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515" activeTab="2"/>
  </bookViews>
  <sheets>
    <sheet name="Sheet5" sheetId="5" r:id="rId1"/>
    <sheet name="Sheet1" sheetId="1" r:id="rId2"/>
    <sheet name="Sheet4" sheetId="4" r:id="rId3"/>
  </sheets>
  <definedNames>
    <definedName name="_xlnm._FilterDatabase" localSheetId="1" hidden="1">#REF!</definedName>
    <definedName name="_xlnm._FilterDatabase" localSheetId="2" hidden="1">Sheet4!$A$1:$C$8</definedName>
  </definedNames>
  <calcPr calcId="144525"/>
  <pivotCaches>
    <pivotCache cacheId="0" r:id="rId4"/>
  </pivotCaches>
</workbook>
</file>

<file path=xl/sharedStrings.xml><?xml version="1.0" encoding="utf-8"?>
<sst xmlns="http://schemas.openxmlformats.org/spreadsheetml/2006/main" count="14900">
  <si>
    <t>cos</t>
  </si>
  <si>
    <t>计数项:cos</t>
  </si>
  <si>
    <t>(空白)</t>
  </si>
  <si>
    <t>总计</t>
  </si>
  <si>
    <t>url</t>
  </si>
  <si>
    <t>http://ixbxa.com</t>
  </si>
  <si>
    <t>http://wap.icbcmxc.pw</t>
  </si>
  <si>
    <t>http://ixbxo.com</t>
  </si>
  <si>
    <t>http://118.193.228.110</t>
  </si>
  <si>
    <t>http://www.iitro.com</t>
  </si>
  <si>
    <t>http://www.ghaic.com</t>
  </si>
  <si>
    <t>http://www.gsyhej.com</t>
  </si>
  <si>
    <t>http://www.idwbo.com</t>
  </si>
  <si>
    <t>http://www.iceef.com</t>
  </si>
  <si>
    <t>http://www.nexhg.com/index1.htm</t>
  </si>
  <si>
    <t>http://iitro.com</t>
  </si>
  <si>
    <t>http://www.iokqq.com</t>
  </si>
  <si>
    <t>http://wap.micbcr.com</t>
  </si>
  <si>
    <t>http://www.icbcfyw.pw</t>
  </si>
  <si>
    <t>http://www.icbcewy.pw</t>
  </si>
  <si>
    <t>http://wap.wiehdn.com</t>
  </si>
  <si>
    <t>http://www.95588cvx.cc</t>
  </si>
  <si>
    <t>http://wap.vnainw.com</t>
  </si>
  <si>
    <t>http://www.icbcrid.pw</t>
  </si>
  <si>
    <t>http://www.iobvx.cc</t>
  </si>
  <si>
    <t>http://www.icbcsyh.pw</t>
  </si>
  <si>
    <t>http://www.icbclyd.com</t>
  </si>
  <si>
    <t>http://www.95588cvx.cc/indexS.asp</t>
  </si>
  <si>
    <t>http://www.gsyhek.com</t>
  </si>
  <si>
    <t>http://www.iokqq.com/index1.htm</t>
  </si>
  <si>
    <t>http://gsyhek.com</t>
  </si>
  <si>
    <t>http://iobvx.cc</t>
  </si>
  <si>
    <t>http://idwbo.com</t>
  </si>
  <si>
    <t>http://gsyhej.com</t>
  </si>
  <si>
    <t>http://wap.icbcls.com</t>
  </si>
  <si>
    <t>http://95588cvx.cc</t>
  </si>
  <si>
    <t>http://wap.icbcip.pw</t>
  </si>
  <si>
    <t>http://wap.icbcbpay.pw</t>
  </si>
  <si>
    <t>http://wap.icbxcf.com</t>
  </si>
  <si>
    <t>http://wap.icbecq.com</t>
  </si>
  <si>
    <t>http://wap.iccvfi.com</t>
  </si>
  <si>
    <t>http://wap.lcbcibc.com</t>
  </si>
  <si>
    <t>http://wap.icbcjfjf.com</t>
  </si>
  <si>
    <t>http://www.icbxic.cc</t>
  </si>
  <si>
    <t>http://wap.icbdak.com</t>
  </si>
  <si>
    <t>http://www.icbceya.pw</t>
  </si>
  <si>
    <t>http://wap.icxvr.com</t>
  </si>
  <si>
    <t>http://wap.iccvfd.com</t>
  </si>
  <si>
    <t>http://wap.ibceet.com</t>
  </si>
  <si>
    <t>http://wap.icbcpor.com</t>
  </si>
  <si>
    <t>http://wap.icbdam.com</t>
  </si>
  <si>
    <t>http://www.ghjfa.cc</t>
  </si>
  <si>
    <t>http://wap.sjicbc.com</t>
  </si>
  <si>
    <t>http://wap.iezho.com</t>
  </si>
  <si>
    <t>http://wap.icxva.com</t>
  </si>
  <si>
    <t>http://wap.icbgjy.com</t>
  </si>
  <si>
    <t>http://ghaic.com</t>
  </si>
  <si>
    <t>http://ghjfa.cc</t>
  </si>
  <si>
    <t>http://wap.icbcst.com</t>
  </si>
  <si>
    <t>http://www.pmitm.com</t>
  </si>
  <si>
    <t>http://wap.icbcnxa.pw</t>
  </si>
  <si>
    <t>http://wap.ieshn.com</t>
  </si>
  <si>
    <t>http://wap.icbumo.com</t>
  </si>
  <si>
    <t>http://wap.icbaox.com</t>
  </si>
  <si>
    <t>http://wap.ierhs.com</t>
  </si>
  <si>
    <t>http://wap.icbwzx.com</t>
  </si>
  <si>
    <t>http://www.idwbu.com</t>
  </si>
  <si>
    <t>http://wap.iezha.com</t>
  </si>
  <si>
    <t>http://wap.icbcrs.cc</t>
  </si>
  <si>
    <t>http://wap.iezhs.com</t>
  </si>
  <si>
    <t>http://wap.icbytr.com</t>
  </si>
  <si>
    <t>http://wap.iezhm.com</t>
  </si>
  <si>
    <t>http://wap.icbkme.com</t>
  </si>
  <si>
    <t>http://www.icbcnnw.cc</t>
  </si>
  <si>
    <t>http://www.95588gyd.com</t>
  </si>
  <si>
    <t>http://www.icbcnnr.cc</t>
  </si>
  <si>
    <t>http://www.onukc.com</t>
  </si>
  <si>
    <t>http://www.icbcnny.cc</t>
  </si>
  <si>
    <t>http://www.95588cck.cc</t>
  </si>
  <si>
    <t>http://wap.icbumn.com</t>
  </si>
  <si>
    <t>http://www.icbchvv.com</t>
  </si>
  <si>
    <t>http://wap.icbcnxa.pw/indexs.asp</t>
  </si>
  <si>
    <t>http://www.onukc.com/index1.htm</t>
  </si>
  <si>
    <t>http://www.pmitm.com/index1.htm</t>
  </si>
  <si>
    <t>http://www.wapjf.com</t>
  </si>
  <si>
    <t>http://www.puyjq.com</t>
  </si>
  <si>
    <t>http://www.vgoyy.com</t>
  </si>
  <si>
    <t>http://www.iiety.com</t>
  </si>
  <si>
    <t>http://icbcnnr.cc</t>
  </si>
  <si>
    <t>http://wap.lcdcxs.cc</t>
  </si>
  <si>
    <t>http://wap.micbce.com</t>
  </si>
  <si>
    <t>http://wap.lcbcicc.com</t>
  </si>
  <si>
    <t>http://www.icbcnne.cc</t>
  </si>
  <si>
    <t>http://www.icbui.cc</t>
  </si>
  <si>
    <t>http://www.95588xi.cc</t>
  </si>
  <si>
    <t>http://www.icbcnnq.cc</t>
  </si>
  <si>
    <t>http://wap.icbumq.com</t>
  </si>
  <si>
    <t>http://wap.us95588.com/index1.htm</t>
  </si>
  <si>
    <t>http://www.puyjq.com/index1.htm</t>
  </si>
  <si>
    <t>http://www.vgoyy.com/index1.htm</t>
  </si>
  <si>
    <t>http://www.i2cbr8.com</t>
  </si>
  <si>
    <t>http://wap.icbcpou.com</t>
  </si>
  <si>
    <t>http://wap.cmbtnc.com</t>
  </si>
  <si>
    <t>http://www.gsjfeh.com</t>
  </si>
  <si>
    <t>http://www.gsjfej.com</t>
  </si>
  <si>
    <t>http://www.gsjfen.com</t>
  </si>
  <si>
    <t>http://www.gsjfek.com</t>
  </si>
  <si>
    <t>http://www.wap95588ahao.cc</t>
  </si>
  <si>
    <t>http://www.idwbt.com</t>
  </si>
  <si>
    <t>http://wap.icbcnxm.pw/indexs.asp</t>
  </si>
  <si>
    <t>http://www.zbjlwj.com/indexS.asp</t>
  </si>
  <si>
    <t>http://icbcnnw.cc</t>
  </si>
  <si>
    <t>http://gsjfef.com</t>
  </si>
  <si>
    <t>http://95588xi.cc</t>
  </si>
  <si>
    <t>http://idwbu.com</t>
  </si>
  <si>
    <t>http://icbui.cc</t>
  </si>
  <si>
    <t>http://gsjfeh.com</t>
  </si>
  <si>
    <t>http://gsjfen.com</t>
  </si>
  <si>
    <t>http://gsjfej.com</t>
  </si>
  <si>
    <t>http://gsjfek.com</t>
  </si>
  <si>
    <t>http://wap.icokdz.com</t>
  </si>
  <si>
    <t>http://www.gsjfef.com</t>
  </si>
  <si>
    <t>http://iiety.com</t>
  </si>
  <si>
    <t>http://icbcnnt.cc</t>
  </si>
  <si>
    <t>http://www.ioede.com</t>
  </si>
  <si>
    <t>http://wap.ierho.com</t>
  </si>
  <si>
    <t>http://wap.iorhc.com</t>
  </si>
  <si>
    <t>http://wap.ierhe.com</t>
  </si>
  <si>
    <t>http://wap.ierhn.com</t>
  </si>
  <si>
    <t>http://wap.nvizao.com</t>
  </si>
  <si>
    <t>http://wap.icbump.com</t>
  </si>
  <si>
    <t>http://www.lcboz.com</t>
  </si>
  <si>
    <t>http://wap.icdczvb.com/index1.htm</t>
  </si>
  <si>
    <t>http://wap.icuoz.com</t>
  </si>
  <si>
    <t>http://www.icbchxx.com</t>
  </si>
  <si>
    <t>http://wap.icbaoy.com</t>
  </si>
  <si>
    <t>http://ioede.com</t>
  </si>
  <si>
    <t>http://www.idwbw.com</t>
  </si>
  <si>
    <t>http://wap.icbdap.com</t>
  </si>
  <si>
    <t>http://wap.iezhc.com</t>
  </si>
  <si>
    <t>http://wap.uz95588.com</t>
  </si>
  <si>
    <t>http://icbcnny.cc</t>
  </si>
  <si>
    <t>http://wap.lcdcbn.cc</t>
  </si>
  <si>
    <t>http://wap.icbvka.com</t>
  </si>
  <si>
    <t>http://wap.icaaty.com</t>
  </si>
  <si>
    <t>http://wap.icbytt.com</t>
  </si>
  <si>
    <t>http://wap.icbkmr.com</t>
  </si>
  <si>
    <t>http://wap.icbdaq.com</t>
  </si>
  <si>
    <t>http://www.icbonc.cc</t>
  </si>
  <si>
    <t>http://wap.tel-icbc.com</t>
  </si>
  <si>
    <t>http://wap.tel-icbc.com/indexS.asp</t>
  </si>
  <si>
    <t>http://www.wap-95588.com/indexS.asp</t>
  </si>
  <si>
    <t>http://idwbw.com</t>
  </si>
  <si>
    <t>http://iobvu.cc</t>
  </si>
  <si>
    <t>http://wap.icbums.com</t>
  </si>
  <si>
    <t>http://www.3otbi.cc</t>
  </si>
  <si>
    <t>http://wap.ioshc.com</t>
  </si>
  <si>
    <t>http://wap.ieshc.com</t>
  </si>
  <si>
    <t>http://wap.ierhc.com</t>
  </si>
  <si>
    <t>http://wap.iehre.com</t>
  </si>
  <si>
    <t>http://www.idebx.com</t>
  </si>
  <si>
    <t>http://wap.lbicc.cc</t>
  </si>
  <si>
    <t>http://www.95588cmvip.cc</t>
  </si>
  <si>
    <t>http://www.95588ct.cc/indexS.asp</t>
  </si>
  <si>
    <t>http://www.iobvu.cc</t>
  </si>
  <si>
    <t>http://icbonc.cc</t>
  </si>
  <si>
    <t>http://www.icdcacm.com</t>
  </si>
  <si>
    <t>http://wap.icbcye.pw</t>
  </si>
  <si>
    <t>http://wap.icbcye.pw/indexs.asp</t>
  </si>
  <si>
    <t>http://www.deiir.com</t>
  </si>
  <si>
    <t>http://wap.icbaoz.com</t>
  </si>
  <si>
    <t>http://wap.donaoe.com</t>
  </si>
  <si>
    <t>http://www.95588nd.cc</t>
  </si>
  <si>
    <t>http://wap.lbcic.cc/indexS.asp</t>
  </si>
  <si>
    <t>http://ghdic.com</t>
  </si>
  <si>
    <t>http://wap.jnbxfc.com</t>
  </si>
  <si>
    <t>http://wap.icbcmxn.pw</t>
  </si>
  <si>
    <t>http://wap.lyqjfs.com</t>
  </si>
  <si>
    <t>http://abb545522469.1.vop5.com</t>
  </si>
  <si>
    <t>http://betxez.com</t>
  </si>
  <si>
    <t>http://www.betxez.com</t>
  </si>
  <si>
    <t>http://www.jh1314.top</t>
  </si>
  <si>
    <t>http://www.xxt-apk.top</t>
  </si>
  <si>
    <t>http://www.weixin-yyhb.top</t>
  </si>
  <si>
    <t>http://www.illoi.com</t>
  </si>
  <si>
    <t>http://www.cbuib.com</t>
  </si>
  <si>
    <t>http://illoi.com</t>
  </si>
  <si>
    <t>http://www.abuiu.com</t>
  </si>
  <si>
    <t>http://www.idebz.com</t>
  </si>
  <si>
    <t>http://www.95588cvu.cc</t>
  </si>
  <si>
    <t>http://www.icbchaa.com</t>
  </si>
  <si>
    <t>http://www.icbclro.pw</t>
  </si>
  <si>
    <t>http://wap.jfdhpg.com</t>
  </si>
  <si>
    <t>http://www.icbckjj.pw</t>
  </si>
  <si>
    <t>http://wap.micbcy.com</t>
  </si>
  <si>
    <t>http://www.adlxo.com</t>
  </si>
  <si>
    <t>http://www.adlxo.com/index1.htm</t>
  </si>
  <si>
    <t>http://gsjftv.com</t>
  </si>
  <si>
    <t>http://www.icbcprm.pw</t>
  </si>
  <si>
    <t>http://wap.icrxa.com</t>
  </si>
  <si>
    <t>http://www.95588gzd.com</t>
  </si>
  <si>
    <t>http://wap.vuien.com</t>
  </si>
  <si>
    <t>http://www.icied.cc</t>
  </si>
  <si>
    <t>http://wap.icbdar.com</t>
  </si>
  <si>
    <t>http://wap.icbumt.com</t>
  </si>
  <si>
    <t>http://www.ewlzz.com</t>
  </si>
  <si>
    <t>http://icied.cc</t>
  </si>
  <si>
    <t>http://www.vylhf.com</t>
  </si>
  <si>
    <t>http://wap.icbcucv.com</t>
  </si>
  <si>
    <t>http://www.ugimb.com</t>
  </si>
  <si>
    <t>http://wap.icbcra.cc</t>
  </si>
  <si>
    <t>http://wap.iehrz.com</t>
  </si>
  <si>
    <t>http://wap.iohca.com</t>
  </si>
  <si>
    <t>http://wap.icbacb.com</t>
  </si>
  <si>
    <t>http://www.duufv.com</t>
  </si>
  <si>
    <t>http://wap.icbhmc.com</t>
  </si>
  <si>
    <t>http://wap.nvtaon.com</t>
  </si>
  <si>
    <t>http://wap.icbkmt.com</t>
  </si>
  <si>
    <t>http://wap.icbacd.com</t>
  </si>
  <si>
    <t>http://wap.iohcs.com</t>
  </si>
  <si>
    <t>http://wap.icbcv.cc</t>
  </si>
  <si>
    <t>http://wap.icrxn.com</t>
  </si>
  <si>
    <t>http://www.icbcnni.cc</t>
  </si>
  <si>
    <t>http://wap.jyxnc.com</t>
  </si>
  <si>
    <t>http://wap.lcbcixc.com</t>
  </si>
  <si>
    <t>http://www.icbcltn.pw</t>
  </si>
  <si>
    <t>http://wap.icbczd.pw</t>
  </si>
  <si>
    <t>http://wap.icbczd.pw/indexs.asp</t>
  </si>
  <si>
    <t>http://wap.lczse.com</t>
  </si>
  <si>
    <t>http://www.duufv.com/index1.htm</t>
  </si>
  <si>
    <t>http://www.fieyl.com/index1.htm</t>
  </si>
  <si>
    <t>http://www.icbcnna.cc</t>
  </si>
  <si>
    <t>http://www.vylhf.com/index1.htm</t>
  </si>
  <si>
    <t>http://ioitti.com</t>
  </si>
  <si>
    <t>http://wap.icbcxxx.com</t>
  </si>
  <si>
    <t>http://ic95588.com</t>
  </si>
  <si>
    <t>http://wap.icchgd.com</t>
  </si>
  <si>
    <t>http://wap.icbytu.com</t>
  </si>
  <si>
    <t>http://www.icbcnnd.cc</t>
  </si>
  <si>
    <t>http://wap.iccfsj.com</t>
  </si>
  <si>
    <t>http://www.2ybft.cc</t>
  </si>
  <si>
    <t>http://wap.icbgnc.com</t>
  </si>
  <si>
    <t>http://wap.tnoyao.com</t>
  </si>
  <si>
    <t>http://www.1ubft.cc</t>
  </si>
  <si>
    <t>http://www.95588-gm.com</t>
  </si>
  <si>
    <t>http://icbcnna.cc</t>
  </si>
  <si>
    <t>http://icbcnnd.cc</t>
  </si>
  <si>
    <t>http://idebw.com</t>
  </si>
  <si>
    <t>http://wap.lcdcsw.cc</t>
  </si>
  <si>
    <t>http://wap.icctkj.com</t>
  </si>
  <si>
    <t>http://wap.iohrc.com</t>
  </si>
  <si>
    <t>http://wap.iehro.com</t>
  </si>
  <si>
    <t>http://www.idtbm.com</t>
  </si>
  <si>
    <t>http://wap.iochs.com</t>
  </si>
  <si>
    <t>http://icbcnni.cc</t>
  </si>
  <si>
    <t>http://www.icbc-hj.com</t>
  </si>
  <si>
    <t>http://wap.ibccl.cc</t>
  </si>
  <si>
    <t>http://wap.jyyva.com</t>
  </si>
  <si>
    <t>http://wap.iehrc.com</t>
  </si>
  <si>
    <t>http://www.icbcjr.pw</t>
  </si>
  <si>
    <t>http://www.icbcrol.pw</t>
  </si>
  <si>
    <t>http://wap.biccl.cc</t>
  </si>
  <si>
    <t>http://wap.icbcnxw.pw</t>
  </si>
  <si>
    <t>http://wap.icbacf.com</t>
  </si>
  <si>
    <t>http://wap.biccl.cc/indexS.asp</t>
  </si>
  <si>
    <t>http://wap.icbcnxw.pw/indexs.asp</t>
  </si>
  <si>
    <t>http://wap.icbcvs.com</t>
  </si>
  <si>
    <t>http://wap.iohcn.com</t>
  </si>
  <si>
    <t>http://wap.uj95588.com/indexS.asp</t>
  </si>
  <si>
    <t>http://idtbm.com</t>
  </si>
  <si>
    <t>http://www.icbc-k.cc</t>
  </si>
  <si>
    <t>http://wap.icbumu.com</t>
  </si>
  <si>
    <t>http://wap.icchfs.com</t>
  </si>
  <si>
    <t>http://www.idtbn.com</t>
  </si>
  <si>
    <t>http://95588cusi.cc</t>
  </si>
  <si>
    <t>http://wap.dgicbc.com</t>
  </si>
  <si>
    <t>http://www.icbcqf.pw</t>
  </si>
  <si>
    <t>http://wap.micbct.com</t>
  </si>
  <si>
    <t>http://wap.icbdas.com</t>
  </si>
  <si>
    <t>http://wap.enzoan.com</t>
  </si>
  <si>
    <t>http://wap.icbkmy.com</t>
  </si>
  <si>
    <t>http://wap.icdokz.com</t>
  </si>
  <si>
    <t>http://www.idtbv.com</t>
  </si>
  <si>
    <t>http://wap.ichcx.com</t>
  </si>
  <si>
    <t>http://www.95588cusi.cc/indexS.asp</t>
  </si>
  <si>
    <t>http://idtbn.com</t>
  </si>
  <si>
    <t>http://www.icieb.cc</t>
  </si>
  <si>
    <t>http://www.gsyhow.com</t>
  </si>
  <si>
    <t>http://wap.iochc.com</t>
  </si>
  <si>
    <t>http://wap.iechz.com</t>
  </si>
  <si>
    <t>http://wap.icbexion.pw</t>
  </si>
  <si>
    <t>http://wap.lczsi.com</t>
  </si>
  <si>
    <t>http://icieb.cc</t>
  </si>
  <si>
    <t>http://www.95588r.cc</t>
  </si>
  <si>
    <t>http://wap.icbzqw.com</t>
  </si>
  <si>
    <t>http://wap.icbjcn.com</t>
  </si>
  <si>
    <t>http://www.icbchdd.com</t>
  </si>
  <si>
    <t>http://www.95588qzvip.cc</t>
  </si>
  <si>
    <t>http://wap.ichzo.com</t>
  </si>
  <si>
    <t>http://www.icbccaq.com</t>
  </si>
  <si>
    <t>http://wap.ibccl.cc/indexS.asp</t>
  </si>
  <si>
    <t>http://wap.gjzgrz.com</t>
  </si>
  <si>
    <t>http://wap.vouyen.com</t>
  </si>
  <si>
    <t>http://wap.uq95588.com/indexS.asp</t>
  </si>
  <si>
    <t>http://idtbv.com</t>
  </si>
  <si>
    <t>http://wap.icbc-sf.cc</t>
  </si>
  <si>
    <t>http://gheic.com</t>
  </si>
  <si>
    <t>http://118.184.31.174</t>
  </si>
  <si>
    <t>http://idebz.com</t>
  </si>
  <si>
    <t>http://icbbk.cc</t>
  </si>
  <si>
    <t>http://icbbg.cc</t>
  </si>
  <si>
    <t>http://wap.jfdhlw.com</t>
  </si>
  <si>
    <t>http://wap.whythjf.com</t>
  </si>
  <si>
    <t>http://www.icooit.com</t>
  </si>
  <si>
    <t>http://www.pbihy.com</t>
  </si>
  <si>
    <t>http://www.ghfic.com</t>
  </si>
  <si>
    <t>http://www.icbchzz.com</t>
  </si>
  <si>
    <t>http://www.iddze.com</t>
  </si>
  <si>
    <t>http://www.95588-jg.com</t>
  </si>
  <si>
    <t>http://wap.icoena.com</t>
  </si>
  <si>
    <t>http://www.95588zxv.cc</t>
  </si>
  <si>
    <t>http://www.icbcrox.pw</t>
  </si>
  <si>
    <t>http://wap.oynasz.com</t>
  </si>
  <si>
    <t>http://wap.icbbhc.com</t>
  </si>
  <si>
    <t>http://www.ltoxa.com/index1.htm</t>
  </si>
  <si>
    <t>http://www.pbihy.com/index1.htm</t>
  </si>
  <si>
    <t>http://www.icbctns.pw</t>
  </si>
  <si>
    <t>http://wap.icxia.com</t>
  </si>
  <si>
    <t>http://wap.icxea.com</t>
  </si>
  <si>
    <t>http://m.cxdzsw.com</t>
  </si>
  <si>
    <t>http://m.hxthi.com</t>
  </si>
  <si>
    <t>http://www.fjicq.com/index1.htm</t>
  </si>
  <si>
    <t>http://www.lqowh.com/index1.htm</t>
  </si>
  <si>
    <t>http://www.rwsjl.com/index1.htm</t>
  </si>
  <si>
    <t>http://www.rwsjl.com</t>
  </si>
  <si>
    <t>http://iddze.com</t>
  </si>
  <si>
    <t>http://ghfic.com</t>
  </si>
  <si>
    <t>http://vvapicbc.com</t>
  </si>
  <si>
    <t>http://www.ivcie.cc</t>
  </si>
  <si>
    <t>http://www.lqowh.com</t>
  </si>
  <si>
    <t>http://wap.vnxeon.com</t>
  </si>
  <si>
    <t>http://wap.icbrkc.com</t>
  </si>
  <si>
    <t>http://wap.lcdcyt.cc</t>
  </si>
  <si>
    <t>http://icooit.com</t>
  </si>
  <si>
    <t>http://www.icbcnnj.cc</t>
  </si>
  <si>
    <t>http://www.tpive.com</t>
  </si>
  <si>
    <t>http://wap.micbci.com</t>
  </si>
  <si>
    <t>http://wap.ichrz.com</t>
  </si>
  <si>
    <t>http://wap.ichcz.com</t>
  </si>
  <si>
    <t>http://wap.icchz.com</t>
  </si>
  <si>
    <t>http://wap.asenum.com</t>
  </si>
  <si>
    <t>http://wap.icbvqe.com</t>
  </si>
  <si>
    <t>http://www.icbcnnxv.cc</t>
  </si>
  <si>
    <t>http://wap.ichrc.com</t>
  </si>
  <si>
    <t>http://wap.icshn.com</t>
  </si>
  <si>
    <t>http://wap.icbctu.pw</t>
  </si>
  <si>
    <t>http://www.iddzw.com</t>
  </si>
  <si>
    <t>http://wap.ichsx.com</t>
  </si>
  <si>
    <t>http://wap.vcbvc.cc</t>
  </si>
  <si>
    <t>http://www.icbcrwz.pw</t>
  </si>
  <si>
    <t>http://wap.icbctu.pw/indexs.asp</t>
  </si>
  <si>
    <t>http://wap.icbsjw.cc</t>
  </si>
  <si>
    <t>http://www.tpive.com/index1.htm</t>
  </si>
  <si>
    <t>http://iddzw.com</t>
  </si>
  <si>
    <t>http://icbcnnu.cc</t>
  </si>
  <si>
    <t>http://www.icbcnnxz.cc</t>
  </si>
  <si>
    <t>http://ia95588.com</t>
  </si>
  <si>
    <t>http://wap.icbcwb.pw</t>
  </si>
  <si>
    <t>http://www.icbceyn.pw</t>
  </si>
  <si>
    <t>http://wap.icbkdc.com</t>
  </si>
  <si>
    <t>http://www.95588-pe.com</t>
  </si>
  <si>
    <t>http://www.icbcnnxb.cc</t>
  </si>
  <si>
    <t>http://www.icbctyz.pw</t>
  </si>
  <si>
    <t>http://wap.icbc-rz.cc</t>
  </si>
  <si>
    <t>http://wap.icbc-rz.cc/index.htm</t>
  </si>
  <si>
    <t>http://icbcnnxz.cc</t>
  </si>
  <si>
    <t>http://icocoz.com</t>
  </si>
  <si>
    <t>http://wap.ichsn.com</t>
  </si>
  <si>
    <t>http://104.223.17.65</t>
  </si>
  <si>
    <t>http://www.icbbc.cc</t>
  </si>
  <si>
    <t>http://wap.icbzqr.com</t>
  </si>
  <si>
    <t>http://www.iddxa.com</t>
  </si>
  <si>
    <t>http://wap.icehn.com</t>
  </si>
  <si>
    <t>http://www.icbcnnxx.cc</t>
  </si>
  <si>
    <t>http://wap.icahc.com</t>
  </si>
  <si>
    <t>http://wap.icchx.com</t>
  </si>
  <si>
    <t>http://icbcnnxb.cc</t>
  </si>
  <si>
    <t>http://iddxa.com</t>
  </si>
  <si>
    <t>http://icbcnnj.cc</t>
  </si>
  <si>
    <t>http://wap.icohc.com</t>
  </si>
  <si>
    <t>http://wap.icblnc.com</t>
  </si>
  <si>
    <t>http://www.icbcryx.pw</t>
  </si>
  <si>
    <t>http://wap.icbczl.com</t>
  </si>
  <si>
    <t>http://icbcnnxx.cc</t>
  </si>
  <si>
    <t>http://cmbcaid.com</t>
  </si>
  <si>
    <t>http://is95588.com</t>
  </si>
  <si>
    <t>http://wap.icacxf.com</t>
  </si>
  <si>
    <t>http://wap.vzbci.cc</t>
  </si>
  <si>
    <t>http://www.iddzu.com</t>
  </si>
  <si>
    <t>http://www.ibbcc.cc</t>
  </si>
  <si>
    <t>http://www.ibyyss.com</t>
  </si>
  <si>
    <t>http://wap.icbzqe.com</t>
  </si>
  <si>
    <t>http://wap.icbc-rz.pw/index.htm</t>
  </si>
  <si>
    <t>http://wap.vzbci.cc/indexS.asp</t>
  </si>
  <si>
    <t>http://wap.icacxh.com</t>
  </si>
  <si>
    <t>http://wap.joyvb.com</t>
  </si>
  <si>
    <t>http://www.95588-fx.com</t>
  </si>
  <si>
    <t>http://wap.is95588.com</t>
  </si>
  <si>
    <t>http://www.rccst.com/indexS.asp</t>
  </si>
  <si>
    <t>http://icbcmva.pw</t>
  </si>
  <si>
    <t>http://icbcnnxv.cc</t>
  </si>
  <si>
    <t>http://aocsti.com</t>
  </si>
  <si>
    <t>http://www.icvbc.cc</t>
  </si>
  <si>
    <t>http://wap.lchce.com</t>
  </si>
  <si>
    <t>http://wap.iohsc.com</t>
  </si>
  <si>
    <t>http://wap.lchro.com</t>
  </si>
  <si>
    <t>http://www.iddzt.com</t>
  </si>
  <si>
    <t>http://wap.iicbn.com</t>
  </si>
  <si>
    <t>http://wap.iobcz.com</t>
  </si>
  <si>
    <t>http://wap.icacxj.com</t>
  </si>
  <si>
    <t>http://www.95588ib.com</t>
  </si>
  <si>
    <t>http://wap.icbzqt.com</t>
  </si>
  <si>
    <t>http://wap.hs-icbc.pw/index.htm</t>
  </si>
  <si>
    <t>http://www.icbcnk.net</t>
  </si>
  <si>
    <t>http://www.gsyhbq.com</t>
  </si>
  <si>
    <t>http://wap.iohac.com</t>
  </si>
  <si>
    <t>http://www.icczcd.com</t>
  </si>
  <si>
    <t>http://gsyhbq.com</t>
  </si>
  <si>
    <t>http://iddzt.com</t>
  </si>
  <si>
    <t>http://wap.icbcnxd.pw/indexs.asp</t>
  </si>
  <si>
    <t>http://wap.icbume.com</t>
  </si>
  <si>
    <t>http://www.0icbc.com</t>
  </si>
  <si>
    <t>http://wap.icbacg.com</t>
  </si>
  <si>
    <t>http://wap.icbach.com</t>
  </si>
  <si>
    <t>http://gsyhrw.com</t>
  </si>
  <si>
    <t>http://wap.icbcpna.com</t>
  </si>
  <si>
    <t>http://www.ugmbu.com</t>
  </si>
  <si>
    <t>http://wap.icbcuiz.com</t>
  </si>
  <si>
    <t>http://www.tncix.com</t>
  </si>
  <si>
    <t>http://wap.idhfhe.com</t>
  </si>
  <si>
    <t>http://wap.icbchly.com</t>
  </si>
  <si>
    <t>http://fcicbcc.com</t>
  </si>
  <si>
    <t>http://www.icbctlb.pw</t>
  </si>
  <si>
    <t>http://www.icbcenq.com</t>
  </si>
  <si>
    <t>http://wap.icnoek.com</t>
  </si>
  <si>
    <t>http://www.icbcrus.pw</t>
  </si>
  <si>
    <t>http://www.95588hy.cc</t>
  </si>
  <si>
    <t>http://www.icbcmw.com</t>
  </si>
  <si>
    <t>http://www.icbcme.com</t>
  </si>
  <si>
    <t>http://www.icbcnda.com</t>
  </si>
  <si>
    <t>http://tncix.com</t>
  </si>
  <si>
    <t>http://iitio.com</t>
  </si>
  <si>
    <t>http://www.ikvpk.com</t>
  </si>
  <si>
    <t>http://www.huvru.com</t>
  </si>
  <si>
    <t>http://wapicbcac.com</t>
  </si>
  <si>
    <t>http://www.95588-qj.com</t>
  </si>
  <si>
    <t>http://www.ivcvb.cc</t>
  </si>
  <si>
    <t>http://wap.icbcjfc.pw</t>
  </si>
  <si>
    <t>http://wap.icacna.com</t>
  </si>
  <si>
    <t>http://www.exvwg.com</t>
  </si>
  <si>
    <t>http://wap.icbebc.com</t>
  </si>
  <si>
    <t>http://wap.icbwbc.com</t>
  </si>
  <si>
    <t>http://wap.icbxfc.com</t>
  </si>
  <si>
    <t>http://www.wap95588yhtt.cc</t>
  </si>
  <si>
    <t>http://wap.icacnc.com</t>
  </si>
  <si>
    <t>http://www.icbcprn.pw</t>
  </si>
  <si>
    <t>http://wap.95588vip.ml/default.asp</t>
  </si>
  <si>
    <t>http://wap.icbcjfc.pw/indexs.asp</t>
  </si>
  <si>
    <t>http://www.exvwg.com/index1.htm</t>
  </si>
  <si>
    <t>http://www.huvru.com/index1.htm</t>
  </si>
  <si>
    <t>http://www.ikvpk.com/index1.htm</t>
  </si>
  <si>
    <t>http://ugmbu.com</t>
  </si>
  <si>
    <t>http://ivcvp.cc</t>
  </si>
  <si>
    <t>http://wap.lcdcyr.cc</t>
  </si>
  <si>
    <t>http://www.bciik.com</t>
  </si>
  <si>
    <t>http://www.cdicbc.com</t>
  </si>
  <si>
    <t>http://wap.iohor.com</t>
  </si>
  <si>
    <t>http://wap.icacnf.com</t>
  </si>
  <si>
    <t>http://wap.iohoa.com</t>
  </si>
  <si>
    <t>http://wap.iohoe.com</t>
  </si>
  <si>
    <t>http://wap.iohsx.com</t>
  </si>
  <si>
    <t>http://wap.icbbyh.com</t>
  </si>
  <si>
    <t>http://wap.iohon.com</t>
  </si>
  <si>
    <t>http://www.icbctox.pw</t>
  </si>
  <si>
    <t>http://www.3otbo.cc</t>
  </si>
  <si>
    <t>http://wap.huneon.com</t>
  </si>
  <si>
    <t>http://wap.iohes.com</t>
  </si>
  <si>
    <t>http://wap.95588vip.ga/default.asp</t>
  </si>
  <si>
    <t>http://wap.95588vip.tk/default.asp</t>
  </si>
  <si>
    <t>http://wap.icbsjy.cc</t>
  </si>
  <si>
    <t>http://wap.micbcp.com</t>
  </si>
  <si>
    <t>http://wap.mkvds.com</t>
  </si>
  <si>
    <t>http://www.bciik.com/index1.htm</t>
  </si>
  <si>
    <t>http://www.ivcvp.cc</t>
  </si>
  <si>
    <t>http://ivcvb.cc</t>
  </si>
  <si>
    <t>http://wap.iohoc.com</t>
  </si>
  <si>
    <t>http://www.icbcnnbb.cc</t>
  </si>
  <si>
    <t>http://www.gsyhic.com</t>
  </si>
  <si>
    <t>http://www.htrar.com</t>
  </si>
  <si>
    <t>http://wap.icbcyaz.com</t>
  </si>
  <si>
    <t>http://www.icbcnnm.cc</t>
  </si>
  <si>
    <t>http://www.icbcnnvv.cc</t>
  </si>
  <si>
    <t>http://95588.iblb.pw</t>
  </si>
  <si>
    <t>http://wap.95588vip.gq/default.asp</t>
  </si>
  <si>
    <t>http://wap.icbcyaz.com/indexS.asp</t>
  </si>
  <si>
    <t>http://www.htrar.com/index1.htm</t>
  </si>
  <si>
    <t>http://icbcnnvv.cc</t>
  </si>
  <si>
    <t>http://www.icbcnnmr.cc</t>
  </si>
  <si>
    <t>http://icbcnnm.cc</t>
  </si>
  <si>
    <t>http://ilioee.com</t>
  </si>
  <si>
    <t>http://icbcnnmr.cc</t>
  </si>
  <si>
    <t>http://wap.icbrbc.com</t>
  </si>
  <si>
    <t>http://wap.icacnk.com</t>
  </si>
  <si>
    <t>http://www.gsyhxr.com</t>
  </si>
  <si>
    <t>http://wap.ynboun.com</t>
  </si>
  <si>
    <t>http://wap.iohsz.com</t>
  </si>
  <si>
    <t>http://wap.iohso.com</t>
  </si>
  <si>
    <t>http://wap.95588vip.cf/default.asp</t>
  </si>
  <si>
    <t>http://icbcnnbb.cc</t>
  </si>
  <si>
    <t>http://wap.bopona.com</t>
  </si>
  <si>
    <t>http://wap.ioher.com</t>
  </si>
  <si>
    <t>http://wap.iohsr.com</t>
  </si>
  <si>
    <t>http://wap.icacnb.com</t>
  </si>
  <si>
    <t>http://www.icbczy.com</t>
  </si>
  <si>
    <t>http://wap.ioheo.com</t>
  </si>
  <si>
    <t>http://www.95588-mk.com</t>
  </si>
  <si>
    <t>http://wap.icbc-sj.cc</t>
  </si>
  <si>
    <t>http://wap.icbc-sj.cc/index.htm</t>
  </si>
  <si>
    <t>http://www.95588-vk.com</t>
  </si>
  <si>
    <t>http://gsyhxr.com</t>
  </si>
  <si>
    <t>http://icbczy.com</t>
  </si>
  <si>
    <t>http://wap.icbcuvc.com</t>
  </si>
  <si>
    <t>http://www.ivboc.cc</t>
  </si>
  <si>
    <t>http://wap.iohse.com</t>
  </si>
  <si>
    <t>http://www.pnvxb.pw</t>
  </si>
  <si>
    <t>http://www.95588q.cc</t>
  </si>
  <si>
    <t>http://wap.icacmv.com</t>
  </si>
  <si>
    <t>http://wap.vicbc.cc</t>
  </si>
  <si>
    <t>http://95588ktvip.cc</t>
  </si>
  <si>
    <t>http://ivboc.cc</t>
  </si>
  <si>
    <t>http://wap.icacmn.com</t>
  </si>
  <si>
    <t>http://wap.icbczq.pw</t>
  </si>
  <si>
    <t>http://wap.rixina.com</t>
  </si>
  <si>
    <t>http://wap.icacnm.com</t>
  </si>
  <si>
    <t>http://wap.iohcm.com</t>
  </si>
  <si>
    <t>http://wap.iohec.com</t>
  </si>
  <si>
    <t>http://wap.iohsn.com</t>
  </si>
  <si>
    <t>http://wap.iohen.com</t>
  </si>
  <si>
    <t>http://wap.iohrx.com</t>
  </si>
  <si>
    <t>http://wap.95588sj.cf/default.asp</t>
  </si>
  <si>
    <t>http://wap.95588sj.tk/default.asp</t>
  </si>
  <si>
    <t>http://wap.ichincb.cn</t>
  </si>
  <si>
    <t>http://www.95588bi.cc</t>
  </si>
  <si>
    <t>http://www.ltoxa.com/indexS.asp</t>
  </si>
  <si>
    <t>http://wap.micbcd.com</t>
  </si>
  <si>
    <t>http://wap.sjzzsjck.com</t>
  </si>
  <si>
    <t>http://95588bi.cc</t>
  </si>
  <si>
    <t>http://45.125.35.126</t>
  </si>
  <si>
    <t>http://wap.hchkic.com</t>
  </si>
  <si>
    <t>http://www.ciirb.com</t>
  </si>
  <si>
    <t>http://wap.dldfjl.com</t>
  </si>
  <si>
    <t>http://ciirb.com</t>
  </si>
  <si>
    <t>http://www.ghiic.com</t>
  </si>
  <si>
    <t>http://wap.gsicpg.cn</t>
  </si>
  <si>
    <t>http://www.icbcpwx.pw</t>
  </si>
  <si>
    <t>http://www.tnrmo.com</t>
  </si>
  <si>
    <t>http://wap.icbbkc.com</t>
  </si>
  <si>
    <t>http://www.icbcqxx.com</t>
  </si>
  <si>
    <t>http://www.icbcqkk.com</t>
  </si>
  <si>
    <t>http://wap.icnrner.com</t>
  </si>
  <si>
    <t>http://wap.xvunod.com</t>
  </si>
  <si>
    <t>http://wap.cidner.com</t>
  </si>
  <si>
    <t>http://www.icbcyro.pw</t>
  </si>
  <si>
    <t>http://ghiic.com</t>
  </si>
  <si>
    <t>http://icbcit.cc</t>
  </si>
  <si>
    <t>http://www.ovpsf.com</t>
  </si>
  <si>
    <t>http://wap.gticbc.com</t>
  </si>
  <si>
    <t>http://gsyhro.com</t>
  </si>
  <si>
    <t>http://gsyhrq.com</t>
  </si>
  <si>
    <t>http://www.wap95588gzf.cc</t>
  </si>
  <si>
    <t>http://wap.icacmb.com</t>
  </si>
  <si>
    <t>http://wap.icacma.com</t>
  </si>
  <si>
    <t>http://wap.icbcabp.pw</t>
  </si>
  <si>
    <t>http://www.icbctdu.pw</t>
  </si>
  <si>
    <t>http://wap.icbubc.com</t>
  </si>
  <si>
    <t>http://wap.icbyic.com</t>
  </si>
  <si>
    <t>http://wap.micbcs.com</t>
  </si>
  <si>
    <t>http://www.zypbi.com</t>
  </si>
  <si>
    <t>http://wap.icbkv.cc</t>
  </si>
  <si>
    <t>http://www.icbcyeo.pw</t>
  </si>
  <si>
    <t>http://wap.icacmd.com</t>
  </si>
  <si>
    <t>http://wap.svaoi.com</t>
  </si>
  <si>
    <t>http://wap.icbbvb.com</t>
  </si>
  <si>
    <t>http://www.gsyhro.com</t>
  </si>
  <si>
    <t>http://wap.fjopb.com</t>
  </si>
  <si>
    <t>http://www.95588-rg.com</t>
  </si>
  <si>
    <t>http://www.gsyhrq.com</t>
  </si>
  <si>
    <t>http://wap.icbcnxc.com</t>
  </si>
  <si>
    <t>http://wap.icacmh.com</t>
  </si>
  <si>
    <t>http://www.wap95588gzff.cc</t>
  </si>
  <si>
    <t>http://www.95588dz.com</t>
  </si>
  <si>
    <t>http://wap.icbcabp.pw/indexs.asp</t>
  </si>
  <si>
    <t>http://wap.icbcnac.com/indexS.asp</t>
  </si>
  <si>
    <t>http://wap.icbkv.cc/indexS.asp</t>
  </si>
  <si>
    <t>http://wap.ur95588.com/indexS.asp</t>
  </si>
  <si>
    <t>http://www.icbcit.cc</t>
  </si>
  <si>
    <t>http://www.ovpsf.com/indexS.asp</t>
  </si>
  <si>
    <t>http://www.tnrmo.com/index1.htm</t>
  </si>
  <si>
    <t>http://www.zypbi.com/indexS.asp</t>
  </si>
  <si>
    <t>http://wap.icbcli.pw</t>
  </si>
  <si>
    <t>http://www.wfoki.com</t>
  </si>
  <si>
    <t>http://www.gsiclj.cn</t>
  </si>
  <si>
    <t>http://wap.icbcnxm.pw</t>
  </si>
  <si>
    <t>http://wap.iohrs.com</t>
  </si>
  <si>
    <t>http://wap.icbrtc.com</t>
  </si>
  <si>
    <t>http://wap.icbta.com</t>
  </si>
  <si>
    <t>http://wap.ioehc.com</t>
  </si>
  <si>
    <t>http://www.95588bc6.cc</t>
  </si>
  <si>
    <t>http://wap.icbpie.com</t>
  </si>
  <si>
    <t>http://wap.icbcxz.com</t>
  </si>
  <si>
    <t>http://wap.ioehm.com</t>
  </si>
  <si>
    <t>http://www.95588bc1.cc</t>
  </si>
  <si>
    <t>http://95588kwvip.cc</t>
  </si>
  <si>
    <t>http://gsiclj.cn</t>
  </si>
  <si>
    <t>http://wap.lcdcyp.cc</t>
  </si>
  <si>
    <t>http://wap.lcdcfd.cc</t>
  </si>
  <si>
    <t>http://www.icbcwapr.cc</t>
  </si>
  <si>
    <t>http://wap.icacvf.com</t>
  </si>
  <si>
    <t>http://wap.iohre.com</t>
  </si>
  <si>
    <t>http://www.95588bc2.cc</t>
  </si>
  <si>
    <t>http://wap.95588xiv.com</t>
  </si>
  <si>
    <t>http://www.wap95588vv.cc</t>
  </si>
  <si>
    <t>http://www.icbcwapw.cc</t>
  </si>
  <si>
    <t>http://icbcwapq.cc</t>
  </si>
  <si>
    <t>http://icbcwapw.cc</t>
  </si>
  <si>
    <t>http://cqicbc.com</t>
  </si>
  <si>
    <t>http://www.wvoxk.com</t>
  </si>
  <si>
    <t>http://wap.iohro.com</t>
  </si>
  <si>
    <t>http://www.cqicbc.com</t>
  </si>
  <si>
    <t>http://wap.ncbic.cc</t>
  </si>
  <si>
    <t>http://www.icbcwape.cc</t>
  </si>
  <si>
    <t>http://wap.icbkuc.com</t>
  </si>
  <si>
    <t>http://wap.icbcabe.pw</t>
  </si>
  <si>
    <t>http://www.95588-dy.com</t>
  </si>
  <si>
    <t>http://www.gsicpg.cn</t>
  </si>
  <si>
    <t>http://icbcwape.cc</t>
  </si>
  <si>
    <t>http://icbcwapr.cc</t>
  </si>
  <si>
    <t>http://wap.icbzqs.com</t>
  </si>
  <si>
    <t>http://www.icbcnfi.pw</t>
  </si>
  <si>
    <t>http://wap.ioehn.com</t>
  </si>
  <si>
    <t>http://wap.95588xvc.com</t>
  </si>
  <si>
    <t>http://www.icble.com</t>
  </si>
  <si>
    <t>http://wap.icacva.com</t>
  </si>
  <si>
    <t>http://wap.icacmf.com</t>
  </si>
  <si>
    <t>http://wap.lcbcicv.com</t>
  </si>
  <si>
    <t>http://wap.icdeao.com</t>
  </si>
  <si>
    <t>http://wap.icbtmc.com</t>
  </si>
  <si>
    <t>http://wap.iobrm.com</t>
  </si>
  <si>
    <t>http://wap.jfdhkg.com</t>
  </si>
  <si>
    <t>http://wap.icbcqc.pw/indexs.asp</t>
  </si>
  <si>
    <t>http://www.wvoxk.com/indexS.asp</t>
  </si>
  <si>
    <t>http://wap.95588l.top</t>
  </si>
  <si>
    <t>http://wap.95588sj.ga/default.asp</t>
  </si>
  <si>
    <t>http://wap.hz-icbc.cc</t>
  </si>
  <si>
    <t>http://www.hk09.cc</t>
  </si>
  <si>
    <t>http://gsicpg.cn</t>
  </si>
  <si>
    <t>http://www.zczll.cc</t>
  </si>
  <si>
    <t>http://www.wap95588abc.cc</t>
  </si>
  <si>
    <t>http://www.vipicbccc.com</t>
  </si>
  <si>
    <t>http://www.gsyhrw.com</t>
  </si>
  <si>
    <t>http://www.95588-hg.com</t>
  </si>
  <si>
    <t>http://ccbs.gotoip11.com</t>
  </si>
  <si>
    <t>http://wap.uiccon.com</t>
  </si>
  <si>
    <t>http://www.wapicbcac.com</t>
  </si>
  <si>
    <t>http://www.icbcypm.pw</t>
  </si>
  <si>
    <t>http://wap.icbcabe.pw/indexs.asp</t>
  </si>
  <si>
    <t>http://wap.sj95588.cf/default.asp</t>
  </si>
  <si>
    <t>http://wap.sj95588.ga/default.asp</t>
  </si>
  <si>
    <t>http://geiia.com</t>
  </si>
  <si>
    <t>http://icbcbea.com</t>
  </si>
  <si>
    <t>http://wap.icbtrc.com</t>
  </si>
  <si>
    <t>http://wap.icbcabc.pw</t>
  </si>
  <si>
    <t>http://wap.ibcbcm.com</t>
  </si>
  <si>
    <t>http://wap.icbtpc.com</t>
  </si>
  <si>
    <t>http://www.95588bn2.cc</t>
  </si>
  <si>
    <t>http://wap.icacmc.com</t>
  </si>
  <si>
    <t>http://wap.icacve.com</t>
  </si>
  <si>
    <t>http://wap.icbcabc.pw/indexs.asp</t>
  </si>
  <si>
    <t>http://wap.sj95588.gq/default.asp</t>
  </si>
  <si>
    <t>http://wap.icacvc.com</t>
  </si>
  <si>
    <t>http://wap.ieaho.com</t>
  </si>
  <si>
    <t>http://wap.icbzqd.com</t>
  </si>
  <si>
    <t>http://wap.icbcjfd.pw</t>
  </si>
  <si>
    <t>http://wap.vhhd.cn</t>
  </si>
  <si>
    <t>http://www.95588dkb.com</t>
  </si>
  <si>
    <t>http://www.95588ck.cc</t>
  </si>
  <si>
    <t>http://wap.icbcjfd.pw/indexs.asp</t>
  </si>
  <si>
    <t>http://wap.sj95588.tk/default.asp</t>
  </si>
  <si>
    <t>http://www.95588dkb.com/indexS.asp</t>
  </si>
  <si>
    <t>http://wap.ilbci.cc</t>
  </si>
  <si>
    <t>http://wap.icacvh.com</t>
  </si>
  <si>
    <t>http://wap.ilbci.cc/indexS.asp</t>
  </si>
  <si>
    <t>http://www.wap95588nin.cc</t>
  </si>
  <si>
    <t>http://uoicbc.com</t>
  </si>
  <si>
    <t>http://wap.icbcboa.com</t>
  </si>
  <si>
    <t>http://wap.icbifc.com</t>
  </si>
  <si>
    <t>http://wap.ccbcxix.com</t>
  </si>
  <si>
    <t>http://www.uoicbc.com</t>
  </si>
  <si>
    <t>http://wap.uoicbc.com</t>
  </si>
  <si>
    <t>http://wap.ur95588.com</t>
  </si>
  <si>
    <t>http://www.iixjy.com</t>
  </si>
  <si>
    <t>http://www.yfukl.com/indexS.asp</t>
  </si>
  <si>
    <t>http://www.cuiqinshui.com</t>
  </si>
  <si>
    <t>http://a12845765.a.usazz.us</t>
  </si>
  <si>
    <t>http://iovbn.cc</t>
  </si>
  <si>
    <t>http://www.abuiac.com</t>
  </si>
  <si>
    <t>http://www.abuaci.com</t>
  </si>
  <si>
    <t>http://www.efjug.com</t>
  </si>
  <si>
    <t>http://www.iiteo.com</t>
  </si>
  <si>
    <t>http://43.241.252.16</t>
  </si>
  <si>
    <t>http://wap.qxdwh.com</t>
  </si>
  <si>
    <t>http://wap.cindcaa.com</t>
  </si>
  <si>
    <t>http://www.angvw.com</t>
  </si>
  <si>
    <t>http://www.pkjki.com</t>
  </si>
  <si>
    <t>http://wap.micbcf.com</t>
  </si>
  <si>
    <t>http://www.iddzc.com</t>
  </si>
  <si>
    <t>http://www.icbcsyy.com</t>
  </si>
  <si>
    <t>http://www.icbcstt.com</t>
  </si>
  <si>
    <t>http://www.95588cq.cc</t>
  </si>
  <si>
    <t>http://wap.rydbz.com</t>
  </si>
  <si>
    <t>http://www.agewo.com</t>
  </si>
  <si>
    <t>http://www.ebowi.com</t>
  </si>
  <si>
    <t>http://www.agewo.com/index1.htm</t>
  </si>
  <si>
    <t>http://www.efjug.com/index1.htm</t>
  </si>
  <si>
    <t>http://www.icocoz.com</t>
  </si>
  <si>
    <t>http://www.pkjki.com/indexS.asp</t>
  </si>
  <si>
    <t>http://www.95588-aa.com</t>
  </si>
  <si>
    <t>http://www.icbctyx.pw</t>
  </si>
  <si>
    <t>http://www.95588vo.cc</t>
  </si>
  <si>
    <t>http://121.127.252.48</t>
  </si>
  <si>
    <t>http://www.dfmad.com</t>
  </si>
  <si>
    <t>http://wap.taiccv.com</t>
  </si>
  <si>
    <t>http://wap.cindxv.com</t>
  </si>
  <si>
    <t>http://www.icbcgli.pw</t>
  </si>
  <si>
    <t>http://wap.icbtnc.cc</t>
  </si>
  <si>
    <t>http://www.icbcfpn.pw</t>
  </si>
  <si>
    <t>http://wap.icbcoic.com</t>
  </si>
  <si>
    <t>http://www.iovbx.cc</t>
  </si>
  <si>
    <t>http://wap.esxicc.com</t>
  </si>
  <si>
    <t>http://wap.95588viu.com</t>
  </si>
  <si>
    <t>http://wap.icdczxo.com</t>
  </si>
  <si>
    <t>http://wap.icdczxe.com</t>
  </si>
  <si>
    <t>http://wap.icburc.com</t>
  </si>
  <si>
    <t>http://m.icdczxe.com</t>
  </si>
  <si>
    <t>http://m.icdczxo.com</t>
  </si>
  <si>
    <t>http://m.icdczxe.com/indexS.asp</t>
  </si>
  <si>
    <t>http://wap.icdczxe.com/indexS.asp</t>
  </si>
  <si>
    <t>http://wap.icdczxo.com/indexS.asp</t>
  </si>
  <si>
    <t>http://www.angvw.com/index1.htm</t>
  </si>
  <si>
    <t>http://www.dfmad.com/index1.htm</t>
  </si>
  <si>
    <t>http://www.ebowi.com/index1.htm</t>
  </si>
  <si>
    <t>http://www.iovbn.cc</t>
  </si>
  <si>
    <t>http://iddzc.com</t>
  </si>
  <si>
    <t>http://iiteo.com</t>
  </si>
  <si>
    <t>http://95588gk.gotoip2.com</t>
  </si>
  <si>
    <t>http://tnciav.com</t>
  </si>
  <si>
    <t>http://wap.icbccvu.com</t>
  </si>
  <si>
    <t>http://wap.liccbi.cc</t>
  </si>
  <si>
    <t>http://wap.icarbc.com</t>
  </si>
  <si>
    <t>http://www.wap95588bm.cc</t>
  </si>
  <si>
    <t>http://wap.icrsbc.com</t>
  </si>
  <si>
    <t>http://www.wap95588yhts.cc</t>
  </si>
  <si>
    <t>http://wap.icrebc.com</t>
  </si>
  <si>
    <t>http://wap.icbccd.top</t>
  </si>
  <si>
    <t>http://wap.icbibc.com</t>
  </si>
  <si>
    <t>http://www.wap95588xa.cc</t>
  </si>
  <si>
    <t>http://www.icbcris.pw</t>
  </si>
  <si>
    <t>http://www.icdczxe.com</t>
  </si>
  <si>
    <t>http://wap.icbutc.com</t>
  </si>
  <si>
    <t>http://m.icdczxo.com/indexS.asp</t>
  </si>
  <si>
    <t>http://wap.icbsja.cc</t>
  </si>
  <si>
    <t>http://wap.sskja.com</t>
  </si>
  <si>
    <t>http://www.ab789.cc</t>
  </si>
  <si>
    <t>http://www.ic-bb.cc</t>
  </si>
  <si>
    <t>http://www.icdczxe.com/indexS.asp</t>
  </si>
  <si>
    <t>http://www.iddzo.com</t>
  </si>
  <si>
    <t>http://www.wap95588tou.cc</t>
  </si>
  <si>
    <t>http://www.95588bn1.cc</t>
  </si>
  <si>
    <t>http://wap.icbccix.com</t>
  </si>
  <si>
    <t>http://wap.icbcyh.pw/indexs.asp</t>
  </si>
  <si>
    <t>http://wap.icxka.com</t>
  </si>
  <si>
    <t>http://wap.incbx.com</t>
  </si>
  <si>
    <t>http://wap.liccbi.cc/indexS.asp</t>
  </si>
  <si>
    <t>http://idwbt.com</t>
  </si>
  <si>
    <t>http://icubc.cc</t>
  </si>
  <si>
    <t>http://iddzo.com</t>
  </si>
  <si>
    <t>http://wap.icrobc.com</t>
  </si>
  <si>
    <t>http://wap.icbczv.pw</t>
  </si>
  <si>
    <t>http://www.95588ll.cc</t>
  </si>
  <si>
    <t>http://wap.icbvhn.com</t>
  </si>
  <si>
    <t>http://www.icbceee.cc</t>
  </si>
  <si>
    <t>http://wap.lcdcwt.cc</t>
  </si>
  <si>
    <t>http://www.icbceey.cc</t>
  </si>
  <si>
    <t>http://icbceey.cc</t>
  </si>
  <si>
    <t>http://www.ic-bh.cc</t>
  </si>
  <si>
    <t>http://95588ll.cc</t>
  </si>
  <si>
    <t>http://wap.icbcvu.pw</t>
  </si>
  <si>
    <t>http://www.icbceet.cc</t>
  </si>
  <si>
    <t>http://wap.icbdvc.com</t>
  </si>
  <si>
    <t>http://www.95588dme.cc</t>
  </si>
  <si>
    <t>http://www.wap95588bo.cc</t>
  </si>
  <si>
    <t>http://wap.icblic.com</t>
  </si>
  <si>
    <t>http://iuttii.com</t>
  </si>
  <si>
    <t>http://wap.icbkqc.com</t>
  </si>
  <si>
    <t>http://wap.icbcyh.pw</t>
  </si>
  <si>
    <t>http://www.wap95588ln.cc</t>
  </si>
  <si>
    <t>http://www.icbceer.cc</t>
  </si>
  <si>
    <t>http://www.iddzi.com</t>
  </si>
  <si>
    <t>http://www.liccbi.com</t>
  </si>
  <si>
    <t>http://wap.95588cs.ml/default.asp</t>
  </si>
  <si>
    <t>http://wap.ieshm.com</t>
  </si>
  <si>
    <t>http://wap.ioshx.com</t>
  </si>
  <si>
    <t>http://www.liccbi.com/indexS.asp</t>
  </si>
  <si>
    <t>http://icbceet.cc</t>
  </si>
  <si>
    <t>http://wap.icbccui.com</t>
  </si>
  <si>
    <t>http://wap.95588cs.cf/default.asp</t>
  </si>
  <si>
    <t>http://wap.icbrsn.com</t>
  </si>
  <si>
    <t>http://www.iccbct.com</t>
  </si>
  <si>
    <t>http://wap.ioshm.com</t>
  </si>
  <si>
    <t>http://www.cq-icbc.com</t>
  </si>
  <si>
    <t>http://wap.95588cs.ga/default.asp</t>
  </si>
  <si>
    <t>http://wap95588yh.com</t>
  </si>
  <si>
    <t>http://wap.icblkc.com</t>
  </si>
  <si>
    <t>http://www.95588-ab.com</t>
  </si>
  <si>
    <t>http://iddza.com</t>
  </si>
  <si>
    <t>http://95588xf.cc</t>
  </si>
  <si>
    <t>http://wap.95588cs.gq/default.asp</t>
  </si>
  <si>
    <t>http://wap.icbcboa.com/index2.asp</t>
  </si>
  <si>
    <t>http://www.95588xf.cc</t>
  </si>
  <si>
    <t>http://www.gsyhbe.com</t>
  </si>
  <si>
    <t>http://www.iddza.com</t>
  </si>
  <si>
    <t>http://bkhadn.com</t>
  </si>
  <si>
    <t>http://wap.ieahs.com</t>
  </si>
  <si>
    <t>http://wap.ieahm.com</t>
  </si>
  <si>
    <t>http://wap.ieahe.com</t>
  </si>
  <si>
    <t>http://wap.icbceu.pw/indexs.asp</t>
  </si>
  <si>
    <t>http://wap.ioshn.com</t>
  </si>
  <si>
    <t>http://zgicbcfc.com</t>
  </si>
  <si>
    <t>http://wap.icbcgc.pw</t>
  </si>
  <si>
    <t>http://wap.iugya.com</t>
  </si>
  <si>
    <t>http://wap.95588cs.tk/default.asp</t>
  </si>
  <si>
    <t>http://wap.95588gs.tk/default.asp</t>
  </si>
  <si>
    <t>http://wap.icbcgc.pw/indexs.asp</t>
  </si>
  <si>
    <t>http://www.gsyhba.com</t>
  </si>
  <si>
    <t>http://www.iccbck.com</t>
  </si>
  <si>
    <t>http://www.umdcn.com</t>
  </si>
  <si>
    <t>http://www.wap95588huo.cc</t>
  </si>
  <si>
    <t>http://gsyhba.com</t>
  </si>
  <si>
    <t>http://gsyhbe.com</t>
  </si>
  <si>
    <t>http://acicsu.com</t>
  </si>
  <si>
    <t>http://deiic.com</t>
  </si>
  <si>
    <t>http://wap.icbceu.pw</t>
  </si>
  <si>
    <t>http://wap.bhhda.com</t>
  </si>
  <si>
    <t>http://wap.uanzuu.com</t>
  </si>
  <si>
    <t>http://www.95588aab.com</t>
  </si>
  <si>
    <t>http://ghjic.com</t>
  </si>
  <si>
    <t>http://wap.gvdaa.com</t>
  </si>
  <si>
    <t>http://wap.yinagb.com</t>
  </si>
  <si>
    <t>http://wap.tagwy.com</t>
  </si>
  <si>
    <t>http://www.icbwv.com</t>
  </si>
  <si>
    <t>http://www.deiic.com</t>
  </si>
  <si>
    <t>http://www.wap95588yh.com</t>
  </si>
  <si>
    <t>http://wap.wap95588yh.com</t>
  </si>
  <si>
    <t>http://ioubv.cc</t>
  </si>
  <si>
    <t>http://43.239.167.25</t>
  </si>
  <si>
    <t>http://wap.qyslhj.com</t>
  </si>
  <si>
    <t>http://wap.dhpytc.com</t>
  </si>
  <si>
    <t>http://wap.fzxcfd.com</t>
  </si>
  <si>
    <t>http://www.ghhic.com</t>
  </si>
  <si>
    <t>http://wap.icndken.com</t>
  </si>
  <si>
    <t>http://wap.jxbfsy.com</t>
  </si>
  <si>
    <t>http://wap.micbcg.com</t>
  </si>
  <si>
    <t>http://www.dciie.com</t>
  </si>
  <si>
    <t>http://www.iddsk.com</t>
  </si>
  <si>
    <t>http://www.acicsu.com</t>
  </si>
  <si>
    <t>http://iddsk.com</t>
  </si>
  <si>
    <t>http://ghhic.com</t>
  </si>
  <si>
    <t>http://www.icbcxkk.com</t>
  </si>
  <si>
    <t>http://www.icbcxtt.com</t>
  </si>
  <si>
    <t>http://wap.gsykvip.com/indexs.asp</t>
  </si>
  <si>
    <t>http://www.icbtnn.com</t>
  </si>
  <si>
    <t>http://wap.95588ziv.com</t>
  </si>
  <si>
    <t>http://wap.eyncun.com</t>
  </si>
  <si>
    <t>http://wap.icbzqf.com</t>
  </si>
  <si>
    <t>http://www.fbtxn.pw</t>
  </si>
  <si>
    <t>http://wap.icndane.com</t>
  </si>
  <si>
    <t>http://wap.icbmhc.com</t>
  </si>
  <si>
    <t>http://www.icbcroc.pw</t>
  </si>
  <si>
    <t>http://www.icbctic.pw</t>
  </si>
  <si>
    <t>http://www.icbcyh.com</t>
  </si>
  <si>
    <t>http://www.iccucb.com</t>
  </si>
  <si>
    <t>http://www.icmbc.cc</t>
  </si>
  <si>
    <t>http://www.ioubv.cc</t>
  </si>
  <si>
    <t>http://www.lgfrh.com/index1.htm</t>
  </si>
  <si>
    <t>http://www.quejl.com/index1.htm</t>
  </si>
  <si>
    <t>http://www.shsuj.com/index1.htm</t>
  </si>
  <si>
    <t>http://www.wap95588haoan.cc</t>
  </si>
  <si>
    <t>http://www.wap95588icf.cc</t>
  </si>
  <si>
    <t>http://gsykvip.com</t>
  </si>
  <si>
    <t>http://icmbc.cc</t>
  </si>
  <si>
    <t>http://www.fzene.com</t>
  </si>
  <si>
    <t>http://icebc.cc</t>
  </si>
  <si>
    <t>http://dciie.com</t>
  </si>
  <si>
    <t>http://www.shsuj.com</t>
  </si>
  <si>
    <t>http://www.lgfrh.com</t>
  </si>
  <si>
    <t>http://www.95588-ad.com</t>
  </si>
  <si>
    <t>http://www.quejl.com</t>
  </si>
  <si>
    <t>http://www.95588klvip.cc</t>
  </si>
  <si>
    <t>http://www.icbcrhi.pw</t>
  </si>
  <si>
    <t>http://wap.gsykvip.com</t>
  </si>
  <si>
    <t>http://wap.eyuona.com</t>
  </si>
  <si>
    <t>http://www.gsykvip.com</t>
  </si>
  <si>
    <t>http://ioubc.cc</t>
  </si>
  <si>
    <t>http://95588klvip.cc</t>
  </si>
  <si>
    <t>http://zmzrr.cc</t>
  </si>
  <si>
    <t>http://wap.icbccve.com</t>
  </si>
  <si>
    <t>http://icbtn.com</t>
  </si>
  <si>
    <t>http://www.ic-bn.cc</t>
  </si>
  <si>
    <t>http://www.95588-fs.com</t>
  </si>
  <si>
    <t>http://wap.riebc.com</t>
  </si>
  <si>
    <t>http://wap.icbvcc.com</t>
  </si>
  <si>
    <t>http://wap.icbtac.com</t>
  </si>
  <si>
    <t>http://wap.rlcbz.com</t>
  </si>
  <si>
    <t>http://wap.ricebc.com</t>
  </si>
  <si>
    <t>http://www.wap95588aino.cc</t>
  </si>
  <si>
    <t>http://wap.icbfnc.com</t>
  </si>
  <si>
    <t>http://gsyhbn.com</t>
  </si>
  <si>
    <t>http://wap.ricobc.com</t>
  </si>
  <si>
    <t>http://wap.rlcbrc.com</t>
  </si>
  <si>
    <t>http://www.ic-by.cc</t>
  </si>
  <si>
    <t>http://www.icbceew.cc</t>
  </si>
  <si>
    <t>http://www.iddsu.com</t>
  </si>
  <si>
    <t>http://www.ijufw.com/index1.htm</t>
  </si>
  <si>
    <t>http://www.ioubc.cc</t>
  </si>
  <si>
    <t>http://www.wap95588fcc.cc</t>
  </si>
  <si>
    <t>http://wps-95588-io.com</t>
  </si>
  <si>
    <t>http://www.ijufw.com</t>
  </si>
  <si>
    <t>http://wap.ixbsc.com</t>
  </si>
  <si>
    <t>http://wap.icbhvc.com</t>
  </si>
  <si>
    <t>http://wap.icbcabn.pw/indexs.asp</t>
  </si>
  <si>
    <t>http://wap.icbsjb.cc</t>
  </si>
  <si>
    <t>http://wap.ixbnc.com</t>
  </si>
  <si>
    <t>http://wap.yonzeu.com</t>
  </si>
  <si>
    <t>http://www.icbceeq.cc</t>
  </si>
  <si>
    <t>http://www.wap95588ain.cc</t>
  </si>
  <si>
    <t>http://www.pwzun.com</t>
  </si>
  <si>
    <t>http://www.icbcyp.com</t>
  </si>
  <si>
    <t>http://wap.icbcabo.pw</t>
  </si>
  <si>
    <t>http://wap.icbcabn.pw</t>
  </si>
  <si>
    <t>http://icbcyp.com</t>
  </si>
  <si>
    <t>http://www.95588fo.cc</t>
  </si>
  <si>
    <t>http://95588fo.cc</t>
  </si>
  <si>
    <t>http://wap.lcdcxt.cc</t>
  </si>
  <si>
    <t>http://wap.icbcfi.pw</t>
  </si>
  <si>
    <t>http://wap.telbak-icbc.com</t>
  </si>
  <si>
    <t>http://wap.uiczi.com</t>
  </si>
  <si>
    <t>http://wap.micbch.com</t>
  </si>
  <si>
    <t>http://wap.icbcdq.pw</t>
  </si>
  <si>
    <t>http://www.ioubx.cc</t>
  </si>
  <si>
    <t>http://wap.icbcabo.pw/indexs.asp</t>
  </si>
  <si>
    <t>http://wap.icbcfi.pw/indexs.asp</t>
  </si>
  <si>
    <t>http://wap95588i.com</t>
  </si>
  <si>
    <t>http://ioubx.cc</t>
  </si>
  <si>
    <t>http://icbceei.cc</t>
  </si>
  <si>
    <t>http://wap.ricbcn.com</t>
  </si>
  <si>
    <t>http://www.icbceei.cc</t>
  </si>
  <si>
    <t>http://wap.rlcba.com</t>
  </si>
  <si>
    <t>http://wap.ricbn.com</t>
  </si>
  <si>
    <t>http://wap.rlcbe.com</t>
  </si>
  <si>
    <t>http://wap.xclxzz.com</t>
  </si>
  <si>
    <t>http://wap.cicbc.cc</t>
  </si>
  <si>
    <t>http://wap.icbhhc.net</t>
  </si>
  <si>
    <t>http://wap.icbzqh.com</t>
  </si>
  <si>
    <t>http://wap.ricbrc.com</t>
  </si>
  <si>
    <t>http://www.icbzqh.com</t>
  </si>
  <si>
    <t>http://www.pwzun.com/index1.htm</t>
  </si>
  <si>
    <t>http://iddsu.com</t>
  </si>
  <si>
    <t>http://wap.icbcty.pw</t>
  </si>
  <si>
    <t>http://wap.lcdcxd.cc</t>
  </si>
  <si>
    <t>http://wap.icbfyt.com</t>
  </si>
  <si>
    <t>http://wap.95588df.cc</t>
  </si>
  <si>
    <t>http://wap.teupay.com</t>
  </si>
  <si>
    <t>http://www.95588rrzzvip.cc</t>
  </si>
  <si>
    <t>http://118.184.25.149</t>
  </si>
  <si>
    <t>http://www.wap95588yhfj.cc</t>
  </si>
  <si>
    <t>http://www.95588asd.cc</t>
  </si>
  <si>
    <t>http://www.95588-as.com</t>
  </si>
  <si>
    <t>http://www.iddse.com</t>
  </si>
  <si>
    <t>http://www.95588xx.com</t>
  </si>
  <si>
    <t>http://iddse.com</t>
  </si>
  <si>
    <t>http://wap.rlcbo.com</t>
  </si>
  <si>
    <t>http://wap.rlcbr.com</t>
  </si>
  <si>
    <t>http://wap.rlcbcn.com</t>
  </si>
  <si>
    <t>http://wap.rlcbn.com</t>
  </si>
  <si>
    <t>http://wap.icbfgy.com</t>
  </si>
  <si>
    <t>http://www.icb-n.cc</t>
  </si>
  <si>
    <t>http://wap.gfq5508.com</t>
  </si>
  <si>
    <t>http://wap.rlcbm.com</t>
  </si>
  <si>
    <t>http://aaa.lcdcxd.cc</t>
  </si>
  <si>
    <t>http://www.iddzm.com</t>
  </si>
  <si>
    <t>http://www.icbcxhh.com</t>
  </si>
  <si>
    <t>http://vvap95588.com</t>
  </si>
  <si>
    <t>http://www.wap95588yhhu.cc</t>
  </si>
  <si>
    <t>http://icbcfi.pw</t>
  </si>
  <si>
    <t>http://iddzm.com</t>
  </si>
  <si>
    <t>http://icbced.cc</t>
  </si>
  <si>
    <t>http://www.fzene.com/index1.htm</t>
  </si>
  <si>
    <t>http://wap.ccbcpe.cc</t>
  </si>
  <si>
    <t>http://www.ccbdcr.com</t>
  </si>
  <si>
    <t>http://www.gsyhks.com</t>
  </si>
  <si>
    <t>http://wap.icdhne.com</t>
  </si>
  <si>
    <t>http://wap.95588vie.com</t>
  </si>
  <si>
    <t>http://wap.ccjrfdc.com</t>
  </si>
  <si>
    <t>http://wap.cincndr.com</t>
  </si>
  <si>
    <t>http://wap.icbc78.cc</t>
  </si>
  <si>
    <t>http://www.gsyhkf.com</t>
  </si>
  <si>
    <t>http://www.icbc78.cc</t>
  </si>
  <si>
    <t>http://www.icbcmtt.com</t>
  </si>
  <si>
    <t>http://www.icebc.cc</t>
  </si>
  <si>
    <t>http://wap.icbavc.com</t>
  </si>
  <si>
    <t>http://wap.icbced.cc</t>
  </si>
  <si>
    <t>http://wap.icbnv.cc/indexS.asp</t>
  </si>
  <si>
    <t>http://wap.jkeje.com</t>
  </si>
  <si>
    <t>http://www.wap95588jiq.cc</t>
  </si>
  <si>
    <t>http://wap.kbahe.com</t>
  </si>
  <si>
    <t>http://www.npdvf.pw</t>
  </si>
  <si>
    <t>http://www.icbcrxb.pw</t>
  </si>
  <si>
    <t>http://www.icbcmkk.com</t>
  </si>
  <si>
    <t>http://www.iocbx.cc</t>
  </si>
  <si>
    <t>http://wap.aceicn.com</t>
  </si>
  <si>
    <t>http://www.ic-bj.cc</t>
  </si>
  <si>
    <t>http://www.ic-bm.cc</t>
  </si>
  <si>
    <t>http://www.icbcqaf.pw</t>
  </si>
  <si>
    <t>http://www.iccxcb.com</t>
  </si>
  <si>
    <t>http://www.ichbc.cc</t>
  </si>
  <si>
    <t>http://www.wap95588icc.cc</t>
  </si>
  <si>
    <t>http://www.wap95588lia.cc</t>
  </si>
  <si>
    <t>http://iocbx.cc</t>
  </si>
  <si>
    <t>http://www.wap95588jia.cc</t>
  </si>
  <si>
    <t>http://wap.icbcabx.pw</t>
  </si>
  <si>
    <t>http://www.tlntr.com</t>
  </si>
  <si>
    <t>http://www.wap95588aap.cc</t>
  </si>
  <si>
    <t>http://www.gsyhqw.com</t>
  </si>
  <si>
    <t>http://wcp.cxnuaa.com</t>
  </si>
  <si>
    <t>http://wap.ieshx.com</t>
  </si>
  <si>
    <t>http://www.95588-ah.com</t>
  </si>
  <si>
    <t>http://wap.icbcio.pw</t>
  </si>
  <si>
    <t>http://wap.lczsu.com</t>
  </si>
  <si>
    <t>http://www.95588ex.com</t>
  </si>
  <si>
    <t>http://wap.ricbs.com</t>
  </si>
  <si>
    <t>http://wap.ricbe.com</t>
  </si>
  <si>
    <t>http://www.icbcmxx.com</t>
  </si>
  <si>
    <t>http://wap.1gxfc.com</t>
  </si>
  <si>
    <t>http://wap.cbicx.com</t>
  </si>
  <si>
    <t>http://wap.ibcnif.com</t>
  </si>
  <si>
    <t>http://wap.icbcabx.pw/indexs.asp</t>
  </si>
  <si>
    <t>http://wap.icbcciu.com</t>
  </si>
  <si>
    <t>http://wap.icbclq.pw</t>
  </si>
  <si>
    <t>http://wap.icbenc.com</t>
  </si>
  <si>
    <t>http://wap.icbsjc.cc</t>
  </si>
  <si>
    <t>http://wap.icbztc.com</t>
  </si>
  <si>
    <t>http://wap.ricbr.com</t>
  </si>
  <si>
    <t>http://wap.xczuna.com</t>
  </si>
  <si>
    <t>http://wcp.cxnuao.com</t>
  </si>
  <si>
    <t>http://www.95588-ae.com</t>
  </si>
  <si>
    <t>http://www.ddpxh.pw</t>
  </si>
  <si>
    <t>http://www.iocbm.cc</t>
  </si>
  <si>
    <t>http://www.tlntr.com/index1.htm</t>
  </si>
  <si>
    <t>http://www.wap-icbcjf.org/indexS.asp</t>
  </si>
  <si>
    <t>http://wap.icbecvc.com</t>
  </si>
  <si>
    <t>http://wap.icbmuc.com</t>
  </si>
  <si>
    <t>http://wap.icsbco.com</t>
  </si>
  <si>
    <t>http://wap.micbck.com</t>
  </si>
  <si>
    <t>http://wapicbcpp.cc</t>
  </si>
  <si>
    <t>http://www.95588il.cc</t>
  </si>
  <si>
    <t>http://gsyhsf.com</t>
  </si>
  <si>
    <t>http://95588il.cc</t>
  </si>
  <si>
    <t>http://icbccnn.cc</t>
  </si>
  <si>
    <t>http://icbccxx.cc</t>
  </si>
  <si>
    <t>http://wap.icbhyr.com</t>
  </si>
  <si>
    <t>http://wap.icbqcc.com</t>
  </si>
  <si>
    <t>http://103.226.124.10</t>
  </si>
  <si>
    <t>http://www.icbccvv.cc</t>
  </si>
  <si>
    <t>http://www.95588csg.cc</t>
  </si>
  <si>
    <t>http://wap.brkqy.com</t>
  </si>
  <si>
    <t>http://wap.cibpu.cc</t>
  </si>
  <si>
    <t>http://www.95588cbz.cc</t>
  </si>
  <si>
    <t>http://www.wap95588boo.cc</t>
  </si>
  <si>
    <t>http://wap.95588lp.cc</t>
  </si>
  <si>
    <t>http://wap.iicbce.com</t>
  </si>
  <si>
    <t>http://wap.iicobc.com</t>
  </si>
  <si>
    <t>http://wap.iicrbc.com</t>
  </si>
  <si>
    <t>http://www.iccxcd.com</t>
  </si>
  <si>
    <t>http://www.raarj.pw</t>
  </si>
  <si>
    <t>http://ichbc.cc</t>
  </si>
  <si>
    <t>http://icbcczz.cc</t>
  </si>
  <si>
    <t>http://hhgs.com.cn</t>
  </si>
  <si>
    <t>http://icbccvv.cc</t>
  </si>
  <si>
    <t>http://gsyhkf.com</t>
  </si>
  <si>
    <t>http://www.wap95588yuc.cc</t>
  </si>
  <si>
    <t>http://wap.lcdcxy.cc</t>
  </si>
  <si>
    <t>http://wap.icbccu.pw</t>
  </si>
  <si>
    <t>http://www.95588-ai.com</t>
  </si>
  <si>
    <t>http://www.95588vie.com</t>
  </si>
  <si>
    <t>http://95588.civsc.com</t>
  </si>
  <si>
    <t>http://www.icbc87.cc</t>
  </si>
  <si>
    <t>http://wap.iicbe.com</t>
  </si>
  <si>
    <t>http://wap.icbhac.net</t>
  </si>
  <si>
    <t>http://wap.ayicbc.com</t>
  </si>
  <si>
    <t>http://wap.iicbs.com</t>
  </si>
  <si>
    <t>http://wap.icbjic.com</t>
  </si>
  <si>
    <t>http://wap.icbcjfi.pw</t>
  </si>
  <si>
    <t>http://www.icbccnn.cc</t>
  </si>
  <si>
    <t>http://www.icbccxx.cc</t>
  </si>
  <si>
    <t>http://www.wap95588yhtf.cc</t>
  </si>
  <si>
    <t>http://wap.icbuvc.com</t>
  </si>
  <si>
    <t>http://wap.jiccbi.cc/indexS.asp</t>
  </si>
  <si>
    <t>http://www.95588ft.cc</t>
  </si>
  <si>
    <t>http://www.iccqcq.com</t>
  </si>
  <si>
    <t>http://95588ft.cc</t>
  </si>
  <si>
    <t>http://www.icbcyl.pw</t>
  </si>
  <si>
    <t>http://wap.bicbc.cc</t>
  </si>
  <si>
    <t>http://wap.pvkov.com</t>
  </si>
  <si>
    <t>http://wap.icbkfc.com</t>
  </si>
  <si>
    <t>http://www.wap95588uu.cc</t>
  </si>
  <si>
    <t>http://wap.iicbrc.com</t>
  </si>
  <si>
    <t>http://wap.licsbc.com</t>
  </si>
  <si>
    <t>http://wap.licbrc.com</t>
  </si>
  <si>
    <t>http://wap.licebc.com</t>
  </si>
  <si>
    <t>http://wap.ilcsbc.com</t>
  </si>
  <si>
    <t>http://www.wap95588yhtp.cc</t>
  </si>
  <si>
    <t>http://wap.ilcrbc.com</t>
  </si>
  <si>
    <t>http://www.icbcho.cc</t>
  </si>
  <si>
    <t>http://www.icccbz.com</t>
  </si>
  <si>
    <t>http://www.rccst.com</t>
  </si>
  <si>
    <t>http://www.icccba.com</t>
  </si>
  <si>
    <t>http://www.ghjfhv.com</t>
  </si>
  <si>
    <t>http://www.wap95588i.com</t>
  </si>
  <si>
    <t>http://wap.wap95588i.com</t>
  </si>
  <si>
    <t>http://www.civsc.com</t>
  </si>
  <si>
    <t>http://112.213.122.29</t>
  </si>
  <si>
    <t>http://wap.icbcjq.pw/indexs.asp</t>
  </si>
  <si>
    <t>http://wap.xczoic.com</t>
  </si>
  <si>
    <t>http://wap.cineifn.com</t>
  </si>
  <si>
    <t>http://wap.micbcl.com</t>
  </si>
  <si>
    <t>http://www.icbc86.cc</t>
  </si>
  <si>
    <t>http://wap.etoyvo.com</t>
  </si>
  <si>
    <t>http://www.icbcitn.pw</t>
  </si>
  <si>
    <t>http://www.icboe.cc</t>
  </si>
  <si>
    <t>http://www.icbos.cc</t>
  </si>
  <si>
    <t>http://www.icccbs.com</t>
  </si>
  <si>
    <t>http://www.wap95588cli.cc</t>
  </si>
  <si>
    <t>http://www.wap95588cxf.cc</t>
  </si>
  <si>
    <t>http://9580ic.cc</t>
  </si>
  <si>
    <t>http://qwe95588ppyan.cc</t>
  </si>
  <si>
    <t>http://icbos.cc</t>
  </si>
  <si>
    <t>http://www.wap95588aihao.cc</t>
  </si>
  <si>
    <t>http://wap.jicbic.cc</t>
  </si>
  <si>
    <t>http://www.icvibc.cc</t>
  </si>
  <si>
    <t>http://wap.icbcze.cc</t>
  </si>
  <si>
    <t>http://m.icdcoe.com/indexS.asp</t>
  </si>
  <si>
    <t>http://wap.icbccvo.com</t>
  </si>
  <si>
    <t>http://wap.icbgh.cc/indexS.asp</t>
  </si>
  <si>
    <t>http://wap.icbsjd.cc</t>
  </si>
  <si>
    <t>http://wap.icbslc.com</t>
  </si>
  <si>
    <t>http://wap.icbwic.com</t>
  </si>
  <si>
    <t>http://wap.ieahr.com</t>
  </si>
  <si>
    <t>http://wap.iicbsc.com</t>
  </si>
  <si>
    <t>http://wap.oicbe.com</t>
  </si>
  <si>
    <t>http://wap.oicbs.com</t>
  </si>
  <si>
    <t>http://wap.vicbcn.com</t>
  </si>
  <si>
    <t>http://wap.vicbm.com</t>
  </si>
  <si>
    <t>http://wap.vicbn.com</t>
  </si>
  <si>
    <t>http://www.hkdis.com/index1.htm</t>
  </si>
  <si>
    <t>http://wap.icbfac.com</t>
  </si>
  <si>
    <t>http://wap.icdcop.com/indexS.asp</t>
  </si>
  <si>
    <t>http://wap.icdcoz.com/indexS.asp</t>
  </si>
  <si>
    <t>http://wap95588otp.cc</t>
  </si>
  <si>
    <t>http://www.icbcccc.cc</t>
  </si>
  <si>
    <t>http://www.icbcwaps.cc</t>
  </si>
  <si>
    <t>http://www.icbcyh.pw/indexs.asp</t>
  </si>
  <si>
    <t>http://icbcwaps.cc</t>
  </si>
  <si>
    <t>http://www.hkdis.com</t>
  </si>
  <si>
    <t>http://wap.icbcbab.pw</t>
  </si>
  <si>
    <t>http://wap.icbgh.cc</t>
  </si>
  <si>
    <t>http://95588w.top</t>
  </si>
  <si>
    <t>http://m.icdcoz.com/indexS.asp</t>
  </si>
  <si>
    <t>http://wapicbcaa.cc</t>
  </si>
  <si>
    <t>http://www.icbccbb.cc</t>
  </si>
  <si>
    <t>http://www.wap95588geg.cc</t>
  </si>
  <si>
    <t>http://wap.cicbco.com</t>
  </si>
  <si>
    <t>http://wap.cicbec.com</t>
  </si>
  <si>
    <t>http://wap.cicbrc.com</t>
  </si>
  <si>
    <t>http://wap.cicbsc.com</t>
  </si>
  <si>
    <t>http://wap.icbcbix.pw/indexs.asp</t>
  </si>
  <si>
    <t>http://wap.icbcbxb.pw</t>
  </si>
  <si>
    <t>http://wap.icbcbxb.pw/indexs.asp</t>
  </si>
  <si>
    <t>http://wap.icdcoe.com/indexS.asp</t>
  </si>
  <si>
    <t>http://wap.lcdcft.cc</t>
  </si>
  <si>
    <t>http://www.icccbx.com</t>
  </si>
  <si>
    <t>http://www.wap95588yhkb.cc</t>
  </si>
  <si>
    <t>http://app95588kkp.cc</t>
  </si>
  <si>
    <t>http://wap.aeicbc.com</t>
  </si>
  <si>
    <t>http://wap.ounzuu.com</t>
  </si>
  <si>
    <t>http://www.95588-aq.com</t>
  </si>
  <si>
    <t>http://www.95588-gb.com</t>
  </si>
  <si>
    <t>http://www.95588-hr.com</t>
  </si>
  <si>
    <t>http://www.ccbcga.com</t>
  </si>
  <si>
    <t>http://www.ic95588xa.cc</t>
  </si>
  <si>
    <t>http://www.icbc68.cc</t>
  </si>
  <si>
    <t>http://www.wap95588hri.cc</t>
  </si>
  <si>
    <t>http://95588.lcib.pw</t>
  </si>
  <si>
    <t>http://wap.ibcbc.cc</t>
  </si>
  <si>
    <t>http://wap.icbcea.pw</t>
  </si>
  <si>
    <t>http://wap.kfhcicbc.com</t>
  </si>
  <si>
    <t>http://www.iccibi.com</t>
  </si>
  <si>
    <t>http://wap95588a.com</t>
  </si>
  <si>
    <t>http://wap.ixcbx.com</t>
  </si>
  <si>
    <t>http://wupeng.ngrok.cc</t>
  </si>
  <si>
    <t>http://wap.icbfsc.com</t>
  </si>
  <si>
    <t>http://wap.lcdcbm.cc</t>
  </si>
  <si>
    <t>http://wap.lcdcbx.cc</t>
  </si>
  <si>
    <t>http://wap.tounzc.com</t>
  </si>
  <si>
    <t>http://www.wap95588yhtr.cc</t>
  </si>
  <si>
    <t>http://m.icdcoe.com</t>
  </si>
  <si>
    <t>http://m.icdcoz.com</t>
  </si>
  <si>
    <t>http://wap.jjyae.com</t>
  </si>
  <si>
    <t>http://wap.oicbr.com</t>
  </si>
  <si>
    <t>http://wap.riocbc.com</t>
  </si>
  <si>
    <t>http://www.wap95588hun.cc</t>
  </si>
  <si>
    <t>http://www.wap95588yhjf.cc</t>
  </si>
  <si>
    <t>http://wap.icdcoz.com</t>
  </si>
  <si>
    <t>http://wap.icdcop.com</t>
  </si>
  <si>
    <t>http://wap.lcboc.cc</t>
  </si>
  <si>
    <t>http://wap.oicbo.com</t>
  </si>
  <si>
    <t>http://www.95588nbx.com/indexS.asp</t>
  </si>
  <si>
    <t>http://www.iccibt.com</t>
  </si>
  <si>
    <t>http://www.95588ccid.com</t>
  </si>
  <si>
    <t>http://www.icccbt.com</t>
  </si>
  <si>
    <t>http://www.uqwkj.pw/index1.htm</t>
  </si>
  <si>
    <t>http://www.wap95588cvv.cc</t>
  </si>
  <si>
    <t>http://wap.jfdhhm.com</t>
  </si>
  <si>
    <t>http://www.95588fe.cc</t>
  </si>
  <si>
    <t>http://gsyhsa.com</t>
  </si>
  <si>
    <t>http://wap.icndvcv.com</t>
  </si>
  <si>
    <t>http://wap.micbcz.com</t>
  </si>
  <si>
    <t>http://www.gsickh.com</t>
  </si>
  <si>
    <t>http://www.gsickn.com</t>
  </si>
  <si>
    <t>http://wap.icndvcx.com</t>
  </si>
  <si>
    <t>http://www.icbc2016.cc</t>
  </si>
  <si>
    <t>http://www.icbcekn.pw</t>
  </si>
  <si>
    <t>http://www.icbcem.cc</t>
  </si>
  <si>
    <t>http://www.icbcena.pw</t>
  </si>
  <si>
    <t>http://www.icbcesu.pw</t>
  </si>
  <si>
    <t>http://wap.icbcish.cc</t>
  </si>
  <si>
    <t>http://wap.95588rvi.com</t>
  </si>
  <si>
    <t>http://wap.icbcbab.pw/indexs.asp</t>
  </si>
  <si>
    <t>http://wap.icbcner.com</t>
  </si>
  <si>
    <t>http://wap.icbcyp.cc</t>
  </si>
  <si>
    <t>http://wap.uazont.com</t>
  </si>
  <si>
    <t>http://www.95588-ar.com</t>
  </si>
  <si>
    <t>http://www.95588-gw.com</t>
  </si>
  <si>
    <t>http://www.ic-bl.cc</t>
  </si>
  <si>
    <t>http://www.icbc9.cc</t>
  </si>
  <si>
    <t>http://www.icbchbb.com</t>
  </si>
  <si>
    <t>http://www.icbcsjn.pw</t>
  </si>
  <si>
    <t>http://www.icbcwxh.pw</t>
  </si>
  <si>
    <t>http://www.iccbin.com</t>
  </si>
  <si>
    <t>http://www.wap95588ai.cc</t>
  </si>
  <si>
    <t>http://www.wap95588dian.cc</t>
  </si>
  <si>
    <t>http://www.wap95588yhtv.cc</t>
  </si>
  <si>
    <t>http://wap95588ios.cc</t>
  </si>
  <si>
    <t>http://wap95588cvv.cc</t>
  </si>
  <si>
    <t>http://www.fstym.pw/index1.htm</t>
  </si>
  <si>
    <t>http://www.icbchkk.com</t>
  </si>
  <si>
    <t>http://www.icciby.com</t>
  </si>
  <si>
    <t>http://www.iovbe.cc</t>
  </si>
  <si>
    <t>http://www.wap95588gegn.cc</t>
  </si>
  <si>
    <t>http://www.wap95588nian.cc</t>
  </si>
  <si>
    <t>http://www.wap95588dun.cc</t>
  </si>
  <si>
    <t>http://m.ibcnif.com</t>
  </si>
  <si>
    <t>http://104.149.123.250</t>
  </si>
  <si>
    <t>http://wap.icbcnxf.pw</t>
  </si>
  <si>
    <t>http://www.icbceu.cc</t>
  </si>
  <si>
    <t>http://www.icbcel.cc</t>
  </si>
  <si>
    <t>http://wap.icbfaq.com</t>
  </si>
  <si>
    <t>http://wap.icbcy.top</t>
  </si>
  <si>
    <t>http://wap.icblac.com</t>
  </si>
  <si>
    <t>http://wap.icndfnd.com</t>
  </si>
  <si>
    <t>http://www.wap95588ming.cc</t>
  </si>
  <si>
    <t>http://wap.icbfuc.com</t>
  </si>
  <si>
    <t>http://www.wap95588gswp.cc</t>
  </si>
  <si>
    <t>http://wap.rlecbc.com</t>
  </si>
  <si>
    <t>http://wap.icbmtc.com</t>
  </si>
  <si>
    <t>http://wap.icbcvcu.com</t>
  </si>
  <si>
    <t>http://wap.icbcy.top/indexS.asp</t>
  </si>
  <si>
    <t>http://wap.oicbn.com</t>
  </si>
  <si>
    <t>http://wapicbcqq.cc</t>
  </si>
  <si>
    <t>http://www.95588aks.cc</t>
  </si>
  <si>
    <t>http://www.bciad.com/index1.htm</t>
  </si>
  <si>
    <t>http://gsickm.com</t>
  </si>
  <si>
    <t>http://wap.cqicbc.top/indexS.asp</t>
  </si>
  <si>
    <t>http://wap.icbcbax.pw/indexs.asp</t>
  </si>
  <si>
    <t>http://wap.yuneax.com</t>
  </si>
  <si>
    <t>http://www.95588tm.com</t>
  </si>
  <si>
    <t>http://www.gsyhoq.com</t>
  </si>
  <si>
    <t>http://www.iovbs.cc</t>
  </si>
  <si>
    <t>http://www.wap95588jiy.cc</t>
  </si>
  <si>
    <t>http://www.wap95588yhzf.cc</t>
  </si>
  <si>
    <t>http://wap.icbgzc.com</t>
  </si>
  <si>
    <t>http://wap.icwskb.com</t>
  </si>
  <si>
    <t>http://wap.oeaznu.com</t>
  </si>
  <si>
    <t>http://www.gsyhut.com</t>
  </si>
  <si>
    <t>http://www.iccibc.com</t>
  </si>
  <si>
    <t>http://wap.nuiyaz.com</t>
  </si>
  <si>
    <t>http://www.ghjfrh.com</t>
  </si>
  <si>
    <t>http://www.iobc-e.cc</t>
  </si>
  <si>
    <t>http://www.wap95588gsbw.cc</t>
  </si>
  <si>
    <t>http://www.wap95588yuca.cc</t>
  </si>
  <si>
    <t>http://icbc9.cc</t>
  </si>
  <si>
    <t>http://icbc2016.cc</t>
  </si>
  <si>
    <t>http://iovbs.cc</t>
  </si>
  <si>
    <t>http://iobc-e.cc</t>
  </si>
  <si>
    <t>http://wap.icbcbax.pw</t>
  </si>
  <si>
    <t>http://wap.icbfuq.com</t>
  </si>
  <si>
    <t>http://wap.cqicbc.top</t>
  </si>
  <si>
    <t>http://wap.icbmdn.com</t>
  </si>
  <si>
    <t>http://wap.icbtdc.com</t>
  </si>
  <si>
    <t>http://wap.lcdcqs.cc</t>
  </si>
  <si>
    <t>http://www.1cbc8.cc</t>
  </si>
  <si>
    <t>http://www.wap95588fun.cc</t>
  </si>
  <si>
    <t>http://www.wap95588hzi.cc</t>
  </si>
  <si>
    <t>http://www.wap95588qa.cc</t>
  </si>
  <si>
    <t>http://www.fstym.pw</t>
  </si>
  <si>
    <t>http://wap.icbcfs.pw</t>
  </si>
  <si>
    <t>http://www.icbcbc.cc</t>
  </si>
  <si>
    <t>http://103.42.13.223</t>
  </si>
  <si>
    <t>http://icbcbax.pw</t>
  </si>
  <si>
    <t>http://wap.lcdcbg.cc</t>
  </si>
  <si>
    <t>http://pwe95588kinmi.cc</t>
  </si>
  <si>
    <t>http://wap.icbcbix.pw</t>
  </si>
  <si>
    <t>http://wap.rlobc.com</t>
  </si>
  <si>
    <t>http://www.iccibq.com</t>
  </si>
  <si>
    <t>http://icbcaa.cc</t>
  </si>
  <si>
    <t>http://1cbc8.cc</t>
  </si>
  <si>
    <t>http://sss.lcdcbg.cc</t>
  </si>
  <si>
    <t>http://wap.rlcbsc.com</t>
  </si>
  <si>
    <t>http://wap.icbcbac.pw</t>
  </si>
  <si>
    <t>http://wap.icbfsd.com</t>
  </si>
  <si>
    <t>http://www.hjfcbci.com</t>
  </si>
  <si>
    <t>http://www.icbzb.com/indexS.asp</t>
  </si>
  <si>
    <t>http://wap.icbgc.cc</t>
  </si>
  <si>
    <t>http://www.icccdc.com</t>
  </si>
  <si>
    <t>http://www.icbcner.com</t>
  </si>
  <si>
    <t>http://www.95588vzi.com</t>
  </si>
  <si>
    <t>http://wap.iccbicc.com</t>
  </si>
  <si>
    <t>http://wap.weuwii.com</t>
  </si>
  <si>
    <t>http://wap.cbcret.com</t>
  </si>
  <si>
    <t>http://www.ghssyy.com</t>
  </si>
  <si>
    <t>http://www.ljwuz.cc</t>
  </si>
  <si>
    <t>http://wap.icndkfn.com</t>
  </si>
  <si>
    <t>http://www.gsicke.com</t>
  </si>
  <si>
    <t>http://www.cbcnote.com</t>
  </si>
  <si>
    <t>http://wap.cbcnote.com</t>
  </si>
  <si>
    <t>http://wap.idbvec.com</t>
  </si>
  <si>
    <t>http://wapicbcww.cc</t>
  </si>
  <si>
    <t>http://www.icbc-87.cc</t>
  </si>
  <si>
    <t>http://wap.ixrbc.com</t>
  </si>
  <si>
    <t>http://wap.yhicbc.top/indexS.asp</t>
  </si>
  <si>
    <t>http://www.95588-av.com</t>
  </si>
  <si>
    <t>http://www.95588fxd.cc</t>
  </si>
  <si>
    <t>http://www.icaebc.cc</t>
  </si>
  <si>
    <t>http://www.icbcabb.com</t>
  </si>
  <si>
    <t>http://www.icbcsne.pw</t>
  </si>
  <si>
    <t>http://www.icbcufn.pw</t>
  </si>
  <si>
    <t>http://www.iovbb.cc</t>
  </si>
  <si>
    <t>http://www.nxipt.pw</t>
  </si>
  <si>
    <t>http://www.wap95588edc.cc</t>
  </si>
  <si>
    <t>http://www.wap95588gab.cc</t>
  </si>
  <si>
    <t>http://www.wap95588kkc.cc</t>
  </si>
  <si>
    <t>http://www.wap95588yhty.cc</t>
  </si>
  <si>
    <t>http://gsjfbk.com</t>
  </si>
  <si>
    <t>http://wap.95588vio.com</t>
  </si>
  <si>
    <t>http://www.95588-do.com</t>
  </si>
  <si>
    <t>http://www.icbcakk.com</t>
  </si>
  <si>
    <t>http://m.icdcer.com/indexS.asp</t>
  </si>
  <si>
    <t>http://wap.icboac.com</t>
  </si>
  <si>
    <t>http://wap.icbrlc.com</t>
  </si>
  <si>
    <t>http://wap.icbsjg.cc</t>
  </si>
  <si>
    <t>http://wap.icbugc.com</t>
  </si>
  <si>
    <t>http://wap.iicbci.cc/indexS.asp</t>
  </si>
  <si>
    <t>http://wap.rlocbc.com</t>
  </si>
  <si>
    <t>http://www.95588kk.cc</t>
  </si>
  <si>
    <t>http://www.icccdb.com/mb.asp</t>
  </si>
  <si>
    <t>http://www.wap95588css.cc</t>
  </si>
  <si>
    <t>http://www.wap95588fcz.cc</t>
  </si>
  <si>
    <t>http://www.wap95588xxz.cc</t>
  </si>
  <si>
    <t>http://wap.iaxbc.com</t>
  </si>
  <si>
    <t>http://www.wap95588sunc.cc</t>
  </si>
  <si>
    <t>http://wap.excouy.com</t>
  </si>
  <si>
    <t>http://www.wap95588bbc.cc</t>
  </si>
  <si>
    <t>http://www.wap95588qzc.cc</t>
  </si>
  <si>
    <t>http://wap.icboz.com</t>
  </si>
  <si>
    <t>http://wap.icbzdc.com</t>
  </si>
  <si>
    <t>http://www.wap95588dqi.cc</t>
  </si>
  <si>
    <t>http://wap.icdcer.com</t>
  </si>
  <si>
    <t>http://www.95588wg.cc</t>
  </si>
  <si>
    <t>http://www.abchina-1.com</t>
  </si>
  <si>
    <t>http://wap.icbcaxa.pw</t>
  </si>
  <si>
    <t>http://wap.onuyun.com</t>
  </si>
  <si>
    <t>http://www.gvkoo.com</t>
  </si>
  <si>
    <t>http://wap.etnuou.com</t>
  </si>
  <si>
    <t>http://www.iovkk.cc</t>
  </si>
  <si>
    <t>http://www.wap95588yhtz.cc</t>
  </si>
  <si>
    <t>http://iovkk.cc</t>
  </si>
  <si>
    <t>http://icbc-87.cc</t>
  </si>
  <si>
    <t>http://icbzb.com</t>
  </si>
  <si>
    <t>http://iovbb.cc</t>
  </si>
  <si>
    <t>http://gsjfrk.com</t>
  </si>
  <si>
    <t>http://wap.rlcbco.com</t>
  </si>
  <si>
    <t>http://www.wap95588zxc.cc</t>
  </si>
  <si>
    <t>http://wap.aszonu.com</t>
  </si>
  <si>
    <t>http://95588kk.cc</t>
  </si>
  <si>
    <t>http://ccb.vnnmc.com</t>
  </si>
  <si>
    <t>http://wap.icbcmom.pw</t>
  </si>
  <si>
    <t>http://wap.nuytoc.com</t>
  </si>
  <si>
    <t>http://www.wap95588qwe.cc</t>
  </si>
  <si>
    <t>http://www.wap95588jkl.cc</t>
  </si>
  <si>
    <t>http://www.95588-tr.com</t>
  </si>
  <si>
    <t>http://xiaoxiao8888.w269-e0.ezwebtest.com</t>
  </si>
  <si>
    <t>http://gsjfnk.com</t>
  </si>
  <si>
    <t>http://wap.lcdcty.cc</t>
  </si>
  <si>
    <t>http://gsickn.com</t>
  </si>
  <si>
    <t>http://jfw-icbc.cc</t>
  </si>
  <si>
    <t>http://wap.icbchq.pw</t>
  </si>
  <si>
    <t>http://wap.icbguc.com</t>
  </si>
  <si>
    <t>http://wap.icbcil.pw</t>
  </si>
  <si>
    <t>http://www.icbcrjc.pw</t>
  </si>
  <si>
    <t>http://www.icbcrkx.pw</t>
  </si>
  <si>
    <t>http://www.wap95588mnb.cc</t>
  </si>
  <si>
    <t>http://103.242.2.188</t>
  </si>
  <si>
    <t>http://www.wap95588yhtk.cc</t>
  </si>
  <si>
    <t>http://wap.icbcmao.pw</t>
  </si>
  <si>
    <t>http://www.wap95588ssx.cc</t>
  </si>
  <si>
    <t>http://www.icbcok.cc</t>
  </si>
  <si>
    <t>http://wap.rlebc.com</t>
  </si>
  <si>
    <t>http://www.iovvccb.cc</t>
  </si>
  <si>
    <t>http://www.wap95588poi.cc</t>
  </si>
  <si>
    <t>http://wap.xyhcicbc.com</t>
  </si>
  <si>
    <t>http://asdf321.3.zuji882.com</t>
  </si>
  <si>
    <t>http://wap.rlcbca.com</t>
  </si>
  <si>
    <t>http://wap.hnckts.com</t>
  </si>
  <si>
    <t>http://wap.yzydzs.com</t>
  </si>
  <si>
    <t>http://wap.hsqmry.com</t>
  </si>
  <si>
    <t>http://wap.95588avx.com</t>
  </si>
  <si>
    <t>http://wap.ictox.com</t>
  </si>
  <si>
    <t>http://wap.icbcstb.com</t>
  </si>
  <si>
    <t>http://www.fkthm.pw</t>
  </si>
  <si>
    <t>http://icbcel.cc</t>
  </si>
  <si>
    <t>http://wapicbcaas.cc</t>
  </si>
  <si>
    <t>http://www.gsyhxk.com</t>
  </si>
  <si>
    <t>http://wap.icbdpc.com</t>
  </si>
  <si>
    <t>http://wap.yuntoa.com</t>
  </si>
  <si>
    <t>http://www.wap95588oic.cc</t>
  </si>
  <si>
    <t>http://wap.icbmyc.com</t>
  </si>
  <si>
    <t>http://wap.rlcrbc.com</t>
  </si>
  <si>
    <t>http://www.95588-ba.com</t>
  </si>
  <si>
    <t>http://icbc6.cc</t>
  </si>
  <si>
    <t>http://wap.icbjk.cc</t>
  </si>
  <si>
    <t>http://wap.icdczs.com</t>
  </si>
  <si>
    <t>http://95588fc.ren</t>
  </si>
  <si>
    <t>http://wap.rlcebc.com</t>
  </si>
  <si>
    <t>http://icbc1.cc</t>
  </si>
  <si>
    <t>http://wap.icbcgv.pw</t>
  </si>
  <si>
    <t>http://wap.icbkn.cc</t>
  </si>
  <si>
    <t>http://wap.icbxwz.com</t>
  </si>
  <si>
    <t>http://www.icbceo.cc</t>
  </si>
  <si>
    <t>http://www.icbc1.cc</t>
  </si>
  <si>
    <t>http://www.icbveo.cc</t>
  </si>
  <si>
    <t>http://wap.icblpc.com</t>
  </si>
  <si>
    <t>http://www.icbc6.cc</t>
  </si>
  <si>
    <t>http://wap.nncbic.cc</t>
  </si>
  <si>
    <t>http://wap.mouazv.com</t>
  </si>
  <si>
    <t>http://wap.xmhcicbc.com</t>
  </si>
  <si>
    <t>http://www.gcban.com</t>
  </si>
  <si>
    <t>http://www.iebci.cc</t>
  </si>
  <si>
    <t>http://www.iebco.cc</t>
  </si>
  <si>
    <t>http://wap.cmccsc.cn</t>
  </si>
  <si>
    <t>http://wap.eicbccv.com</t>
  </si>
  <si>
    <t>http://wap.icbcnet.com</t>
  </si>
  <si>
    <t>http://wap.icbfcx.com</t>
  </si>
  <si>
    <t>http://wap.icbjk.cc/indexS.asp</t>
  </si>
  <si>
    <t>http://wap.icbsjh.cc</t>
  </si>
  <si>
    <t>http://wap.icdczs.com/indexS.asp</t>
  </si>
  <si>
    <t>http://wap.micbcn.com</t>
  </si>
  <si>
    <t>http://wap.tunoue.com</t>
  </si>
  <si>
    <t>http://wap.zceoan.com</t>
  </si>
  <si>
    <t>http://www.95588-vw.com</t>
  </si>
  <si>
    <t>http://www.95588-yu.com</t>
  </si>
  <si>
    <t>http://www.95588ba.com</t>
  </si>
  <si>
    <t>http://www.fkthm.pw/index1.htm</t>
  </si>
  <si>
    <t>http://www.gsjfbk.com</t>
  </si>
  <si>
    <t>http://www.ic-az.cc</t>
  </si>
  <si>
    <t>http://www.iccbiu.com/mb.asp</t>
  </si>
  <si>
    <t>http://www.wap95588ffc.cc</t>
  </si>
  <si>
    <t>http://www.wap95588fgh.cc</t>
  </si>
  <si>
    <t>http://www.wap95588ggj.cc</t>
  </si>
  <si>
    <t>http://www.wap95588hhn.cc</t>
  </si>
  <si>
    <t>http://wap.icbbgc.com</t>
  </si>
  <si>
    <t>http://iebci.cc</t>
  </si>
  <si>
    <t>http://wap.icbspc.com</t>
  </si>
  <si>
    <t>http://wap.icbfvc.com</t>
  </si>
  <si>
    <t>http://www.icboc.cc</t>
  </si>
  <si>
    <t>http://wap.elcbc.com</t>
  </si>
  <si>
    <t>http://wap.elcbo.com</t>
  </si>
  <si>
    <t>http://wap.nncbic.cc/indexS.asp</t>
  </si>
  <si>
    <t>http://wap.safui.com</t>
  </si>
  <si>
    <t>http://icbcnet.com</t>
  </si>
  <si>
    <t>http://ssota.cc</t>
  </si>
  <si>
    <t>http://iebco.cc</t>
  </si>
  <si>
    <t>http://gsyhxk.com</t>
  </si>
  <si>
    <t>http://www.ssota.cc</t>
  </si>
  <si>
    <t>http://wap.cbicb.pw</t>
  </si>
  <si>
    <t>http://wap.lcdcre.cc</t>
  </si>
  <si>
    <t>http://wap.icbkrc.com</t>
  </si>
  <si>
    <t>http://wap.esicbcc.com</t>
  </si>
  <si>
    <t>http://wap.icbca.us/default.asp</t>
  </si>
  <si>
    <t>http://wap.icbcxq.cc</t>
  </si>
  <si>
    <t>http://wap.icbdsc.com</t>
  </si>
  <si>
    <t>http://icbcgv.pw</t>
  </si>
  <si>
    <t>http://wap.lccbii.cc/indexS.asp</t>
  </si>
  <si>
    <t>http://wap.rxhlj.com</t>
  </si>
  <si>
    <t>http://www.icbcxt.com</t>
  </si>
  <si>
    <t>http://www.icbnco.cc</t>
  </si>
  <si>
    <t>http://www.wap95588ffs.cc</t>
  </si>
  <si>
    <t>http://www.wap95588mgh.cc</t>
  </si>
  <si>
    <t>http://icbcxt.com</t>
  </si>
  <si>
    <t>http://www.cjiban.com</t>
  </si>
  <si>
    <t>http://wap.lccbii.cc</t>
  </si>
  <si>
    <t>http://www.vnnmc.com</t>
  </si>
  <si>
    <t>http://wap.incbc.cc</t>
  </si>
  <si>
    <t>http://wap.icibe.cc</t>
  </si>
  <si>
    <t>http://www.ic-aa.cc</t>
  </si>
  <si>
    <t>http://www.iccbgb.com/mb.asp</t>
  </si>
  <si>
    <t>http://www.wap95588gjj.cc</t>
  </si>
  <si>
    <t>http://cjiban.com</t>
  </si>
  <si>
    <t>http://wap.uicbcvv.com</t>
  </si>
  <si>
    <t>http://wap.95588-icbc.net</t>
  </si>
  <si>
    <t>http://wap.95588-icbc.net/indexS.asp</t>
  </si>
  <si>
    <t>http://wpp95588bbcc.pw</t>
  </si>
  <si>
    <t>http://www.icbcstb.com</t>
  </si>
  <si>
    <t>http://wap.licibc.cc</t>
  </si>
  <si>
    <t>http://wap.sicbe.com</t>
  </si>
  <si>
    <t>http://www.icbec.cc</t>
  </si>
  <si>
    <t>http://wap.icbncum.top</t>
  </si>
  <si>
    <t>http://wap.fkltit.com</t>
  </si>
  <si>
    <t>http://www.95588kc.cc</t>
  </si>
  <si>
    <t>http://wap.idbfdfe.com</t>
  </si>
  <si>
    <t>http://www.iccbyu.com/mb.asp</t>
  </si>
  <si>
    <t>http://95588kc.cc</t>
  </si>
  <si>
    <t>http://www.95588sd.cc</t>
  </si>
  <si>
    <t>http://wap.cqsdjf.com</t>
  </si>
  <si>
    <t>http://www.icibe.cc</t>
  </si>
  <si>
    <t>http://45.122.52.72</t>
  </si>
  <si>
    <t>http://wap.heaaty.com</t>
  </si>
  <si>
    <t>http://wap.cqckcz.com</t>
  </si>
  <si>
    <t>http://wap.95588vipjf.com/dier.asp</t>
  </si>
  <si>
    <t>http://zgicbccm.com</t>
  </si>
  <si>
    <t>http://wapicbcapp.cc</t>
  </si>
  <si>
    <t>http://wap.icndemr.com</t>
  </si>
  <si>
    <t>http://wap.idnfenfn.com</t>
  </si>
  <si>
    <t>http://www.icbcxw.com</t>
  </si>
  <si>
    <t>http://www.gsjfnk.com</t>
  </si>
  <si>
    <t>http://wap.icbrck.com</t>
  </si>
  <si>
    <t>http://m.iocdco.com</t>
  </si>
  <si>
    <t>http://ccb.evcvn.cc</t>
  </si>
  <si>
    <t>http://wap.icdcbc.com</t>
  </si>
  <si>
    <t>http://wap.icdcbc.com/indexS.asp</t>
  </si>
  <si>
    <t>http://wap.tunoux.com</t>
  </si>
  <si>
    <t>http://www.icbceyx.cc</t>
  </si>
  <si>
    <t>http://www.iccyuc.com/mb.asp</t>
  </si>
  <si>
    <t>http://www.icber.cc</t>
  </si>
  <si>
    <t>http://www.icbeo.cc</t>
  </si>
  <si>
    <t>http://wap.icbusv.pw</t>
  </si>
  <si>
    <t>http://www.gsyhrk.com</t>
  </si>
  <si>
    <t>http://wap.icdbeb.com</t>
  </si>
  <si>
    <t>http://scjfdhcb.com</t>
  </si>
  <si>
    <t>http://wap.sicbcec.com</t>
  </si>
  <si>
    <t>http://www.icbc8c.cc</t>
  </si>
  <si>
    <t>http://www.evcvn.cc</t>
  </si>
  <si>
    <t>http://www.95588-yb.com</t>
  </si>
  <si>
    <t>http://wap.icbopc.com</t>
  </si>
  <si>
    <t>http://wap.nyvar.com</t>
  </si>
  <si>
    <t>http://wap.icbfrc.com</t>
  </si>
  <si>
    <t>http://wap.ixtbc.com</t>
  </si>
  <si>
    <t>http://wap.icbwlc.com</t>
  </si>
  <si>
    <t>http://wap.icbcsp.pw</t>
  </si>
  <si>
    <t>http://www.icbcwapm.cc</t>
  </si>
  <si>
    <t>http://wap.zicbn.com</t>
  </si>
  <si>
    <t>http://www.icbcwapn.cc</t>
  </si>
  <si>
    <t>http://wap.licibc.cc/indexS.asp</t>
  </si>
  <si>
    <t>http://wap.utnazo.com</t>
  </si>
  <si>
    <t>http://www.95588kdl.cc</t>
  </si>
  <si>
    <t>http://95588aab.com</t>
  </si>
  <si>
    <t>http://icbcstb.com</t>
  </si>
  <si>
    <t>http://icbcwapn.cc</t>
  </si>
  <si>
    <t>http://www.icbc8z.cc</t>
  </si>
  <si>
    <t>http://www.icbc8x.cc</t>
  </si>
  <si>
    <t>http://www.iuhp8.cc</t>
  </si>
  <si>
    <t>http://wap.bunoaz.com</t>
  </si>
  <si>
    <t>http://wap.lcbskr.com</t>
  </si>
  <si>
    <t>http://www.95588-fi.com</t>
  </si>
  <si>
    <t>http://www.icbc8v.cc</t>
  </si>
  <si>
    <t>http://wap.95588viz.com</t>
  </si>
  <si>
    <t>http://wap-icbcu.us/default.asp</t>
  </si>
  <si>
    <t>http://wap.icbcwd.pw</t>
  </si>
  <si>
    <t>http://wap.icbnc.net</t>
  </si>
  <si>
    <t>http://www.icbcsfs.cc</t>
  </si>
  <si>
    <t>http://wap.uysadd.com</t>
  </si>
  <si>
    <t>http://www.gsjfsh.cc</t>
  </si>
  <si>
    <t>http://icbc8x.cc</t>
  </si>
  <si>
    <t>http://icbc8z.cc</t>
  </si>
  <si>
    <t>http://icbcnh.com</t>
  </si>
  <si>
    <t>http://www.iwhgf.com</t>
  </si>
  <si>
    <t>http://www.icbc-cj.com</t>
  </si>
  <si>
    <t>http://wap.llcbbc.cc</t>
  </si>
  <si>
    <t>http://wap.icbylc.com</t>
  </si>
  <si>
    <t>http://wap.icbooc.com</t>
  </si>
  <si>
    <t>http://wap.eszyou.com</t>
  </si>
  <si>
    <t>http://wap.irxbc.com</t>
  </si>
  <si>
    <t>http://wap.llcbbc.cc/indexS.asp</t>
  </si>
  <si>
    <t>http://www.95588rm.cc</t>
  </si>
  <si>
    <t>http://www.icccpc.com/mb.asp</t>
  </si>
  <si>
    <t>http://www.huanjfcbci.com</t>
  </si>
  <si>
    <t>http://www.95588-bb.com</t>
  </si>
  <si>
    <t>http://wap.lansewx.com</t>
  </si>
  <si>
    <t>http://wap.dectun.com</t>
  </si>
  <si>
    <t>http://wap.icbqlc.com</t>
  </si>
  <si>
    <t>http://wap.younua.com</t>
  </si>
  <si>
    <t>http://wap.95588kxe.cc</t>
  </si>
  <si>
    <t>http://wap.iecbc.cc</t>
  </si>
  <si>
    <t>http://wap.95588go.cn</t>
  </si>
  <si>
    <t>http://www.wap95588yunqi.cc</t>
  </si>
  <si>
    <t>http://www.icbcpyn.pw</t>
  </si>
  <si>
    <t>http://icbc8v.cc</t>
  </si>
  <si>
    <t>http://wap.uicbccv.com</t>
  </si>
  <si>
    <t>http://wap.icbip.pw</t>
  </si>
  <si>
    <t>http://wap.icbfzc.com</t>
  </si>
  <si>
    <t>http://wap.icbukl.com</t>
  </si>
  <si>
    <t>http://www.95588ek.cc</t>
  </si>
  <si>
    <t>http://www.icccpb.com/mb.asp</t>
  </si>
  <si>
    <t>http://wap.icbcwz.pw</t>
  </si>
  <si>
    <t>http://www.95588rz.cc</t>
  </si>
  <si>
    <t>http://www.icbcun.com</t>
  </si>
  <si>
    <t>http://118.184.23.80</t>
  </si>
  <si>
    <t>http://wap.iicbii.cc</t>
  </si>
  <si>
    <t>http://wap.icbhlc.com</t>
  </si>
  <si>
    <t>http://103.224.81.147</t>
  </si>
  <si>
    <t>http://wap.iicbii.cc/indexS.asp</t>
  </si>
  <si>
    <t>http://wap.uysafa.com</t>
  </si>
  <si>
    <t>http://95588hy.ren</t>
  </si>
  <si>
    <t>http://gsyhck.com</t>
  </si>
  <si>
    <t>http://wap.icbklc.com</t>
  </si>
  <si>
    <t>http://www.icbcnh.top</t>
  </si>
  <si>
    <t>http://wap.icbwoc.com</t>
  </si>
  <si>
    <t>http://wap.lbcbc.cc</t>
  </si>
  <si>
    <t>http://www.icbctob.com</t>
  </si>
  <si>
    <t>http://www.icbzb.com</t>
  </si>
  <si>
    <t>http://wap.iicbci.net/indexS.asp</t>
  </si>
  <si>
    <t>http://www.icccpz.com/mb.asp</t>
  </si>
  <si>
    <t>http://www.icccps.com/mb.asp</t>
  </si>
  <si>
    <t>http://huanjfcbci.com</t>
  </si>
  <si>
    <t>http://wap.iicbci.net</t>
  </si>
  <si>
    <t>http://gsyhnk.com</t>
  </si>
  <si>
    <t>http://wap.cfjddj.com</t>
  </si>
  <si>
    <t>http://www.ghjfys.com</t>
  </si>
  <si>
    <t>http://wap.icnakdn.com</t>
  </si>
  <si>
    <t>http://wap.xytjzl.com</t>
  </si>
  <si>
    <t>http://www.czxaj.com/index1.htm</t>
  </si>
  <si>
    <t>http://www.icbcni.com</t>
  </si>
  <si>
    <t>http://wap.yslf888.com</t>
  </si>
  <si>
    <t>http://wap.icxcnm.com</t>
  </si>
  <si>
    <t>http://wap.ibcdms.com</t>
  </si>
  <si>
    <t>http://www.jyicbc.com</t>
  </si>
  <si>
    <t>http://www.ic-aw.cc</t>
  </si>
  <si>
    <t>http://wapicbcqaz.cc</t>
  </si>
  <si>
    <t>http://wap.95588xuv.com</t>
  </si>
  <si>
    <t>http://www.czxaj.com</t>
  </si>
  <si>
    <t>http://www.95588hy.ren</t>
  </si>
  <si>
    <t>http://wap.fjqzzn.com</t>
  </si>
  <si>
    <t>http://www.icbceka.com</t>
  </si>
  <si>
    <t>http://www.icbcehx.pw</t>
  </si>
  <si>
    <t>http://www.icbez.cc</t>
  </si>
  <si>
    <t>http://www.95588-bd.com</t>
  </si>
  <si>
    <t>http://www.good66.cc</t>
  </si>
  <si>
    <t>http://www.icbcwns.com</t>
  </si>
  <si>
    <t>http://www.icbcrux.pw</t>
  </si>
  <si>
    <t>http://www.icbctjd.pw</t>
  </si>
  <si>
    <t>http://www.icbcfux.pw</t>
  </si>
  <si>
    <t>http://wap.icbzlc.com</t>
  </si>
  <si>
    <t>http://wap.icbflc.com</t>
  </si>
  <si>
    <t>http://wap.icbrys.com</t>
  </si>
  <si>
    <t>http://wap.cqckcz.com/default.asp</t>
  </si>
  <si>
    <t>http://www.icccpa.com/mb.asp</t>
  </si>
  <si>
    <t>http://wap.icbdzc.com</t>
  </si>
  <si>
    <t>http://www.ivtx2.cc</t>
  </si>
  <si>
    <t>http://www.icbc8b.cc</t>
  </si>
  <si>
    <t>http://wap.icbfpc.com</t>
  </si>
  <si>
    <t>http://www.icbep.cc</t>
  </si>
  <si>
    <t>http://wap.qiznicbc.com</t>
  </si>
  <si>
    <t>http://www.95588-qd.com</t>
  </si>
  <si>
    <t>http://www.icbcoyy.com</t>
  </si>
  <si>
    <t>http://wap.cvbax.com</t>
  </si>
  <si>
    <t>http://wap.qiznicbc.com/indexS.asp</t>
  </si>
  <si>
    <t>http://www.dsajv.com/index1.htm</t>
  </si>
  <si>
    <t>http://www.icccpx.com/mb.asp</t>
  </si>
  <si>
    <t>http://www.wap95588min.cc</t>
  </si>
  <si>
    <t>http://wap.lcdctu.cc</t>
  </si>
  <si>
    <t>http://www.ghjfqk.com</t>
  </si>
  <si>
    <t>http://www.dsajv.com</t>
  </si>
  <si>
    <t>http://www.icbc8n.cc</t>
  </si>
  <si>
    <t>http://icbc8b.cc</t>
  </si>
  <si>
    <t>http://icbc95588jj.com</t>
  </si>
  <si>
    <t>http://jifenghqicbc.com</t>
  </si>
  <si>
    <t>http://wap.eyaonu.com</t>
  </si>
  <si>
    <t>http://wap.pdsicbc.com</t>
  </si>
  <si>
    <t>http://www.ic95588.cn</t>
  </si>
  <si>
    <t>http://www.icbc8m.cc</t>
  </si>
  <si>
    <t>http://www.iebcv.cc</t>
  </si>
  <si>
    <t>http://icbc8n.cc</t>
  </si>
  <si>
    <t>http://wap.ricbce.com</t>
  </si>
  <si>
    <t>http://www.cvvzn.cc</t>
  </si>
  <si>
    <t>http://nm.hcsyn.cc</t>
  </si>
  <si>
    <t>http://www.icbcoz.com</t>
  </si>
  <si>
    <t>http://wap.icbabi.com</t>
  </si>
  <si>
    <t>http://wap.icbabp.com</t>
  </si>
  <si>
    <t>http://wap.icbabe.com</t>
  </si>
  <si>
    <t>http://wap.icbabt.com</t>
  </si>
  <si>
    <t>http://wap.icbblc.com</t>
  </si>
  <si>
    <t>http://www.gsyhck.com</t>
  </si>
  <si>
    <t>http://www.icbctkc.pw</t>
  </si>
  <si>
    <t>http://icbctob.com</t>
  </si>
  <si>
    <t>http://icbc8m.cc</t>
  </si>
  <si>
    <t>http://www.ic-x.cc</t>
  </si>
  <si>
    <t>http://wap.icoyua.com</t>
  </si>
  <si>
    <t>http://wap.ibcch.cc</t>
  </si>
  <si>
    <t>http://wap.icbabn.com</t>
  </si>
  <si>
    <t>http://wap.yiconu.com</t>
  </si>
  <si>
    <t>http://wap.icbabb.com</t>
  </si>
  <si>
    <t>http://www.fevbg.com/index1.htm</t>
  </si>
  <si>
    <t>http://www.icccpo.com/mb.asp</t>
  </si>
  <si>
    <t>http://wap.icbcgw.cc</t>
  </si>
  <si>
    <t>http://www.icbc8a.cc</t>
  </si>
  <si>
    <t>http://www.95588-bf.com</t>
  </si>
  <si>
    <t>http://wap.icdcbs.com</t>
  </si>
  <si>
    <t>http://wap.hyfpju.com</t>
  </si>
  <si>
    <t>http://www.95588vw.com</t>
  </si>
  <si>
    <t>http://wap.icbczp.pw</t>
  </si>
  <si>
    <t>http://www.icbcoe.com</t>
  </si>
  <si>
    <t>http://wap.ibccn.cc</t>
  </si>
  <si>
    <t>http://wap.icbno.pw</t>
  </si>
  <si>
    <t>http://wap.icbcl.us/default.asp</t>
  </si>
  <si>
    <t>http://wap.icbcxrs.com/login.asp</t>
  </si>
  <si>
    <t>http://wap.icdcbs.com/indexS.asp</t>
  </si>
  <si>
    <t>http://wap.icjsb.com</t>
  </si>
  <si>
    <t>http://wap.cibcc.cc</t>
  </si>
  <si>
    <t>http://www.icbcns.com</t>
  </si>
  <si>
    <t>http://wap.icbcsun.pw</t>
  </si>
  <si>
    <t>http://wap.ticezo.com</t>
  </si>
  <si>
    <t>http://wap.micbcv.com</t>
  </si>
  <si>
    <t>http://www.icbcqd.com</t>
  </si>
  <si>
    <t>http://icbcoe.com</t>
  </si>
  <si>
    <t>http://icbicc.cc</t>
  </si>
  <si>
    <t>http://www.wap95588zzx.cc</t>
  </si>
  <si>
    <t>http://www.95588kp.cc</t>
  </si>
  <si>
    <t>http://wap.icbskx.com</t>
  </si>
  <si>
    <t>http://wap.icbcxrc.com/login.asp</t>
  </si>
  <si>
    <t>http://www.icbicc.cc</t>
  </si>
  <si>
    <t>http://wap.iccbsa.com</t>
  </si>
  <si>
    <t>http://hou.icdcbc.com</t>
  </si>
  <si>
    <t>http://www.cmdvg.com</t>
  </si>
  <si>
    <t>http://www.icccqc.com/mb.asp</t>
  </si>
  <si>
    <t>http://cmdvg.com</t>
  </si>
  <si>
    <t>http://www.cmdvw.com</t>
  </si>
  <si>
    <t>http://cmdvw.com</t>
  </si>
  <si>
    <t>http://hjifencbci.com</t>
  </si>
  <si>
    <t>http://wap.lcdcef.cc</t>
  </si>
  <si>
    <t>http://www.iebca.cc</t>
  </si>
  <si>
    <t>http://wap.gltyfj.com</t>
  </si>
  <si>
    <t>http://wap.aravdw.com</t>
  </si>
  <si>
    <t>http://wap.icibbc.pw</t>
  </si>
  <si>
    <t>http://wap.jfdhyut.com</t>
  </si>
  <si>
    <t>http://wap.icbjfvh.com</t>
  </si>
  <si>
    <t>http://wap.icbaef.com</t>
  </si>
  <si>
    <t>http://wap.jfdhtwq.com</t>
  </si>
  <si>
    <t>http://wap.icbaed.com</t>
  </si>
  <si>
    <t>http://www.icbcth.com</t>
  </si>
  <si>
    <t>http://www.hzken.com/index1.htm</t>
  </si>
  <si>
    <t>http://www.95588-be.com</t>
  </si>
  <si>
    <t>http://www.cvzzc.cc</t>
  </si>
  <si>
    <t>http://www.icbckit.com</t>
  </si>
  <si>
    <t>http://www.ixbaz.com</t>
  </si>
  <si>
    <t>http://www.wap95588yhsr.cc</t>
  </si>
  <si>
    <t>http://m.icdcddc.com</t>
  </si>
  <si>
    <t>http://wap.yuicve.com</t>
  </si>
  <si>
    <t>http://wap.icbcwi.pw</t>
  </si>
  <si>
    <t>http://wap.icboyc.com</t>
  </si>
  <si>
    <t>http://www.wap95588yhsf.cc</t>
  </si>
  <si>
    <t>http://wap.icbcxra.com/login.asp</t>
  </si>
  <si>
    <t>http://wap.icbcxro.com/login.asp</t>
  </si>
  <si>
    <t>http://zgicbccc.com</t>
  </si>
  <si>
    <t>http://wapicbcwsx.cc</t>
  </si>
  <si>
    <t>http://vvap-icbc.com</t>
  </si>
  <si>
    <t>http://icbckit.com</t>
  </si>
  <si>
    <t>http://www.95588xs.com</t>
  </si>
  <si>
    <t>http://www.icbcryc.pw</t>
  </si>
  <si>
    <t>http://wap.icbtec.com</t>
  </si>
  <si>
    <t>http://wap.ikkic.cc</t>
  </si>
  <si>
    <t>http://wap.yunioc.com</t>
  </si>
  <si>
    <t>http://wap.icbclc.com</t>
  </si>
  <si>
    <t>http://wap.icbfqv.com</t>
  </si>
  <si>
    <t>http://www.wap95588gfn.cc</t>
  </si>
  <si>
    <t>http://www.icbc8s.cc</t>
  </si>
  <si>
    <t>http://wap.cbciii.cc</t>
  </si>
  <si>
    <t>http://wap.icbaej.com</t>
  </si>
  <si>
    <t>http://wap.tunoic.com</t>
  </si>
  <si>
    <t>http://wap.eszicv.com</t>
  </si>
  <si>
    <t>http://www.icbctcn.pw</t>
  </si>
  <si>
    <t>http://www.icbcpjd.pw</t>
  </si>
  <si>
    <t>http://www.icbc8d.cc</t>
  </si>
  <si>
    <t>http://wap.cbciii.cc/indexS.asp</t>
  </si>
  <si>
    <t>http://wap.icbncs.pw</t>
  </si>
  <si>
    <t>http://wap.icibbc.pw/indexs.asp</t>
  </si>
  <si>
    <t>http://www.ngkis.com/index1.htm</t>
  </si>
  <si>
    <t>http://ixbaz.com</t>
  </si>
  <si>
    <t>http://wap.ticonu.com</t>
  </si>
  <si>
    <t>http://www.pbci6.cc</t>
  </si>
  <si>
    <t>http://wap.ibcov.cc</t>
  </si>
  <si>
    <t>http://wap.icbjoc.com</t>
  </si>
  <si>
    <t>http://m.ioccdoc.com</t>
  </si>
  <si>
    <t>http://icbc8d.cc</t>
  </si>
  <si>
    <t>http://iebcc.cc</t>
  </si>
  <si>
    <t>http://wap.lcdcyy.cc</t>
  </si>
  <si>
    <t>http://wap.icbxqe.cc</t>
  </si>
  <si>
    <t>http://www.gy95588.com</t>
  </si>
  <si>
    <t>http://www.app0099.cc</t>
  </si>
  <si>
    <t>http://www.wap95588ning.cc</t>
  </si>
  <si>
    <t>http://wap.ykjlx.com</t>
  </si>
  <si>
    <t>http://wap.icbcic.top</t>
  </si>
  <si>
    <t>http://www.czbuz.cc</t>
  </si>
  <si>
    <t>http://www.ickzi.com</t>
  </si>
  <si>
    <t>http://wap.iscbc.cc</t>
  </si>
  <si>
    <t>http://wap.icbcic.top/indexS.asp</t>
  </si>
  <si>
    <t>http://wap.icbouc.com</t>
  </si>
  <si>
    <t>http://icbctt.com</t>
  </si>
  <si>
    <t>http://95588.lbib.pw</t>
  </si>
  <si>
    <t>http://www.95588-bx.com</t>
  </si>
  <si>
    <t>http://www.95588wg.com</t>
  </si>
  <si>
    <t>http://wap.icbcmvi.pw</t>
  </si>
  <si>
    <t>http://www.160dj.com</t>
  </si>
  <si>
    <t>http://wap.tuiczv.com</t>
  </si>
  <si>
    <t>http://ickzi.com</t>
  </si>
  <si>
    <t>http://www.idicbc.us</t>
  </si>
  <si>
    <t>http://www.ickza.com</t>
  </si>
  <si>
    <t>http://wap.icbest.pw</t>
  </si>
  <si>
    <t>http://www.95588cx.cc/indexS.asp</t>
  </si>
  <si>
    <t>http://www.95588cx.cc</t>
  </si>
  <si>
    <t>http://wap.icbxqt.cc</t>
  </si>
  <si>
    <t>http://wap.aravdy.com</t>
  </si>
  <si>
    <t>http://app0099.cc</t>
  </si>
  <si>
    <t>http://gsyhbk.com</t>
  </si>
  <si>
    <t>http://ickza.com</t>
  </si>
  <si>
    <t>http://www.icbcmd.com</t>
  </si>
  <si>
    <t>http://wap.95588civ.com</t>
  </si>
  <si>
    <t>http://www.95588am.cc</t>
  </si>
  <si>
    <t>http://icbc8a.cc</t>
  </si>
  <si>
    <t>http://www.ickzz.com</t>
  </si>
  <si>
    <t>http://www.zgicbccc.com</t>
  </si>
  <si>
    <t>http://wap.ic95588.cc</t>
  </si>
  <si>
    <t>http://wap.szxftc.com</t>
  </si>
  <si>
    <t>http://wap.lpokq.com</t>
  </si>
  <si>
    <t>http://wap.gfvcx.com</t>
  </si>
  <si>
    <t>http://wap.rdjjtj.com</t>
  </si>
  <si>
    <t>http://wap.pewwqy.com</t>
  </si>
  <si>
    <t>http://www.95588cea.cc</t>
  </si>
  <si>
    <t>http://www.gsyhbk.com</t>
  </si>
  <si>
    <t>http://ickzz.com</t>
  </si>
  <si>
    <t>http://wap.aravec.com</t>
  </si>
  <si>
    <t>http://wap.hgedr.com</t>
  </si>
  <si>
    <t>http://95588cea.cc</t>
  </si>
  <si>
    <t>http://wap.icbcayp.cc</t>
  </si>
  <si>
    <t>http://wap.icbjfbr.com</t>
  </si>
  <si>
    <t>http://wap.jfdhuio.com</t>
  </si>
  <si>
    <t>http://wap.lyxqy.com</t>
  </si>
  <si>
    <t>http://www.acbua.com</t>
  </si>
  <si>
    <t>http://www.icbctok.com</t>
  </si>
  <si>
    <t>http://wap.icndern.com</t>
  </si>
  <si>
    <t>http://www.icbcu0.com</t>
  </si>
  <si>
    <t>http://icbcu0.com</t>
  </si>
  <si>
    <t>http://wapicbcedc.cc</t>
  </si>
  <si>
    <t>http://www.wap95588yhdf.cc</t>
  </si>
  <si>
    <t>http://www.rdmby.com</t>
  </si>
  <si>
    <t>http://www.95588-bu.com</t>
  </si>
  <si>
    <t>http://www.icbcnoo.com</t>
  </si>
  <si>
    <t>http://wap.icvaun.com</t>
  </si>
  <si>
    <t>http://wap.icyuna.com</t>
  </si>
  <si>
    <t>http://www.wap95588yuh.cc</t>
  </si>
  <si>
    <t>http://www.95588gz.com</t>
  </si>
  <si>
    <t>http://www.icbctyi.pw</t>
  </si>
  <si>
    <t>http://wap.icbnlc.com</t>
  </si>
  <si>
    <t>http://www.wyprg.pw</t>
  </si>
  <si>
    <t>http://www.iecbo.cc</t>
  </si>
  <si>
    <t>http://wap.hbjtfj.com</t>
  </si>
  <si>
    <t>http://wap.ticaen.com</t>
  </si>
  <si>
    <t>http://www.icccpw.com/mb.asp</t>
  </si>
  <si>
    <t>http://www.wap95588zzc.cc</t>
  </si>
  <si>
    <t>http://www.wyprg.pw/index1.htm</t>
  </si>
  <si>
    <t>http://wap.ricbca.com</t>
  </si>
  <si>
    <t>http://icbctok.com</t>
  </si>
  <si>
    <t>http://iecbo.cc</t>
  </si>
  <si>
    <t>http://wap.lcdctp.cc</t>
  </si>
  <si>
    <t>http://www.wap95588xxc.cc</t>
  </si>
  <si>
    <t>http://wap.icbtuc.com</t>
  </si>
  <si>
    <t>http://wap.icbnqw.com</t>
  </si>
  <si>
    <t>http://wap.icbclx.cc</t>
  </si>
  <si>
    <t>http://wap.jljt168.com</t>
  </si>
  <si>
    <t>http://www.icbc8g.cc</t>
  </si>
  <si>
    <t>http://www.95588wc.cc</t>
  </si>
  <si>
    <t>http://wap.icbgcc.com</t>
  </si>
  <si>
    <t>http://www.wap95588ygt.cc</t>
  </si>
  <si>
    <t>http://wap.icbsjt.cc</t>
  </si>
  <si>
    <t>http://wap.ixvtc.com</t>
  </si>
  <si>
    <t>http://wap.icbcxnm.com</t>
  </si>
  <si>
    <t>http://icbc8g.cc</t>
  </si>
  <si>
    <t>http://www.wap95588yhbk.cc</t>
  </si>
  <si>
    <t>http://wap.ticyuo.com</t>
  </si>
  <si>
    <t>http://wap.icbtqc.com</t>
  </si>
  <si>
    <t>http://www.iecob.cc</t>
  </si>
  <si>
    <t>http://wap.icbcjs.cc</t>
  </si>
  <si>
    <t>http://www.icbc8h.cc</t>
  </si>
  <si>
    <t>http://www.wap95588baon.cc</t>
  </si>
  <si>
    <t>http://wap.lcdckj.cc</t>
  </si>
  <si>
    <t>http://www.wap95588lle.cc</t>
  </si>
  <si>
    <t>http://www.icbcgv.com</t>
  </si>
  <si>
    <t>http://95588ds.cn/indexS.asp</t>
  </si>
  <si>
    <t>http://icbc8h.cc</t>
  </si>
  <si>
    <t>http://95588ds.cn</t>
  </si>
  <si>
    <t>http://vipicbcc.com</t>
  </si>
  <si>
    <t>http://wap.icbjh.cc</t>
  </si>
  <si>
    <t>http://www.icbcrlf.pw</t>
  </si>
  <si>
    <t>http://www.icbcrsk.pw</t>
  </si>
  <si>
    <t>http://wap.icbpkc.com</t>
  </si>
  <si>
    <t>http://wap-icbc.us/default.asp</t>
  </si>
  <si>
    <t>http://wap.icbjh.cc/indexS.asp</t>
  </si>
  <si>
    <t>http://icbcgv.com</t>
  </si>
  <si>
    <t>http://www.95588jui.cc</t>
  </si>
  <si>
    <t>http://www.icbcxm.cc</t>
  </si>
  <si>
    <t>http://www.95588sc.com</t>
  </si>
  <si>
    <t>http://wap.icbcfd.cc</t>
  </si>
  <si>
    <t>http://www.icccqa.com/mb.asp</t>
  </si>
  <si>
    <t>http://wap.icbicdc.com</t>
  </si>
  <si>
    <t>http://wap.95588xin.com</t>
  </si>
  <si>
    <t>http://wap.thsicbc.com</t>
  </si>
  <si>
    <t>http://wap.uicean.com</t>
  </si>
  <si>
    <t>http://fo-ccb.com</t>
  </si>
  <si>
    <t>http://wap.icbnqr.com</t>
  </si>
  <si>
    <t>http://www.icbcuz.pw</t>
  </si>
  <si>
    <t>http://www.icbcpm.com</t>
  </si>
  <si>
    <t>http://wap.ccbmxa.pw</t>
  </si>
  <si>
    <t>http://wap.icbcti.pw</t>
  </si>
  <si>
    <t>http://www.95588fgt.cc</t>
  </si>
  <si>
    <t>http://www.icbc8k.cc</t>
  </si>
  <si>
    <t>http://wap.lkhcicbc.com</t>
  </si>
  <si>
    <t>http://www.95588fgt.cc/indexS.asp</t>
  </si>
  <si>
    <t>http://web6416420.vip.gotoip16.com</t>
  </si>
  <si>
    <t>http://www.95588xm.cc</t>
  </si>
  <si>
    <t>http://wap.oicean.com</t>
  </si>
  <si>
    <t>http://www.gscek.com</t>
  </si>
  <si>
    <t>http://www.icccqs.com/mb.asp</t>
  </si>
  <si>
    <t>http://95588xm.cc</t>
  </si>
  <si>
    <t>http://icbc8k.cc</t>
  </si>
  <si>
    <t>http://www.kkicbc.com</t>
  </si>
  <si>
    <t>http://www.95588vs.cc</t>
  </si>
  <si>
    <t>http://www.95588vs.cc/indexs.asp</t>
  </si>
  <si>
    <t>http://95588vs.cc</t>
  </si>
  <si>
    <t>http://wap.icndfne.com</t>
  </si>
  <si>
    <t>http://wap.icbjfrd.com</t>
  </si>
  <si>
    <t>http://www.wap95588ddx.cc</t>
  </si>
  <si>
    <t>http://www.wap95588hhe.cc</t>
  </si>
  <si>
    <t>http://wap.jfdhyyp.com</t>
  </si>
  <si>
    <t>http://www.icbchot.com</t>
  </si>
  <si>
    <t>http://www.icbcio.com</t>
  </si>
  <si>
    <t>http://www.wap95588wwc.cc</t>
  </si>
  <si>
    <t>http://icbchot.com</t>
  </si>
  <si>
    <t>http://wap.icbnqr.cc</t>
  </si>
  <si>
    <t>http://www.icbcdhz.pw</t>
  </si>
  <si>
    <t>http://www.rilih.com</t>
  </si>
  <si>
    <t>http://www.iecub.cc</t>
  </si>
  <si>
    <t>http://www.iecnb.cc</t>
  </si>
  <si>
    <t>http://wap.95588etr.com</t>
  </si>
  <si>
    <t>http://www.wap95588ggd.cc</t>
  </si>
  <si>
    <t>http://wap.iccerx.com</t>
  </si>
  <si>
    <t>http://wap.icbkgc.com</t>
  </si>
  <si>
    <t>http://wap.icbjj.cc</t>
  </si>
  <si>
    <t>http://wap.iccerr.com</t>
  </si>
  <si>
    <t>http://www.95588-bv.com</t>
  </si>
  <si>
    <t>http://www.wap95588yyk.cc</t>
  </si>
  <si>
    <t>http://www.wap95588ssz.cc</t>
  </si>
  <si>
    <t>http://wap.icbjj.cc/indexS.asp</t>
  </si>
  <si>
    <t>http://www.icccpm.com/mb.asp</t>
  </si>
  <si>
    <t>http://www.rilih.com/index1.htm</t>
  </si>
  <si>
    <t>http://iecub.cc</t>
  </si>
  <si>
    <t>http://wap.lcdcsv.cc</t>
  </si>
  <si>
    <t>http://www.95588sxx.cc</t>
  </si>
  <si>
    <t>http://wap.cvbicx.com</t>
  </si>
  <si>
    <t>http://4g.dellce.net</t>
  </si>
  <si>
    <t>http://www.wap95588yyh.cc</t>
  </si>
  <si>
    <t>http://wap.icbcnm.pw</t>
  </si>
  <si>
    <t>http://wap.cv95588.cc</t>
  </si>
  <si>
    <t>http://wap.xugqql.com</t>
  </si>
  <si>
    <t>http://www.95588-qi.com</t>
  </si>
  <si>
    <t>http://wap.yicuon.com</t>
  </si>
  <si>
    <t>http://www.95588cxs.cc</t>
  </si>
  <si>
    <t>http://wap.eaicou.com</t>
  </si>
  <si>
    <t>http://www.wap95588hhd.cc</t>
  </si>
  <si>
    <t>http://wap.icbcnm.pw/indexs.asp</t>
  </si>
  <si>
    <t>http://www.95588cxs.cc/indexs.asp</t>
  </si>
  <si>
    <t>http://www.95588oip.pw/index.asp</t>
  </si>
  <si>
    <t>http://www.icdcmma.com</t>
  </si>
  <si>
    <t>http://www.nkoix.pw/index1.htm</t>
  </si>
  <si>
    <t>http://wap.lcdcru.cc</t>
  </si>
  <si>
    <t>http://iccvs.cc</t>
  </si>
  <si>
    <t>http://iccerx.com</t>
  </si>
  <si>
    <t>http://www.iccvs.cc</t>
  </si>
  <si>
    <t>http://wap.oicaon.pw</t>
  </si>
  <si>
    <t>http://www.icbcrwa.pw</t>
  </si>
  <si>
    <t>http://wap.icbciis.cc</t>
  </si>
  <si>
    <t>http://www.icbckk.net</t>
  </si>
  <si>
    <t>http://www.95588tzv.cc</t>
  </si>
  <si>
    <t>http://wap.icdcvs.com</t>
  </si>
  <si>
    <t>http://www.iccerx.com</t>
  </si>
  <si>
    <t>http://wap.xugqql.com/indexS.asp</t>
  </si>
  <si>
    <t>http://www.icbckk.net/indexS.asp</t>
  </si>
  <si>
    <t>http://wap.etnuoa.com</t>
  </si>
  <si>
    <t>http://www.icbcrmx.pw</t>
  </si>
  <si>
    <t>http://www.icbcrvv.com</t>
  </si>
  <si>
    <t>http://wap.icbubn.com</t>
  </si>
  <si>
    <t>http://www.95588dj.cc</t>
  </si>
  <si>
    <t>http://wap.valiqm.com</t>
  </si>
  <si>
    <t>http://wap.icdcvs.com/indexS.asp</t>
  </si>
  <si>
    <t>http://www.icbceh.com</t>
  </si>
  <si>
    <t>http://www.icccqz.com/mb.asp</t>
  </si>
  <si>
    <t>http://95588tzv.cc</t>
  </si>
  <si>
    <t>http://wap.uicona.com</t>
  </si>
  <si>
    <t>http://www.cf-icbc.com</t>
  </si>
  <si>
    <t>http://wap.icbufb.com</t>
  </si>
  <si>
    <t>http://wap.valiqm.com/indexS.asp</t>
  </si>
  <si>
    <t>http://www.ozhau.com</t>
  </si>
  <si>
    <t>http://95588.bibc.pw</t>
  </si>
  <si>
    <t>http://www.ozhau.com/index1.htm</t>
  </si>
  <si>
    <t>http://wap.oicvex.com</t>
  </si>
  <si>
    <t>http://wap.zcicas.com</t>
  </si>
  <si>
    <t>http://wap.sqhcicbc.com</t>
  </si>
  <si>
    <t>http://www.icbcyq.com</t>
  </si>
  <si>
    <t>http://www.icccip.com/mb.asp</t>
  </si>
  <si>
    <t>http://wap.iicbc.cn.com</t>
  </si>
  <si>
    <t>http://95588dj.cc</t>
  </si>
  <si>
    <t>http://wap.icoeaz.cc</t>
  </si>
  <si>
    <t>http://wap.kficbc.com</t>
  </si>
  <si>
    <t>http://www.icccqx.com/mb.asp</t>
  </si>
  <si>
    <t>http://www.icbcdd.gq</t>
  </si>
  <si>
    <t>http://vip2016pw.cc</t>
  </si>
  <si>
    <t>http://95588me.cc</t>
  </si>
  <si>
    <t>http://wap.icchjj.com</t>
  </si>
  <si>
    <t>http://wap.iccgdd.com</t>
  </si>
  <si>
    <t>http://wap.jfdhttr.com</t>
  </si>
  <si>
    <t>http://wap.icbjfaz.com</t>
  </si>
  <si>
    <t>http://wap.ivxncd.com</t>
  </si>
  <si>
    <t>http://www.icbctoi.com</t>
  </si>
  <si>
    <t>http://wap.95588zix.com</t>
  </si>
  <si>
    <t>http://www.icbcyw.com</t>
  </si>
  <si>
    <t>http://www.icbcyaa.com</t>
  </si>
  <si>
    <t>http://wap.icbqfc.com</t>
  </si>
  <si>
    <t>http://www.wap95588baou.cc</t>
  </si>
  <si>
    <t>http://wap.icbhds.com</t>
  </si>
  <si>
    <t>http://wap.icbajc.com</t>
  </si>
  <si>
    <t>http://wap.tuaonz.com</t>
  </si>
  <si>
    <t>http://wap.lcdcf.cc</t>
  </si>
  <si>
    <t>http://wap.sqsicbc.com</t>
  </si>
  <si>
    <t>http://www.icccoc.com/mb.asp</t>
  </si>
  <si>
    <t>http://www.iccxgc.com/mb.asp</t>
  </si>
  <si>
    <t>http://wap95588ee.cc</t>
  </si>
  <si>
    <t>http://www.95588-cb.com</t>
  </si>
  <si>
    <t>http://www.iecxc.cc</t>
  </si>
  <si>
    <t>http://www.wap95588yhgf.cc</t>
  </si>
  <si>
    <t>http://icbctoi.com</t>
  </si>
  <si>
    <t>http://wap.etonzs.com</t>
  </si>
  <si>
    <t>http://www.icbcjf.net</t>
  </si>
  <si>
    <t>http://wap.icbfwe.com</t>
  </si>
  <si>
    <t>http://wap.icbfxc.com</t>
  </si>
  <si>
    <t>http://wap.icbejc.com</t>
  </si>
  <si>
    <t>http://wap.eczons.com</t>
  </si>
  <si>
    <t>http://www.95588szz.cc</t>
  </si>
  <si>
    <t>http://wap.cvbrx.com</t>
  </si>
  <si>
    <t>http://wap.icbchn.pw</t>
  </si>
  <si>
    <t>http://wap.icbsjk.cc</t>
  </si>
  <si>
    <t>http://www.icbcjf.net/indexS.asp</t>
  </si>
  <si>
    <t>http://wap.icbcmvq.pw</t>
  </si>
  <si>
    <t>http://iecxc.cc</t>
  </si>
  <si>
    <t>http://95588ghl.cc</t>
  </si>
  <si>
    <t>http://wap.icbrus.com</t>
  </si>
  <si>
    <t>http://wap.icbcdn.cc</t>
  </si>
  <si>
    <t>http://www.wap95588yhf.cc</t>
  </si>
  <si>
    <t>http://www.wap95588yfc.cc</t>
  </si>
  <si>
    <t>http://wap.tiaonz.com</t>
  </si>
  <si>
    <t>http://www.wap95588yhff.cc</t>
  </si>
  <si>
    <t>http://www.icbckt.pw</t>
  </si>
  <si>
    <t>http://wap.icbgac.com</t>
  </si>
  <si>
    <t>http://www.wap95588yhb.cc</t>
  </si>
  <si>
    <t>http://wap.isbsuv.com</t>
  </si>
  <si>
    <t>http://95588b.cc</t>
  </si>
  <si>
    <t>http://www.wap95588baol.cc</t>
  </si>
  <si>
    <t>http://wap.icbzvn.com</t>
  </si>
  <si>
    <t>http://wap.icbcdvc.pw</t>
  </si>
  <si>
    <t>http://wap.icbwdc.com</t>
  </si>
  <si>
    <t>http://www.95588xe.cc</t>
  </si>
  <si>
    <t>http://wap.icbvgn.com</t>
  </si>
  <si>
    <t>http://www.95588owv.pw/index.asp</t>
  </si>
  <si>
    <t>http://www.icbcdxx.pw</t>
  </si>
  <si>
    <t>http://wap.ticbci.com</t>
  </si>
  <si>
    <t>http://www.wap95588ffx.cc</t>
  </si>
  <si>
    <t>http://www.cvbnc.cc</t>
  </si>
  <si>
    <t>http://wap.95lo.com</t>
  </si>
  <si>
    <t>http://wap.lcdceg.cc</t>
  </si>
  <si>
    <t>http://www.icbcezs.com</t>
  </si>
  <si>
    <t>http://www.icccob.com/mb.asp</t>
  </si>
  <si>
    <t>http://www.iccgxb.com/mb.asp</t>
  </si>
  <si>
    <t>http://www.vljkc.pw/index1.htm</t>
  </si>
  <si>
    <t>http://wap.idcbdc.com</t>
  </si>
  <si>
    <t>http://www.ccb95588ix.cc</t>
  </si>
  <si>
    <t>http://wap.icbqoc.com</t>
  </si>
  <si>
    <t>http://www.gsyhds.cc</t>
  </si>
  <si>
    <t>http://wap.nuaouz.com</t>
  </si>
  <si>
    <t>http://95588owv.pw</t>
  </si>
  <si>
    <t>http://wap.paonze.com</t>
  </si>
  <si>
    <t>http://www.icccoi.com</t>
  </si>
  <si>
    <t>http://wap.95588owv.pw</t>
  </si>
  <si>
    <t>http://gsyhds.cc</t>
  </si>
  <si>
    <t>http://219.142.91.172</t>
  </si>
  <si>
    <t>http://wap.cdicc.pw</t>
  </si>
  <si>
    <t>http://www.icbcqq.cf</t>
  </si>
  <si>
    <t>http://wap.95588vis.com</t>
  </si>
  <si>
    <t>http://wap.icbfwq.com</t>
  </si>
  <si>
    <t>http://www.95588gun.cc</t>
  </si>
  <si>
    <t>http://www.gsjfck.com</t>
  </si>
  <si>
    <t>http://wap.koiuyw.com</t>
  </si>
  <si>
    <t>http://wap.cdicc.pw/indexs.asp</t>
  </si>
  <si>
    <t>http://wap.icbxpc.com</t>
  </si>
  <si>
    <t>http://www.95588ui.com</t>
  </si>
  <si>
    <t>http://gsjfck.com</t>
  </si>
  <si>
    <t>http://icbcds.cc</t>
  </si>
  <si>
    <t>http://www.icbcnkd.com</t>
  </si>
  <si>
    <t>http://www.icccio.com/mb.asp</t>
  </si>
  <si>
    <t>http://www.iccgxz.com/mb.asp</t>
  </si>
  <si>
    <t>http://wap.icbadb.com</t>
  </si>
  <si>
    <t>http://was.icbadb.com</t>
  </si>
  <si>
    <t>http://www.wap95588cia.pw</t>
  </si>
  <si>
    <t>http://wap.95588vix.com</t>
  </si>
  <si>
    <t>http://www.95588vix.com</t>
  </si>
  <si>
    <t>http://www.icbcqq.ga</t>
  </si>
  <si>
    <t>http://www.icbcbx.com</t>
  </si>
  <si>
    <t>http://www.win188.cc</t>
  </si>
  <si>
    <t>http://www.iecxb.cc</t>
  </si>
  <si>
    <t>http://wap.wltx128.com</t>
  </si>
  <si>
    <t>http://ghiyy.com</t>
  </si>
  <si>
    <t>http://ghiyu.com</t>
  </si>
  <si>
    <t>http://wap.cdd-vip12.com</t>
  </si>
  <si>
    <t>http://www.cdd-vip12.com</t>
  </si>
  <si>
    <t>http://app-czidcare.com</t>
  </si>
  <si>
    <t>http://wap.icbjfpm.com</t>
  </si>
  <si>
    <t>http://wap.jfdhaap.com</t>
  </si>
  <si>
    <t>http://wap.icndenr.com</t>
  </si>
  <si>
    <t>http://www.icbctgh.pw</t>
  </si>
  <si>
    <t>http://wap.qwicbc.com</t>
  </si>
  <si>
    <t>http://www.abuic.com</t>
  </si>
  <si>
    <t>http://icbcezs.com</t>
  </si>
  <si>
    <t>http://ccb95588ix.cc</t>
  </si>
  <si>
    <t>http://wap.icbwpc.com</t>
  </si>
  <si>
    <t>http://www.icbctmm.com</t>
  </si>
  <si>
    <t>http://wap.noyzec.com</t>
  </si>
  <si>
    <t>http://www.95588-ca.com</t>
  </si>
  <si>
    <t>http://www.swqep.com</t>
  </si>
  <si>
    <t>http://www.ieciu.cc</t>
  </si>
  <si>
    <t>http://www.iecib.cc</t>
  </si>
  <si>
    <t>http://wap.yuanux.com</t>
  </si>
  <si>
    <t>http://wap.cvbix.com</t>
  </si>
  <si>
    <t>http://www.95588ncr.cc</t>
  </si>
  <si>
    <t>http://www.icccik.com/mb.asp</t>
  </si>
  <si>
    <t>http://www.icccin.com/mb.asp</t>
  </si>
  <si>
    <t>http://wap.icbozs.pw</t>
  </si>
  <si>
    <t>http://ieciu.cc</t>
  </si>
  <si>
    <t>http://iecib.cc</t>
  </si>
  <si>
    <t>http://icbccz.cc</t>
  </si>
  <si>
    <t>http://wap.lcdcry.cc</t>
  </si>
  <si>
    <t>http://www.ccb95588icc.cc</t>
  </si>
  <si>
    <t>http://www.95588fun.cc</t>
  </si>
  <si>
    <t>http://wap.icbloc.com</t>
  </si>
  <si>
    <t>http://www.icbc8l.cc</t>
  </si>
  <si>
    <t>http://www.wap95588con.cc</t>
  </si>
  <si>
    <t>http://wap.icbefc.com</t>
  </si>
  <si>
    <t>http://www.ccevz.cc</t>
  </si>
  <si>
    <t>http://www.wap95588gyb.cc</t>
  </si>
  <si>
    <t>http://wap.icbcfm.pw</t>
  </si>
  <si>
    <t>http://www.95588kon.cc</t>
  </si>
  <si>
    <t>http://wap.kicbcz.com</t>
  </si>
  <si>
    <t>http://www.jfgsds.com</t>
  </si>
  <si>
    <t>http://www.icbc1w.cc</t>
  </si>
  <si>
    <t>http://www.icbc1e.cc</t>
  </si>
  <si>
    <t>http://wap.icbczm.pw</t>
  </si>
  <si>
    <t>http://www.wap95588jun.cc</t>
  </si>
  <si>
    <t>http://wap.icbsjm.cc</t>
  </si>
  <si>
    <t>http://wap.tounzx.com</t>
  </si>
  <si>
    <t>http://www.95588ncr.cc/indexs.asp</t>
  </si>
  <si>
    <t>http://www.icbc1q.cc</t>
  </si>
  <si>
    <t>http://www.95588wac.cc</t>
  </si>
  <si>
    <t>http://www.icbcoim.cc</t>
  </si>
  <si>
    <t>http://www.fcbajun.com</t>
  </si>
  <si>
    <t>http://www.icbc1r.cc</t>
  </si>
  <si>
    <t>http://95588fun.cc</t>
  </si>
  <si>
    <t>http://95588ncr.cc</t>
  </si>
  <si>
    <t>http://icbc8l.cc</t>
  </si>
  <si>
    <t>http://ccb95588icc.cc</t>
  </si>
  <si>
    <t>http://jfgsds.com</t>
  </si>
  <si>
    <t>http://icbc1e.cc</t>
  </si>
  <si>
    <t>http://wap.lcdcpu.cc</t>
  </si>
  <si>
    <t>http://www.95588svv.cc</t>
  </si>
  <si>
    <t>http://wap.hzicbc.com</t>
  </si>
  <si>
    <t>http://icbc1w.cc</t>
  </si>
  <si>
    <t>http://icbc1r.cc</t>
  </si>
  <si>
    <t>http://www.icbcww.ml</t>
  </si>
  <si>
    <t>http://wap.icbufc.com</t>
  </si>
  <si>
    <t>http://wap.vontcx.com</t>
  </si>
  <si>
    <t>http://wap.vunaex.com</t>
  </si>
  <si>
    <t>http://www.icgsd.cc</t>
  </si>
  <si>
    <t>http://wap.icbfwr.com</t>
  </si>
  <si>
    <t>http://www.wap95588rub.cc</t>
  </si>
  <si>
    <t>http://www.ibccxx.pw</t>
  </si>
  <si>
    <t>http://www.icbchgu.pw</t>
  </si>
  <si>
    <t>http://wap.icdbcnb.cc</t>
  </si>
  <si>
    <t>http://www.bclis.com/index1.htm</t>
  </si>
  <si>
    <t>http://www.icbcnte.com</t>
  </si>
  <si>
    <t>http://wap.icbckhc.com</t>
  </si>
  <si>
    <t>http://wap.iccvb.cc</t>
  </si>
  <si>
    <t>http://wap.uicbcci.com</t>
  </si>
  <si>
    <t>http://www.iccyt.com/mb.asp</t>
  </si>
  <si>
    <t>http://wap.ticbcf.com</t>
  </si>
  <si>
    <t>http://wap.idcib.cc</t>
  </si>
  <si>
    <t>http://www.icbcwg.pw</t>
  </si>
  <si>
    <t>http://www.icbcww.cf</t>
  </si>
  <si>
    <t>http://wap.idcib.cc/indexS.asp</t>
  </si>
  <si>
    <t>http://icbcnte.com</t>
  </si>
  <si>
    <t>http://wap.icbcmvm.pw</t>
  </si>
  <si>
    <t>http://wap.95588rc.pw</t>
  </si>
  <si>
    <t>http://wap.icbfwt.com</t>
  </si>
  <si>
    <t>http://www.ccb95588jf.cc</t>
  </si>
  <si>
    <t>http://wap.95588rc.pw/indexs.asp</t>
  </si>
  <si>
    <t>http://wap.icbckc.cc</t>
  </si>
  <si>
    <t>http://wap.icbcmvm.pw/indexs.asp</t>
  </si>
  <si>
    <t>http://www.iccib.com/mb.asp</t>
  </si>
  <si>
    <t>http://icbcfm.pw</t>
  </si>
  <si>
    <t>http://ccb95588jf.cc</t>
  </si>
  <si>
    <t>http://www.icbcww.ga</t>
  </si>
  <si>
    <t>http://wap.icbcgss.com</t>
  </si>
  <si>
    <t>http://www.ccb95588iuu.cc</t>
  </si>
  <si>
    <t>http://wap.ifcbc.cc</t>
  </si>
  <si>
    <t>http://wap.95588up.cc</t>
  </si>
  <si>
    <t>http://ccb95588iuu.cc</t>
  </si>
  <si>
    <t>http://www.idcibc.us</t>
  </si>
  <si>
    <t>http://www.95588mac.cc</t>
  </si>
  <si>
    <t>http://www.cbucu.com</t>
  </si>
  <si>
    <t>http://www.icbcww.gq</t>
  </si>
  <si>
    <t>http://hs-95588.cc</t>
  </si>
  <si>
    <t>http://wap.eczonh.com</t>
  </si>
  <si>
    <t>http://wwp.gsyinhz.com/indexS.asp</t>
  </si>
  <si>
    <t>http://www.icciz.com/mb.asp</t>
  </si>
  <si>
    <t>http://wwp.gsyinhz.com</t>
  </si>
  <si>
    <t>http://www.icbctez.com</t>
  </si>
  <si>
    <t>http://www.icbvzz.cc</t>
  </si>
  <si>
    <t>http://icbvzz.cc</t>
  </si>
  <si>
    <t>http://95588-sf.cc</t>
  </si>
  <si>
    <t>http://win5588.cc</t>
  </si>
  <si>
    <t>http://wap.95588sip.cc</t>
  </si>
  <si>
    <t>http://www.itbcq.com</t>
  </si>
  <si>
    <t>http://95588-sf.cc/default.asp</t>
  </si>
  <si>
    <t>http://itbcq.com</t>
  </si>
  <si>
    <t>http://wap-icbct.com/default.asp</t>
  </si>
  <si>
    <t>http://wap.iefejr.com</t>
  </si>
  <si>
    <t>http://gsjfny.com</t>
  </si>
  <si>
    <t>http://122.10.88.127</t>
  </si>
  <si>
    <t>http://www.shoujiyuankong111.com</t>
  </si>
  <si>
    <t>http://www.icdc10.com</t>
  </si>
  <si>
    <t>http://www.icbc1a.cc</t>
  </si>
  <si>
    <t>http://wap.icnensa.com</t>
  </si>
  <si>
    <t>http://www.ghyye.com</t>
  </si>
  <si>
    <t>http://wap.qeicbc.com</t>
  </si>
  <si>
    <t>http://wap.gxhk66.com</t>
  </si>
  <si>
    <t>http://www.icbc00.cc</t>
  </si>
  <si>
    <t>http://icbc00.cc</t>
  </si>
  <si>
    <t>http://gxfcicbc.com</t>
  </si>
  <si>
    <t>http://wap.ickkic.com</t>
  </si>
  <si>
    <t>http://wap.icbjfyh.com</t>
  </si>
  <si>
    <t>http://wap.ccqkyp.com</t>
  </si>
  <si>
    <t>http://www.iocbv.cc</t>
  </si>
  <si>
    <t>http://www.icb-1.cc</t>
  </si>
  <si>
    <t>http://www.cf95588.com</t>
  </si>
  <si>
    <t>http://www.95588-by.com</t>
  </si>
  <si>
    <t>http://wap.icbskc.com</t>
  </si>
  <si>
    <t>http://wap.uaicea.com</t>
  </si>
  <si>
    <t>http://www.icbczxn.pw</t>
  </si>
  <si>
    <t>http://wap.95588viq.com</t>
  </si>
  <si>
    <t>http://www.95588nav.cc</t>
  </si>
  <si>
    <t>http://www.icbchrv.pw</t>
  </si>
  <si>
    <t>http://www.iccvc.com/mb.asp</t>
  </si>
  <si>
    <t>http://www.wap95588ku.cc</t>
  </si>
  <si>
    <t>http://icbc1a.cc</t>
  </si>
  <si>
    <t>http://icb-1.cc</t>
  </si>
  <si>
    <t>http://iocbe.cc</t>
  </si>
  <si>
    <t>http://icbcgc.cc</t>
  </si>
  <si>
    <t>http://wap.icbhgc.com</t>
  </si>
  <si>
    <t>http://www.95588sez.cc</t>
  </si>
  <si>
    <t>http://wap.icbjqc.com</t>
  </si>
  <si>
    <t>http://wap.icbftc.com</t>
  </si>
  <si>
    <t>http://wap.95588wp.pw</t>
  </si>
  <si>
    <t>http://wap.onaeou.com</t>
  </si>
  <si>
    <t>http://www.wap95588wes.cc</t>
  </si>
  <si>
    <t>http://wap.icbsjn.cc</t>
  </si>
  <si>
    <t>http://www.icbc95588cn.cc</t>
  </si>
  <si>
    <t>http://wap.dellce.com</t>
  </si>
  <si>
    <t>http://wap.yueanx.com</t>
  </si>
  <si>
    <t>http://wap.icbcty.cc</t>
  </si>
  <si>
    <t>http://www.icbc1s.cc</t>
  </si>
  <si>
    <t>http://www.jfgsck.com</t>
  </si>
  <si>
    <t>http://www.95588eq.cc</t>
  </si>
  <si>
    <t>http://www.95588nav.cc/indexs.asp</t>
  </si>
  <si>
    <t>http://www.icbcee.tk</t>
  </si>
  <si>
    <t>http://jfgsck.com</t>
  </si>
  <si>
    <t>http://icbc1s.cc</t>
  </si>
  <si>
    <t>http://wap-icbca.com</t>
  </si>
  <si>
    <t>http://www.iddzv.com</t>
  </si>
  <si>
    <t>http://wap.zkicbc.com</t>
  </si>
  <si>
    <t>http://www.95588ivv.cc</t>
  </si>
  <si>
    <t>http://wap.neoaxu.com</t>
  </si>
  <si>
    <t>http://www.ghjfci.com</t>
  </si>
  <si>
    <t>http://www.95588sdz.cc</t>
  </si>
  <si>
    <t>http://wap.lcdcfh.cc</t>
  </si>
  <si>
    <t>http://www.95588ivvv.cc</t>
  </si>
  <si>
    <t>http://www.icbc1d.cc</t>
  </si>
  <si>
    <t>http://www.icbcrld.pw</t>
  </si>
  <si>
    <t>http://www.icbckka.com</t>
  </si>
  <si>
    <t>http://wap-icbca.com/default.asp</t>
  </si>
  <si>
    <t>http://www.icbcee.ml</t>
  </si>
  <si>
    <t>http://www.iocbe.cc</t>
  </si>
  <si>
    <t>http://icbc1d.cc</t>
  </si>
  <si>
    <t>http://iddzv.com</t>
  </si>
  <si>
    <t>http://95588nav.cc</t>
  </si>
  <si>
    <t>http://iocbv.cc</t>
  </si>
  <si>
    <t>http://95588eq.cc</t>
  </si>
  <si>
    <t>http://www.icbcgy.cc</t>
  </si>
  <si>
    <t>http://www.icbctio.com</t>
  </si>
  <si>
    <t>http://wap.icbkdcv.com</t>
  </si>
  <si>
    <t>http://wap.ouicvz.com</t>
  </si>
  <si>
    <t>http://www.icbc95588tvv.cc</t>
  </si>
  <si>
    <t>http://wap.icbual.com</t>
  </si>
  <si>
    <t>http://wap.icbccsd.com</t>
  </si>
  <si>
    <t>http://www.idwhw.com</t>
  </si>
  <si>
    <t>http://www.icccbb.com/mb.asp</t>
  </si>
  <si>
    <t>http://wap-icbbc.com/default.asp</t>
  </si>
  <si>
    <t>http://www.icbc-jf.net/indexS.asp</t>
  </si>
  <si>
    <t>http://icbc95588tvv.cc</t>
  </si>
  <si>
    <t>http://icbctio.com</t>
  </si>
  <si>
    <t>http://wap-icbbc.com</t>
  </si>
  <si>
    <t>http://wap.aravrn.com</t>
  </si>
  <si>
    <t>http://wap.icbuan.com</t>
  </si>
  <si>
    <t>http://www.itbcr.com</t>
  </si>
  <si>
    <t>http://wap.icbcci.com</t>
  </si>
  <si>
    <t>http://www.icbc-jf.net</t>
  </si>
  <si>
    <t>http://www.icbcis.com</t>
  </si>
  <si>
    <t>http://itbcr.com</t>
  </si>
  <si>
    <t>http://www.icbctzc.com</t>
  </si>
  <si>
    <t>http://ccb.covbc.cc</t>
  </si>
  <si>
    <t>http://wap.ircbc.cc</t>
  </si>
  <si>
    <t>http://wap.icbuak.com</t>
  </si>
  <si>
    <t>http://www.icbcee.cf</t>
  </si>
  <si>
    <t>http://aaa.asdfh.xyz</t>
  </si>
  <si>
    <t>http://www.icxhk.com</t>
  </si>
  <si>
    <t>http://wap.uiocan.com</t>
  </si>
  <si>
    <t>http://www.icbcee.ga</t>
  </si>
  <si>
    <t>http://www.95588ln.com</t>
  </si>
  <si>
    <t>http://www.icbznn.cc</t>
  </si>
  <si>
    <t>http://icbznn.cc</t>
  </si>
  <si>
    <t>http://iecxb.cc</t>
  </si>
  <si>
    <t>http://www.sc95588.cn</t>
  </si>
  <si>
    <t>http://wap.xzhsicbc.com</t>
  </si>
  <si>
    <t>http://wap.95588vin.cc</t>
  </si>
  <si>
    <t>http://www.icccdd.com/mb.asp</t>
  </si>
  <si>
    <t>http://wap.icbeds.com</t>
  </si>
  <si>
    <t>http://wap.hxpintu.com</t>
  </si>
  <si>
    <t>http://wab.icbeds.com</t>
  </si>
  <si>
    <t>http://wap.hellobz.com</t>
  </si>
  <si>
    <t>http://www.itbcu.com</t>
  </si>
  <si>
    <t>http://www.gxfcicbc.com</t>
  </si>
  <si>
    <t>http://bbs.icbeds.com</t>
  </si>
  <si>
    <t>http://www.icbeds.com</t>
  </si>
  <si>
    <t>http://www.icbcrr.ml</t>
  </si>
  <si>
    <t>http://itbcu.com</t>
  </si>
  <si>
    <t>http://gsyhnf.com</t>
  </si>
  <si>
    <t>http://icbeds.com</t>
  </si>
  <si>
    <t>http://174.139.51.66</t>
  </si>
  <si>
    <t>http://icbcok.cc</t>
  </si>
  <si>
    <t>http://wap.ivcmnr.com</t>
  </si>
  <si>
    <t>http://wap95588za.com</t>
  </si>
  <si>
    <t>http://wap.icbjfkp.com</t>
  </si>
  <si>
    <t>http://wap.qricbc.com</t>
  </si>
  <si>
    <t>http://www.nrula.cn</t>
  </si>
  <si>
    <t>http://www.icbciu.com</t>
  </si>
  <si>
    <t>http://www.icxhz.com</t>
  </si>
  <si>
    <t>http://www.icbchrz.com</t>
  </si>
  <si>
    <t>http://www.idwhu.com</t>
  </si>
  <si>
    <t>http://www.icbcakr.com</t>
  </si>
  <si>
    <t>http://www.icccqq.com/mb.asp</t>
  </si>
  <si>
    <t>http://www.icbckxx.pw</t>
  </si>
  <si>
    <t>http://wap.deanzu.com</t>
  </si>
  <si>
    <t>http://wap.icbahe.com</t>
  </si>
  <si>
    <t>http://www.wap95588baoo.cc</t>
  </si>
  <si>
    <t>http://www.95588qvv.cc</t>
  </si>
  <si>
    <t>http://www.95588rau.cc</t>
  </si>
  <si>
    <t>http://wap.yucean.com</t>
  </si>
  <si>
    <t>http://icbciu.com</t>
  </si>
  <si>
    <t>http://wap.icbcyn.cc</t>
  </si>
  <si>
    <t>http://icxhz.com</t>
  </si>
  <si>
    <t>http://idwhu.com</t>
  </si>
  <si>
    <t>http://wap.icbqic.com</t>
  </si>
  <si>
    <t>http://wap.aravrs.com</t>
  </si>
  <si>
    <t>http://wap.vntaec.com</t>
  </si>
  <si>
    <t>http://wap.eopnaz.com</t>
  </si>
  <si>
    <t>http://www.ccb95588iln.cc</t>
  </si>
  <si>
    <t>http://wap.etnyun.com</t>
  </si>
  <si>
    <t>http://wap.95588lo.cc</t>
  </si>
  <si>
    <t>http://www.icbctxn.pw</t>
  </si>
  <si>
    <t>http://wap.cvbnz.cc</t>
  </si>
  <si>
    <t>http://wap.lcdcsf.cc</t>
  </si>
  <si>
    <t>http://www.jfgsbh.com</t>
  </si>
  <si>
    <t>http://www.icbc1f.cc</t>
  </si>
  <si>
    <t>http://wap.icbfec.com</t>
  </si>
  <si>
    <t>http://wap.icbsjr.cc</t>
  </si>
  <si>
    <t>http://wap.icbcaet.com</t>
  </si>
  <si>
    <t>http://wap.95588civ.cc</t>
  </si>
  <si>
    <t>http://wap.icbuam.com</t>
  </si>
  <si>
    <t>http://www.jsgsay.com</t>
  </si>
  <si>
    <t>http://wap.oudeac.com</t>
  </si>
  <si>
    <t>http://wap.95588lo.cc/indexs.asp</t>
  </si>
  <si>
    <t>http://wap.icbjpc.com</t>
  </si>
  <si>
    <t>http://www.95588rau.cc/indexs.asp</t>
  </si>
  <si>
    <t>http://ccb95588iln.cc</t>
  </si>
  <si>
    <t>http://icbc1h.cc</t>
  </si>
  <si>
    <t>http://jsgsay.com</t>
  </si>
  <si>
    <t>http://icbc1g.cc</t>
  </si>
  <si>
    <t>http://wap.icbjtc.com</t>
  </si>
  <si>
    <t>http://www.95588xd.cc</t>
  </si>
  <si>
    <t>http://aaa.lcdcsf.cc</t>
  </si>
  <si>
    <t>http://www.icbc1h.cc</t>
  </si>
  <si>
    <t>http://wap.lcdcwr.cc</t>
  </si>
  <si>
    <t>http://wap.vudzen.com</t>
  </si>
  <si>
    <t>http://www.95588rf.cc</t>
  </si>
  <si>
    <t>http://www.icbc1j.cc</t>
  </si>
  <si>
    <t>http://www.95588nvv.cc</t>
  </si>
  <si>
    <t>http://www.cclbanuev.com</t>
  </si>
  <si>
    <t>http://icbc95588cn.cc</t>
  </si>
  <si>
    <t>http://95588rau.cc</t>
  </si>
  <si>
    <t>http://icbc1j.cc</t>
  </si>
  <si>
    <t>http://icbc1f.cc</t>
  </si>
  <si>
    <t>http://www.icbckid.cn</t>
  </si>
  <si>
    <t>http://www.icbc1z.cc</t>
  </si>
  <si>
    <t>http://www.icbcnxg.pw</t>
  </si>
  <si>
    <t>http://www.icbc1g.cc</t>
  </si>
  <si>
    <t>http://www.icbcrr.cf</t>
  </si>
  <si>
    <t>http://www.icccpp.com/mb.asp</t>
  </si>
  <si>
    <t>http://wap.icbfdc.com</t>
  </si>
  <si>
    <t>http://wap.cvbxa.com</t>
  </si>
  <si>
    <t>http://www.icxhv.com</t>
  </si>
  <si>
    <t>http://www.95588tvv.cc</t>
  </si>
  <si>
    <t>http://icbc1z.cc</t>
  </si>
  <si>
    <t>http://icbc1l.cc</t>
  </si>
  <si>
    <t>http://icbcrr.cf</t>
  </si>
  <si>
    <t>http://icbccu.cc</t>
  </si>
  <si>
    <t>http://www.idwha.com</t>
  </si>
  <si>
    <t>http://www.gsyhgs.cc</t>
  </si>
  <si>
    <t>http://www.wap95588yt.cc</t>
  </si>
  <si>
    <t>http://www.wap95588bc.cc</t>
  </si>
  <si>
    <t>http://icbckid.cn</t>
  </si>
  <si>
    <t>http://wap.icdbcnv.com</t>
  </si>
  <si>
    <t>http://wap.uciikm.com</t>
  </si>
  <si>
    <t>http://www.95588xn.cc</t>
  </si>
  <si>
    <t>http://wap.icblooc.com</t>
  </si>
  <si>
    <t>http://wap.uciikm.com/indexS.asp</t>
  </si>
  <si>
    <t>http://95588xn.cc</t>
  </si>
  <si>
    <t>http://gsyhnq.com</t>
  </si>
  <si>
    <t>http://icxhv.com</t>
  </si>
  <si>
    <t>http://www.icbcrr.ga</t>
  </si>
  <si>
    <t>http://www.iccczz.com/mb.asp</t>
  </si>
  <si>
    <t>http://www.wap95588yhzi.cc</t>
  </si>
  <si>
    <t>http://www.icbciv.com</t>
  </si>
  <si>
    <t>http://www.wap95588icv.cc</t>
  </si>
  <si>
    <t>http://www.95588tt.cc</t>
  </si>
  <si>
    <t>http://www.icxhb.com</t>
  </si>
  <si>
    <t>http://www.icbcrr.gq</t>
  </si>
  <si>
    <t>http://icxhb.com</t>
  </si>
  <si>
    <t>http://www.wap95588yhrt.cc</t>
  </si>
  <si>
    <t>http://wap.ibchoc.com</t>
  </si>
  <si>
    <t>http://wap.icbfmc.com</t>
  </si>
  <si>
    <t>http://www.xa95588.com</t>
  </si>
  <si>
    <t>http://95588tt.cc</t>
  </si>
  <si>
    <t>http://ichzzh.cc</t>
  </si>
  <si>
    <t>http://95588.lc1b.pw</t>
  </si>
  <si>
    <t>http://wap.noyzna.com</t>
  </si>
  <si>
    <t>http://www.icbctt.ml</t>
  </si>
  <si>
    <t>http://www.icccss.com/mb.asp</t>
  </si>
  <si>
    <t>http://www.itbcf.com</t>
  </si>
  <si>
    <t>http://itbcf.com</t>
  </si>
  <si>
    <t>http://www.icbctt.cf</t>
  </si>
  <si>
    <t>http://icbbui.com</t>
  </si>
  <si>
    <t>http://wap.iudner.com</t>
  </si>
  <si>
    <t>http://wap.qticbc.com</t>
  </si>
  <si>
    <t>http://www.icxhn.com</t>
  </si>
  <si>
    <t>http://wap.ivnmce.com</t>
  </si>
  <si>
    <t>http://wap.daqqiifa.com</t>
  </si>
  <si>
    <t>http://www.icccjj.com</t>
  </si>
  <si>
    <t>http://www.icccjj.com/mb.asp</t>
  </si>
  <si>
    <t>http://icxhn.com</t>
  </si>
  <si>
    <t>http://icbcgsyh.cc</t>
  </si>
  <si>
    <t>http://wap.icbcmvt.pw</t>
  </si>
  <si>
    <t>http://www.iocmc.cc</t>
  </si>
  <si>
    <t>http://wap.cxabx.com</t>
  </si>
  <si>
    <t>http://wap.icbcbb.com</t>
  </si>
  <si>
    <t>http://www.95588-ce.com</t>
  </si>
  <si>
    <t>http://wap.nyuoax.com</t>
  </si>
  <si>
    <t>http://www.icbcgt.cc</t>
  </si>
  <si>
    <t>http://www.icbcrkn.pw</t>
  </si>
  <si>
    <t>http://wap.bozecp.com</t>
  </si>
  <si>
    <t>http://www.95588hof.cc</t>
  </si>
  <si>
    <t>http://wap.ulahdo.com</t>
  </si>
  <si>
    <t>http://m.icbmnj.com</t>
  </si>
  <si>
    <t>http://www.95588euu.cc</t>
  </si>
  <si>
    <t>http://www.95588wuu.cc</t>
  </si>
  <si>
    <t>http://www.czzvn.cc</t>
  </si>
  <si>
    <t>http://wap.icbsju.cc</t>
  </si>
  <si>
    <t>http://www.95588uu.cc</t>
  </si>
  <si>
    <t>http://wap.ulahdo.com/indexS.asp</t>
  </si>
  <si>
    <t>http://www.95588rxv.cc/indexs.asp</t>
  </si>
  <si>
    <t>http://www.icbctt.ga</t>
  </si>
  <si>
    <t>http://iocmc.cc</t>
  </si>
  <si>
    <t>http://wap.lcdcwy.cc</t>
  </si>
  <si>
    <t>http://www.ghjfih.com</t>
  </si>
  <si>
    <t>http://wap.icbjgc.com</t>
  </si>
  <si>
    <t>http://www.95588rxv.cc</t>
  </si>
  <si>
    <t>http://wap.icbysc.com</t>
  </si>
  <si>
    <t>http://www.95588ta.cc</t>
  </si>
  <si>
    <t>http://wap.icbceqi.cc</t>
  </si>
  <si>
    <t>http://wap.icbfoc.com</t>
  </si>
  <si>
    <t>http://wap.icbicb.com</t>
  </si>
  <si>
    <t>http://wap.icbrec.com</t>
  </si>
  <si>
    <t>http://www.icbc1x.cc</t>
  </si>
  <si>
    <t>http://icbc2q.cc</t>
  </si>
  <si>
    <t>http://aaa.lcdcwy.cc</t>
  </si>
  <si>
    <t>http://95588ta.cc</t>
  </si>
  <si>
    <t>http://icbc1x.cc</t>
  </si>
  <si>
    <t>http://wap.lcdcwp.cc</t>
  </si>
  <si>
    <t>http://zgicbcjf.com</t>
  </si>
  <si>
    <t>http://www.95588tuu.cc</t>
  </si>
  <si>
    <t>http://www.icbc2q.cc</t>
  </si>
  <si>
    <t>http://www.icbctt.gq</t>
  </si>
  <si>
    <t>http://www.iccvic.com</t>
  </si>
  <si>
    <t>http://icbc2w.cc</t>
  </si>
  <si>
    <t>http://95588uu.cc</t>
  </si>
  <si>
    <t>http://wap.95588vp.com</t>
  </si>
  <si>
    <t>http://wap.icbuda.com</t>
  </si>
  <si>
    <t>http://www.95588tg.cc</t>
  </si>
  <si>
    <t>http://wap.icbcepy.cc</t>
  </si>
  <si>
    <t>http://wap.icbctt.com</t>
  </si>
  <si>
    <t>http://www.iccckk.com/mb.asp</t>
  </si>
  <si>
    <t>http://www.icvtt.com</t>
  </si>
  <si>
    <t>http://wap.uiqjzn.com</t>
  </si>
  <si>
    <t>http://www.ivlln.com</t>
  </si>
  <si>
    <t>http://wap.etnyox.com</t>
  </si>
  <si>
    <t>http://www.95588.usicx.com</t>
  </si>
  <si>
    <t>http://www.icxhm.com</t>
  </si>
  <si>
    <t>http://wap.icbehs.com</t>
  </si>
  <si>
    <t>http://wap.uiqjzn.com/indexS.asp</t>
  </si>
  <si>
    <t>http://www.icpccc.com/mb.asp</t>
  </si>
  <si>
    <t>http://icxhm.com</t>
  </si>
  <si>
    <t>http://icfclb.cc</t>
  </si>
  <si>
    <t>http://www.95588nuu.cc</t>
  </si>
  <si>
    <t>http://wap.icbcvmp.pw</t>
  </si>
  <si>
    <t>http://wap.icbiew.com</t>
  </si>
  <si>
    <t>http://www.wap95588icbc.cc</t>
  </si>
  <si>
    <t>http://wap.icbjdc.com</t>
  </si>
  <si>
    <t>http://www.95588gj.cc</t>
  </si>
  <si>
    <t>http://wap.icbcgit.cc</t>
  </si>
  <si>
    <t>http://wap.icbksa.com</t>
  </si>
  <si>
    <t>http://www.wap95588yhgy.cc</t>
  </si>
  <si>
    <t>http://www.icbcto.com</t>
  </si>
  <si>
    <t>http://wap.hsdaicbc.com</t>
  </si>
  <si>
    <t>http://www.icbcyy.tk</t>
  </si>
  <si>
    <t>http://www.iccctt.com/mb.asp</t>
  </si>
  <si>
    <t>http://wap.icbchtr.com</t>
  </si>
  <si>
    <t>http://ivlln.com</t>
  </si>
  <si>
    <t>http://icbcto.com</t>
  </si>
  <si>
    <t>http://www.icxkq.com</t>
  </si>
  <si>
    <t>http://wap.tunazu.com</t>
  </si>
  <si>
    <t>http://www.icbctzd.com</t>
  </si>
  <si>
    <t>http://wap.jcicbc.com</t>
  </si>
  <si>
    <t>http://wap.yundoy.com</t>
  </si>
  <si>
    <t>http://wap.uoyicv.com</t>
  </si>
  <si>
    <t>http://wap.icbkec.com</t>
  </si>
  <si>
    <t>http://www.icbcbyy.com</t>
  </si>
  <si>
    <t>http://www.icbcyy.ml</t>
  </si>
  <si>
    <t>http://www.icccoo.com/mb.asp</t>
  </si>
  <si>
    <t>http://icxkq.com</t>
  </si>
  <si>
    <t>http://icbc-cx.pw</t>
  </si>
  <si>
    <t>http://wap.ytason.com</t>
  </si>
  <si>
    <t>http://wap.icbkbs.com</t>
  </si>
  <si>
    <t>http://wap.icbjkc.com</t>
  </si>
  <si>
    <t>http://www.icbckea.com</t>
  </si>
  <si>
    <t>http://icbc-cx.pw/indexs.asp</t>
  </si>
  <si>
    <t>http://www.icuccc.com/mb.asp</t>
  </si>
  <si>
    <t>http://icnak.com</t>
  </si>
  <si>
    <t>http://wap.dajiifa.com</t>
  </si>
  <si>
    <t>http://www.95588kq.cc</t>
  </si>
  <si>
    <t>http://112.84.124.231</t>
  </si>
  <si>
    <t>http://icbchtr.com</t>
  </si>
  <si>
    <t>http://95588kq.cc</t>
  </si>
  <si>
    <t>http://wap.jfdhdtu.com</t>
  </si>
  <si>
    <t>http://wap.ghjfrr.com</t>
  </si>
  <si>
    <t>http://wap.icndok.com</t>
  </si>
  <si>
    <t>http://www.icxkt.com</t>
  </si>
  <si>
    <t>http://wap.ierhnf.com</t>
  </si>
  <si>
    <t>http://www.cxvfb.com</t>
  </si>
  <si>
    <t>http://www.cxvfb.com/index1.htm</t>
  </si>
  <si>
    <t>http://icxkt.com</t>
  </si>
  <si>
    <t>http://waplcbc.com</t>
  </si>
  <si>
    <t>http://wap95588a.cc</t>
  </si>
  <si>
    <t>http://www.icbckss.pw</t>
  </si>
  <si>
    <t>http://wap.donyuv.com</t>
  </si>
  <si>
    <t>http://www.95588ts.cc</t>
  </si>
  <si>
    <t>http://www.95588-de.com</t>
  </si>
  <si>
    <t>http://wap.icvbac.com</t>
  </si>
  <si>
    <t>http://wap.95588np.com</t>
  </si>
  <si>
    <t>http://wap.douazn.com</t>
  </si>
  <si>
    <t>http://www.kvicbc.com</t>
  </si>
  <si>
    <t>http://wap.ynazuo.com</t>
  </si>
  <si>
    <t>http://wap.icbmda.com</t>
  </si>
  <si>
    <t>http://www.ccb95588uc.cc</t>
  </si>
  <si>
    <t>http://www.cbuiu.com</t>
  </si>
  <si>
    <t>http://wap.icbnfc.com</t>
  </si>
  <si>
    <t>http://www.icccid.com/mb.asp</t>
  </si>
  <si>
    <t>http://www.ickkkc.com/mb.asp</t>
  </si>
  <si>
    <t>http://95588ts.cc</t>
  </si>
  <si>
    <t>http://wap.tuaozn.com</t>
  </si>
  <si>
    <t>http://wap.icbdkc.com</t>
  </si>
  <si>
    <t>http://wap.icbfwc.com</t>
  </si>
  <si>
    <t>http://www.95588pa.cc</t>
  </si>
  <si>
    <t>http://www.icbc2e.cc</t>
  </si>
  <si>
    <t>http://wap.icbwwc.com</t>
  </si>
  <si>
    <t>http://wap.icboos.pw</t>
  </si>
  <si>
    <t>http://www.czvvn.cc</t>
  </si>
  <si>
    <t>http://www.icbc2r.cc</t>
  </si>
  <si>
    <t>http://icbc2e.cc</t>
  </si>
  <si>
    <t>http://icbc2r.cc</t>
  </si>
  <si>
    <t>http://kvicbc.com</t>
  </si>
  <si>
    <t>http://95588ln.pw</t>
  </si>
  <si>
    <t>http://www.iccbc-jf.com</t>
  </si>
  <si>
    <t>http://wap.icbrqc.com</t>
  </si>
  <si>
    <t>http://wap.qazicbc.com</t>
  </si>
  <si>
    <t>http://www.wap95588yhzs.cc</t>
  </si>
  <si>
    <t>http://www.icbcrll.pw</t>
  </si>
  <si>
    <t>http://www.95588eeu.cc</t>
  </si>
  <si>
    <t>http://www.95588kd.cc</t>
  </si>
  <si>
    <t>http://www.icbc2w.cc</t>
  </si>
  <si>
    <t>http://www.icccdz.com/mb.asp</t>
  </si>
  <si>
    <t>http://wap.lcdcwn.cc</t>
  </si>
  <si>
    <t>http://icjlzz.cc</t>
  </si>
  <si>
    <t>http://wap.icbres.com</t>
  </si>
  <si>
    <t>http://wap.icbkxc.com</t>
  </si>
  <si>
    <t>http://wap.ccxbqa.com</t>
  </si>
  <si>
    <t>http://www.icxky.com</t>
  </si>
  <si>
    <t>http://www.icdxj.com</t>
  </si>
  <si>
    <t>http://www.zgicb.com</t>
  </si>
  <si>
    <t>http://95588kd.cc</t>
  </si>
  <si>
    <t>http://icbcgc.top</t>
  </si>
  <si>
    <t>http://wap.icbcexp.cc</t>
  </si>
  <si>
    <t>http://www.icdim.pw</t>
  </si>
  <si>
    <t>http://wap.lcdgv.com</t>
  </si>
  <si>
    <t>http://wap.95588ap.com</t>
  </si>
  <si>
    <t>http://www.sj9088.cc</t>
  </si>
  <si>
    <t>http://wap.icbqpc.com</t>
  </si>
  <si>
    <t>http://icbcgc.top/indexs.asp</t>
  </si>
  <si>
    <t>http://wap.icbozs.pw/indexS.asp</t>
  </si>
  <si>
    <t>http://icxky.com</t>
  </si>
  <si>
    <t>http://icdim.pw</t>
  </si>
  <si>
    <t>http://icbcye.com</t>
  </si>
  <si>
    <t>http://www.icbcye.com</t>
  </si>
  <si>
    <t>http://wap.yuazod.com</t>
  </si>
  <si>
    <t>http://www.icbcgrz.com</t>
  </si>
  <si>
    <t>http://www.icbchte.com</t>
  </si>
  <si>
    <t>http://www.icccdt.com/mb.asp</t>
  </si>
  <si>
    <t>http://icdxj.com</t>
  </si>
  <si>
    <t>http://www.icbcryy.pw</t>
  </si>
  <si>
    <t>http://www.95588zn.cc</t>
  </si>
  <si>
    <t>http://www.95588.ctolc.com</t>
  </si>
  <si>
    <t>http://www.icxku.com</t>
  </si>
  <si>
    <t>http://www.icbctyr.com</t>
  </si>
  <si>
    <t>http://95588zn.cc</t>
  </si>
  <si>
    <t>http://wap.icbdcnc.com</t>
  </si>
  <si>
    <t>http://www.icnak.com</t>
  </si>
  <si>
    <t>http://www.95588ry.cc</t>
  </si>
  <si>
    <t>http://wap.hsadicbc.com</t>
  </si>
  <si>
    <t>http://95588.bicb.pw</t>
  </si>
  <si>
    <t>http://www.icccdv.com</t>
  </si>
  <si>
    <t>http://icxku.com</t>
  </si>
  <si>
    <t>http://gx95588.ren</t>
  </si>
  <si>
    <t>http://9558866666.com</t>
  </si>
  <si>
    <t>http://sf-95588.cc</t>
  </si>
  <si>
    <t>http://sf-95588.cc/default.asp</t>
  </si>
  <si>
    <t>http://mceai.com</t>
  </si>
  <si>
    <t>http://www.wap95588yhse.cc</t>
  </si>
  <si>
    <t>http://wap.ghjfibc.com</t>
  </si>
  <si>
    <t>http://wap.jfdhmjd.com</t>
  </si>
  <si>
    <t>http://www.icxkp.com</t>
  </si>
  <si>
    <t>http://www.mceai.com</t>
  </si>
  <si>
    <t>http://wap.icndem.com</t>
  </si>
  <si>
    <t>http://wap.icndkr.com</t>
  </si>
  <si>
    <t>http://www.jsgshp.com</t>
  </si>
  <si>
    <t>http://www.wap95588jil.cc</t>
  </si>
  <si>
    <t>http://wap.icbckes.com</t>
  </si>
  <si>
    <t>http://www.icbcmu.com</t>
  </si>
  <si>
    <t>http://ghjfdhc.com</t>
  </si>
  <si>
    <t>http://icbcmu.com</t>
  </si>
  <si>
    <t>http://www.icbcgbd.com</t>
  </si>
  <si>
    <t>http://www.zgicbcjf.com</t>
  </si>
  <si>
    <t>http://www.icbchtr.com</t>
  </si>
  <si>
    <t>http://wap.icbuba.com</t>
  </si>
  <si>
    <t>http://www.js57.cn</t>
  </si>
  <si>
    <t>http://www.icbceua.com</t>
  </si>
  <si>
    <t>http://wap.osnzen.com</t>
  </si>
  <si>
    <t>http://www.95588tq.cc</t>
  </si>
  <si>
    <t>http://wap.icvbxc.com</t>
  </si>
  <si>
    <t>http://wap.icbcmux.pw</t>
  </si>
  <si>
    <t>http://www.95588qq.cc</t>
  </si>
  <si>
    <t>http://wap.icbwvc.com</t>
  </si>
  <si>
    <t>http://www.cvvon.cc</t>
  </si>
  <si>
    <t>http://arp.ibcabcm.com</t>
  </si>
  <si>
    <t>http://wap.icbcmux.pw/indexs.asp</t>
  </si>
  <si>
    <t>http://wap.icbcxrz.com/login.asp</t>
  </si>
  <si>
    <t>http://www.95588-ku.com</t>
  </si>
  <si>
    <t>http://www.icccbo.com/mb.asp</t>
  </si>
  <si>
    <t>http://icxkp.com</t>
  </si>
  <si>
    <t>http://wap95588qc.cc</t>
  </si>
  <si>
    <t>http://wap.icbjlc.com</t>
  </si>
  <si>
    <t>http://www.95588yvv.cc</t>
  </si>
  <si>
    <t>http://wap.yodonz.com</t>
  </si>
  <si>
    <t>http://wap.icbryc.com</t>
  </si>
  <si>
    <t>http://wap.icbpfc.com</t>
  </si>
  <si>
    <t>http://wap.zxkffs.com</t>
  </si>
  <si>
    <t>http://wap.uxceox.com</t>
  </si>
  <si>
    <t>http://wap.czbqe.cc</t>
  </si>
  <si>
    <t>http://wap.icbcmdx.pw</t>
  </si>
  <si>
    <t>http://www.95588re.cc</t>
  </si>
  <si>
    <t>http://wap.kekedala.gov.cn</t>
  </si>
  <si>
    <t>http://wap.uxceox.com/indexS.asp</t>
  </si>
  <si>
    <t>http://wap.icbcmdx.pw/indexs.asp</t>
  </si>
  <si>
    <t>http://wap.icdcvf.com/indexS.asp</t>
  </si>
  <si>
    <t>http://jsgshp.com</t>
  </si>
  <si>
    <t>http://wap.lcdcdf.cc</t>
  </si>
  <si>
    <t>http://wap.icbgtc.com</t>
  </si>
  <si>
    <t>http://www.95588-cu.com</t>
  </si>
  <si>
    <t>http://wap.icbgvc.com</t>
  </si>
  <si>
    <t>http://www.jsgshw.com</t>
  </si>
  <si>
    <t>http://wap.icbren.com</t>
  </si>
  <si>
    <t>http://wap.icdcvf.com</t>
  </si>
  <si>
    <t>http://95588re.cc</t>
  </si>
  <si>
    <t>http://icbc-sc.cc</t>
  </si>
  <si>
    <t>http://icbbc-jf.com</t>
  </si>
  <si>
    <t>http://www.icbcgscn.cc</t>
  </si>
  <si>
    <t>http://www.95588at.cc</t>
  </si>
  <si>
    <t>http://wap.uspkjo.com</t>
  </si>
  <si>
    <t>http://icbc-sc.cc/default.asp</t>
  </si>
  <si>
    <t>http://www.iccby.com/mb.asp</t>
  </si>
  <si>
    <t>http://icbcib.top</t>
  </si>
  <si>
    <t>http://wap.uspkjo.com/indexS.asp</t>
  </si>
  <si>
    <t>http://95588at.cc</t>
  </si>
  <si>
    <t>http://www.95588fb.cc</t>
  </si>
  <si>
    <t>http://www.qqee95588.cc</t>
  </si>
  <si>
    <t>http://wap.yadonz.com</t>
  </si>
  <si>
    <t>http://www.icbcmi.com</t>
  </si>
  <si>
    <t>http://www.icxkd.com</t>
  </si>
  <si>
    <t>http://wap.idcnb.cc</t>
  </si>
  <si>
    <t>http://95588fb.cc</t>
  </si>
  <si>
    <t>http://icbcmi.com</t>
  </si>
  <si>
    <t>http://icxkd.com</t>
  </si>
  <si>
    <t>http://cd-95588.cc</t>
  </si>
  <si>
    <t>http://95588tq.cc</t>
  </si>
  <si>
    <t>http://95588qq.cc</t>
  </si>
  <si>
    <t>http://icbcgscn.cc</t>
  </si>
  <si>
    <t>http://wap.tunasd.com</t>
  </si>
  <si>
    <t>http://www.95588-pj.com</t>
  </si>
  <si>
    <t>http://wap.covicbc.com</t>
  </si>
  <si>
    <t>http://wap.icbmdu.com</t>
  </si>
  <si>
    <t>http://www.wap95588yhr.cc</t>
  </si>
  <si>
    <t>http://wap.icbjbc.com</t>
  </si>
  <si>
    <t>http://cd-95588.cc/default.asp</t>
  </si>
  <si>
    <t>http://wap.icbcccsa.pw/indexS.asp</t>
  </si>
  <si>
    <t>http://www.iccccb.com/mb.asp</t>
  </si>
  <si>
    <t>http://qqee95588.cc</t>
  </si>
  <si>
    <t>http://95588-pj.com</t>
  </si>
  <si>
    <t>http://www.95588gsi.cc</t>
  </si>
  <si>
    <t>http://www.95588.icpvx.com</t>
  </si>
  <si>
    <t>http://www.95588.icbrd.com</t>
  </si>
  <si>
    <t>http://wap.lcdcj.cc</t>
  </si>
  <si>
    <t>http://95588gsi.cc</t>
  </si>
  <si>
    <t>http://hn-95588.cc</t>
  </si>
  <si>
    <t>http://www.icxkf.com</t>
  </si>
  <si>
    <t>http://wap.izcbc.com</t>
  </si>
  <si>
    <t>http://wap.icbcccss.pw/indexS.asp</t>
  </si>
  <si>
    <t>http://www.ghjfqqy.com</t>
  </si>
  <si>
    <t>http://www.icccqe.com/mb.asp</t>
  </si>
  <si>
    <t>http://icxkf.com</t>
  </si>
  <si>
    <t>http://wap.lcdcsh.cc</t>
  </si>
  <si>
    <t>http://icvttt.com</t>
  </si>
  <si>
    <t>http://wap.feimusic.com</t>
  </si>
  <si>
    <t>http://www.95588zj.cc</t>
  </si>
  <si>
    <t>http://wap.icbsda.com</t>
  </si>
  <si>
    <t>http://wap.ntkses.com</t>
  </si>
  <si>
    <t>http://wap.bdfhsi.com</t>
  </si>
  <si>
    <t>http://wap.neiwed.com</t>
  </si>
  <si>
    <t>http://www.iubc.cn.com</t>
  </si>
  <si>
    <t>http://www.wap95588ghh.cc</t>
  </si>
  <si>
    <t>http://wap.icejfd.com</t>
  </si>
  <si>
    <t>http://www.ewfgr.com/index1.htm</t>
  </si>
  <si>
    <t>http://wap.quicbc.com</t>
  </si>
  <si>
    <t>http://wap.95588vxc.com</t>
  </si>
  <si>
    <t>http://www.jfdhke.com</t>
  </si>
  <si>
    <t>http://wap.icndeh.com</t>
  </si>
  <si>
    <t>http://yhynytt.com</t>
  </si>
  <si>
    <t>http://jfdhke.com</t>
  </si>
  <si>
    <t>http://icxkg.com</t>
  </si>
  <si>
    <t>http://95588tu.cc</t>
  </si>
  <si>
    <t>http://www.jyufs.com</t>
  </si>
  <si>
    <t>http://www.95588agg.cc</t>
  </si>
  <si>
    <t>http://wap.bunado.com</t>
  </si>
  <si>
    <t>http://wap.icbcadm.com</t>
  </si>
  <si>
    <t>http://www.idwhc.com</t>
  </si>
  <si>
    <t>http://www.95588xk.cc</t>
  </si>
  <si>
    <t>http://www.95588rg.cc</t>
  </si>
  <si>
    <t>http://wap.lcogi.com</t>
  </si>
  <si>
    <t>http://www.icbcmg.com</t>
  </si>
  <si>
    <t>http://www.iccnbi.com/mb.asp</t>
  </si>
  <si>
    <t>http://www.jyufs.com/index1.htm</t>
  </si>
  <si>
    <t>http://wap.dunaen.com</t>
  </si>
  <si>
    <t>http://wap.icxbxc.com</t>
  </si>
  <si>
    <t>http://wap.ydonza.com</t>
  </si>
  <si>
    <t>http://wap.icbszc.com</t>
  </si>
  <si>
    <t>http://www.jfdhom.com</t>
  </si>
  <si>
    <t>http://wap.icbuqc.com</t>
  </si>
  <si>
    <t>http://wap.ddshl.com</t>
  </si>
  <si>
    <t>http://www.95588uuv.cc</t>
  </si>
  <si>
    <t>http://wap.pvunan.com</t>
  </si>
  <si>
    <t>http://wap.icblc.com</t>
  </si>
  <si>
    <t>http://fcicbcfc.com</t>
  </si>
  <si>
    <t>http://wap.icbccccz.pw/indexS.asp</t>
  </si>
  <si>
    <t>http://wap.lcdcsj.cc</t>
  </si>
  <si>
    <t>http://www.ccbheshi.com/index1.htm</t>
  </si>
  <si>
    <t>http://www.ghjfai.com</t>
  </si>
  <si>
    <t>http://www.icbcncvc.com/login.asp</t>
  </si>
  <si>
    <t>http://ivctt.com</t>
  </si>
  <si>
    <t>http://www.95588-cf.com</t>
  </si>
  <si>
    <t>http://wap.icbkua.com</t>
  </si>
  <si>
    <t>http://www.icbcynn.com</t>
  </si>
  <si>
    <t>http://jfdhom.com</t>
  </si>
  <si>
    <t>http://idwhc.com</t>
  </si>
  <si>
    <t>http://m.zecff.cc</t>
  </si>
  <si>
    <t>http://www.idwhm.com</t>
  </si>
  <si>
    <t>http://m.zeycc.cc</t>
  </si>
  <si>
    <t>http://wap.icbaen.com</t>
  </si>
  <si>
    <t>http://www.icdcjfcx.cc</t>
  </si>
  <si>
    <t>http://www.95588kvv.cc</t>
  </si>
  <si>
    <t>http://wap.icbcmm.com</t>
  </si>
  <si>
    <t>http://www.95588igs.cc</t>
  </si>
  <si>
    <t>http://m.icbous.pw/indexS.asp</t>
  </si>
  <si>
    <t>http://95588xk.cc</t>
  </si>
  <si>
    <t>http://ccbheshi.com</t>
  </si>
  <si>
    <t>http://icbcch.pw</t>
  </si>
  <si>
    <t>http://m.icbous.pw</t>
  </si>
  <si>
    <t>http://wap.icbcaxp.cc</t>
  </si>
  <si>
    <t>http://www.icb95588cn.cc</t>
  </si>
  <si>
    <t>http://wap.icbcmrx.pw/indexs.asp</t>
  </si>
  <si>
    <t>http://www.icbcevip.com/register.asp?id=1</t>
  </si>
  <si>
    <t>http://www.iccvcc.com/mb.asp</t>
  </si>
  <si>
    <t>http://wap.icbdvn.com</t>
  </si>
  <si>
    <t>http://wap.icbruc.com</t>
  </si>
  <si>
    <t>http://www.cvvzm.cc</t>
  </si>
  <si>
    <t>http://icb95588cn.cc</t>
  </si>
  <si>
    <t>http://acgsjzz.pw</t>
  </si>
  <si>
    <t>http://wap.lcdcsu.cc</t>
  </si>
  <si>
    <t>http://wap.icdcvo.com</t>
  </si>
  <si>
    <t>http://wap.icbdoc.com</t>
  </si>
  <si>
    <t>http://www.icb988.cc</t>
  </si>
  <si>
    <t>http://www.klufg.com</t>
  </si>
  <si>
    <t>http://www.icxkh.com</t>
  </si>
  <si>
    <t>http://wap.icbyjc.com</t>
  </si>
  <si>
    <t>http://wap.icdcvo.com/indexS.asp</t>
  </si>
  <si>
    <t>http://www.klufg.com/index1.htm</t>
  </si>
  <si>
    <t>http://www.wap95588xs.cc</t>
  </si>
  <si>
    <t>http://wap.icbdjc.com</t>
  </si>
  <si>
    <t>http://www.iccdcc.com/mb.asp</t>
  </si>
  <si>
    <t>http://icxkh.com</t>
  </si>
  <si>
    <t>http://wap-icbcg.us</t>
  </si>
  <si>
    <t>http://www.95588muu.cc</t>
  </si>
  <si>
    <t>http://www.idwhn.com</t>
  </si>
  <si>
    <t>http://wap.icbybc.com</t>
  </si>
  <si>
    <t>http://idwhn.com</t>
  </si>
  <si>
    <t>http://idwhm.com</t>
  </si>
  <si>
    <t>http://nn-95588.cc</t>
  </si>
  <si>
    <t>http://icb988.cc</t>
  </si>
  <si>
    <t>http://www.icbcii.ml</t>
  </si>
  <si>
    <t>http://wap.dunicv.com</t>
  </si>
  <si>
    <t>http://www.jf95588.us</t>
  </si>
  <si>
    <t>http://www.icxkz.com</t>
  </si>
  <si>
    <t>http://www.youdec.cc</t>
  </si>
  <si>
    <t>http://wap.icabxc.com</t>
  </si>
  <si>
    <t>http://www.95588iuc.cc</t>
  </si>
  <si>
    <t>http://www.iccxj.com</t>
  </si>
  <si>
    <t>http://wai.gsyinhz.com</t>
  </si>
  <si>
    <t>http://www.icbcimd.cc</t>
  </si>
  <si>
    <t>http://wap.icbdcxc.com</t>
  </si>
  <si>
    <t>http://www.95588wp.cc</t>
  </si>
  <si>
    <t>http://www.iccccp.com/mb.asp</t>
  </si>
  <si>
    <t>http://mculm.com</t>
  </si>
  <si>
    <t>http://95588iuc.cc</t>
  </si>
  <si>
    <t>http://nn-95588.pw</t>
  </si>
  <si>
    <t>http://youdec.cc</t>
  </si>
  <si>
    <t>http://nn-95588.pw/default.asp</t>
  </si>
  <si>
    <t>http://ichjlb.cc</t>
  </si>
  <si>
    <t>http://viies.com</t>
  </si>
  <si>
    <t>http://iccxj.com</t>
  </si>
  <si>
    <t>http://www.xwppyy.com</t>
  </si>
  <si>
    <t>http://www.95588vxc.com</t>
  </si>
  <si>
    <t>http://wap.ycaxqc.com</t>
  </si>
  <si>
    <t>http://45.122.52.173</t>
  </si>
  <si>
    <t>http://ivllnn.com</t>
  </si>
  <si>
    <t>http://ibcb9.cc</t>
  </si>
  <si>
    <t>http://ck8000.com</t>
  </si>
  <si>
    <t>http://www.95588ccb.cc</t>
  </si>
  <si>
    <t>http://luna520.com</t>
  </si>
  <si>
    <t>http://wap.iverad.com</t>
  </si>
  <si>
    <t>http://gx95588.top</t>
  </si>
  <si>
    <t>http://wap.jfdhetf.com</t>
  </si>
  <si>
    <t>http://www.icexj.com</t>
  </si>
  <si>
    <t>http://wap.qiicbc.com</t>
  </si>
  <si>
    <t>http://www.gx95588.top</t>
  </si>
  <si>
    <t>http://wap.ghjfuuk.com</t>
  </si>
  <si>
    <t>http://wap.maoso.cc</t>
  </si>
  <si>
    <t>http://wap.ienred.com</t>
  </si>
  <si>
    <t>http://www.icbcmb.com</t>
  </si>
  <si>
    <t>http://www.icbcrkq.com</t>
  </si>
  <si>
    <t>http://www.kufhv.com</t>
  </si>
  <si>
    <t>http://www.iccbqi.com/mb.asp</t>
  </si>
  <si>
    <t>http://www.icbcwka.com</t>
  </si>
  <si>
    <t>http://wap.icbovip.com</t>
  </si>
  <si>
    <t>http://wap.noazen.com</t>
  </si>
  <si>
    <t>http://wap.icdcvr.com</t>
  </si>
  <si>
    <t>http://wap.icxbix.com</t>
  </si>
  <si>
    <t>http://www.95588tk.cc</t>
  </si>
  <si>
    <t>http://95588.bibc.pw/indexS.asp</t>
  </si>
  <si>
    <t>http://wap.icdcvr.com/indexS.asp</t>
  </si>
  <si>
    <t>http://www.95588tv.cc</t>
  </si>
  <si>
    <t>http://www.kufhv.com/index1.htm</t>
  </si>
  <si>
    <t>http://95588tv.cc</t>
  </si>
  <si>
    <t>http://wap.lcdchg.cc</t>
  </si>
  <si>
    <t>http://wap.icbqac.com</t>
  </si>
  <si>
    <t>http://www.icxkx.com</t>
  </si>
  <si>
    <t>http://wap.dxcyun.com</t>
  </si>
  <si>
    <t>http://wap.icblrs.com</t>
  </si>
  <si>
    <t>http://www.jfdhmc.com</t>
  </si>
  <si>
    <t>http://wap.douyxz.com</t>
  </si>
  <si>
    <t>http://www.cvvez.cc</t>
  </si>
  <si>
    <t>http://wap.icbdrc.com</t>
  </si>
  <si>
    <t>http://wap.icbyqc.com</t>
  </si>
  <si>
    <t>http://wap.icbdtc.com</t>
  </si>
  <si>
    <t>http://www.95588exz.cc/indexs.asp</t>
  </si>
  <si>
    <t>http://www.wap95588kun.cc</t>
  </si>
  <si>
    <t>http://wap.icbhwa.com</t>
  </si>
  <si>
    <t>http://wap.icbpuc.com</t>
  </si>
  <si>
    <t>http://www.idehs.com</t>
  </si>
  <si>
    <t>http://www.95588-nh.com</t>
  </si>
  <si>
    <t>http://wap.icbcbbu.com</t>
  </si>
  <si>
    <t>http://wap.95588mb.pw/indexs.asp</t>
  </si>
  <si>
    <t>http://95588tk.cc</t>
  </si>
  <si>
    <t>http://95588exz.cc</t>
  </si>
  <si>
    <t>http://cvvez.cc</t>
  </si>
  <si>
    <t>http://jfdhmc.com</t>
  </si>
  <si>
    <t>http://www.95588exz.cc</t>
  </si>
  <si>
    <t>http://icwwwxn.cc</t>
  </si>
  <si>
    <t>http://wxzcvnyg.com</t>
  </si>
  <si>
    <t>http://icexj.com</t>
  </si>
  <si>
    <t>http://wap.95588mb.pw</t>
  </si>
  <si>
    <t>http://wap.icbqkc.com</t>
  </si>
  <si>
    <t>http://www.icbcmj.com</t>
  </si>
  <si>
    <t>http://idehs.com</t>
  </si>
  <si>
    <t>http://www.95588ppv.cc</t>
  </si>
  <si>
    <t>http://wap.edanoz.com</t>
  </si>
  <si>
    <t>http://wap.bnuoxc.com</t>
  </si>
  <si>
    <t>http://wap.ouzyna.com</t>
  </si>
  <si>
    <t>http://www.iccxcv.com/mb.asp</t>
  </si>
  <si>
    <t>http://wap.icblpo.com</t>
  </si>
  <si>
    <t>http://wap.95588ma.pw</t>
  </si>
  <si>
    <t>http://www.95588.cioea.com</t>
  </si>
  <si>
    <t>http://www.icxkv.com</t>
  </si>
  <si>
    <t>http://wap.95588mq.pw</t>
  </si>
  <si>
    <t>http://wap.95588mq.pw/indexs.asp</t>
  </si>
  <si>
    <t>http://www.icbcmn.com</t>
  </si>
  <si>
    <t>http://www.ideht.com</t>
  </si>
  <si>
    <t>http://ideht.com</t>
  </si>
  <si>
    <t>http://www.95588fg.cc</t>
  </si>
  <si>
    <t>http://www.idehw.com</t>
  </si>
  <si>
    <t>http://www.icbcee.com</t>
  </si>
  <si>
    <t>http://wap.icbhsn.com</t>
  </si>
  <si>
    <t>http://www.icbcdgn.pw</t>
  </si>
  <si>
    <t>http://www.iccckc.com/mb.asp</t>
  </si>
  <si>
    <t>http://idehw.com</t>
  </si>
  <si>
    <t>http://wap.lcdcst.cc</t>
  </si>
  <si>
    <t>http://icxkv.com</t>
  </si>
  <si>
    <t>http://wap.icbcoy.cc</t>
  </si>
  <si>
    <t>http://wap.lhsicbc.com</t>
  </si>
  <si>
    <t>http://www.icxkb.com</t>
  </si>
  <si>
    <t>http://icbcjfdhc.com</t>
  </si>
  <si>
    <t>http://wap.egkhse.com</t>
  </si>
  <si>
    <t>http://www.wap95588yhef.cc</t>
  </si>
  <si>
    <t>http://www.icbiu.com/mb.asp</t>
  </si>
  <si>
    <t>http://www.xwaass.com</t>
  </si>
  <si>
    <t>http://www.wap95588yhfe.cc</t>
  </si>
  <si>
    <t>http://wap.icrbc.com</t>
  </si>
  <si>
    <t>http://www.wap95588yhcf.cc</t>
  </si>
  <si>
    <t>http://icxkb.com</t>
  </si>
  <si>
    <t>http://icbcjf.in</t>
  </si>
  <si>
    <t>http://www.viies.com</t>
  </si>
  <si>
    <t>http://95588fg.cc</t>
  </si>
  <si>
    <t>http://wap.icbcayg.cc</t>
  </si>
  <si>
    <t>http://icfxj.com</t>
  </si>
  <si>
    <t>http://wap.fgrgie.com</t>
  </si>
  <si>
    <t>http://wap.ikskwi.com</t>
  </si>
  <si>
    <t>http://wap.nyeids.com</t>
  </si>
  <si>
    <t>http://wps-95588-pp.com</t>
  </si>
  <si>
    <t>http://vnskl.com</t>
  </si>
  <si>
    <t>http://104.149.2.70</t>
  </si>
  <si>
    <t>http://icxkz.com</t>
  </si>
  <si>
    <t>http://wap.icvdex.com</t>
  </si>
  <si>
    <t>http://wap.sanweihf.com</t>
  </si>
  <si>
    <t>http://www.kugng.com</t>
  </si>
  <si>
    <t>http://www.wps-95588-pp.com</t>
  </si>
  <si>
    <t>http://www.jfdhen.com</t>
  </si>
  <si>
    <t>http://www.icxkn.com</t>
  </si>
  <si>
    <t>http://www.kygvb.com</t>
  </si>
  <si>
    <t>http://www.icbctka.com</t>
  </si>
  <si>
    <t>http://www.icbckre.com</t>
  </si>
  <si>
    <t>http://www.kygvb.com/index1.htm</t>
  </si>
  <si>
    <t>http://icxkn.com</t>
  </si>
  <si>
    <t>http://wap.95588vo.com</t>
  </si>
  <si>
    <t>http://www.idehv.com</t>
  </si>
  <si>
    <t>http://m.95588vo.com</t>
  </si>
  <si>
    <t>http://wap.tuayne.com</t>
  </si>
  <si>
    <t>http://wap.uoycea.com</t>
  </si>
  <si>
    <t>http://wap.aodyua.com</t>
  </si>
  <si>
    <t>http://wap.95588ev.com</t>
  </si>
  <si>
    <t>http://m.95588vo.com/indexS.asp</t>
  </si>
  <si>
    <t>http://wap.95588vo.com/indexS.asp</t>
  </si>
  <si>
    <t>http://www.icbcrvip.com/register.asp?id=1</t>
  </si>
  <si>
    <t>http://www.iccbir.com/mb.asp</t>
  </si>
  <si>
    <t>http://m.zeffte.cc</t>
  </si>
  <si>
    <t>http://www.95588exv.cc</t>
  </si>
  <si>
    <t>http://wap.lcdcbh.cc</t>
  </si>
  <si>
    <t>http://wap.icbfcg.com</t>
  </si>
  <si>
    <t>http://www.95588bw.com</t>
  </si>
  <si>
    <t>http://wap.icbfch.com</t>
  </si>
  <si>
    <t>http://www.jfdhnn.com</t>
  </si>
  <si>
    <t>http://wap.icbnwc.com</t>
  </si>
  <si>
    <t>http://www.icbcdjz.pw</t>
  </si>
  <si>
    <t>http://www.95588wi.cc</t>
  </si>
  <si>
    <t>http://www.95588-ph.com</t>
  </si>
  <si>
    <t>http://wap.icbhun.com</t>
  </si>
  <si>
    <t>http://wap.icbc-jfdh.cc</t>
  </si>
  <si>
    <t>http://wap.oicbccv.com</t>
  </si>
  <si>
    <t>http://www.95588exv.cc/indexs.asp</t>
  </si>
  <si>
    <t>http://jfdhen.com</t>
  </si>
  <si>
    <t>http://95588wi.cc</t>
  </si>
  <si>
    <t>http://wap.lcdckh.cc</t>
  </si>
  <si>
    <t>http://wap.icbcont.com</t>
  </si>
  <si>
    <t>http://www.cvvns.cc</t>
  </si>
  <si>
    <t>http://www.cnyuli.com</t>
  </si>
  <si>
    <t>http://wap.oepyna.com</t>
  </si>
  <si>
    <t>http://wap.icbc-jfdh.cc/indexS.asp</t>
  </si>
  <si>
    <t>http://cvvns.cc</t>
  </si>
  <si>
    <t>http://idehv.com</t>
  </si>
  <si>
    <t>http://www.95588rxa.cc</t>
  </si>
  <si>
    <t>http://wap.enzdou.com</t>
  </si>
  <si>
    <t>http://wap.icbcaoq.com</t>
  </si>
  <si>
    <t>http://wap.icbfcj.com</t>
  </si>
  <si>
    <t>http://www.95588rxa.cc/indexs.asp</t>
  </si>
  <si>
    <t>http://www.wczamyg.com</t>
  </si>
  <si>
    <t>http://www.95588uup.cc</t>
  </si>
  <si>
    <t>http://wap.icbhes.com</t>
  </si>
  <si>
    <t>http://www.idehc.com</t>
  </si>
  <si>
    <t>http://www.idbcc.cc</t>
  </si>
  <si>
    <t>http://www.junbajf.com</t>
  </si>
  <si>
    <t>http://www.gsyhkd.com</t>
  </si>
  <si>
    <t>http://www.icccxb.com/mb.asp</t>
  </si>
  <si>
    <t>http://idbcc.cc</t>
  </si>
  <si>
    <t>http://95588rxa.cc</t>
  </si>
  <si>
    <t>http://wap.95588hub.com</t>
  </si>
  <si>
    <t>http://www.95588-dl.com</t>
  </si>
  <si>
    <t>http://www.icxzq.com</t>
  </si>
  <si>
    <t>http://wap.jifendw.com</t>
  </si>
  <si>
    <t>http://www.wap95588yhrf.cc</t>
  </si>
  <si>
    <t>http://www.idehx.com</t>
  </si>
  <si>
    <t>http://wap.esicbc.com</t>
  </si>
  <si>
    <t>http://wap.icbo-jfdh.cc</t>
  </si>
  <si>
    <t>http://www.icxzr.com</t>
  </si>
  <si>
    <t>http://wap.icbckl.cc</t>
  </si>
  <si>
    <t>http://www.95588izc.cc</t>
  </si>
  <si>
    <t>http://www.95588.ucbia.com</t>
  </si>
  <si>
    <t>http://wap.icvdew.com</t>
  </si>
  <si>
    <t>http://95588izc.cc</t>
  </si>
  <si>
    <t>http://icbcjfdhc.cc</t>
  </si>
  <si>
    <t>http://wap.95588mam.pw</t>
  </si>
  <si>
    <t>http://wap.dnlbz.com</t>
  </si>
  <si>
    <t>http://www.wap95588yhaf.cc</t>
  </si>
  <si>
    <t>http://www.wap95588yhbf.cc</t>
  </si>
  <si>
    <t>http://www.95588iso.cc</t>
  </si>
  <si>
    <t>http://wap.zj-95588.cc</t>
  </si>
  <si>
    <t>http://icbakh.com</t>
  </si>
  <si>
    <t>http://icbcgg.com</t>
  </si>
  <si>
    <t>http://icbadz.com</t>
  </si>
  <si>
    <t>http://wap.icdoyc.com</t>
  </si>
  <si>
    <t>http://www.icbcicc.cc</t>
  </si>
  <si>
    <t>http://wab.icbady.com</t>
  </si>
  <si>
    <t>http://wap.eaicbc.com</t>
  </si>
  <si>
    <t>http://wap.icbhru.com</t>
  </si>
  <si>
    <t>http://icxzr.com</t>
  </si>
  <si>
    <t>http://icbcicc.cc</t>
  </si>
  <si>
    <t>http://idehx.com</t>
  </si>
  <si>
    <t>http://wap.eeicbc.com</t>
  </si>
  <si>
    <t>http://wap.zj-95588.pw</t>
  </si>
  <si>
    <t>http://wap.enaonz.com</t>
  </si>
  <si>
    <t>http://wap.95588mac.pw</t>
  </si>
  <si>
    <t>http://95588iso.cc</t>
  </si>
  <si>
    <t>http://l0j.xyz</t>
  </si>
  <si>
    <t>http://wap.yulinbjf.com</t>
  </si>
  <si>
    <t>http://wap.icnseer.com</t>
  </si>
  <si>
    <t>http://wap.inbrne.com</t>
  </si>
  <si>
    <t>http://wap.jfdhhtr.com</t>
  </si>
  <si>
    <t>http://www.95588kkv.cc</t>
  </si>
  <si>
    <t>http://idthu.com</t>
  </si>
  <si>
    <t>http://www.icbcthq.com</t>
  </si>
  <si>
    <t>http://wap.icbcvy.cc</t>
  </si>
  <si>
    <t>http://www.icbcgkq.com</t>
  </si>
  <si>
    <t>http://wap.jzwmt.com</t>
  </si>
  <si>
    <t>http://www.95588xb.cc</t>
  </si>
  <si>
    <t>http://wap.icbymc.com</t>
  </si>
  <si>
    <t>http://wap.icbceqe.cc</t>
  </si>
  <si>
    <t>http://wap.tunyna.com</t>
  </si>
  <si>
    <t>http://www.gswzf.cc</t>
  </si>
  <si>
    <t>http://www.qwcfu.com</t>
  </si>
  <si>
    <t>http://wap.icbrsu.com</t>
  </si>
  <si>
    <t>http://www.kyigh.com</t>
  </si>
  <si>
    <t>http://www.95588yyv.cc</t>
  </si>
  <si>
    <t>http://wap.icabic.com</t>
  </si>
  <si>
    <t>http://wap.uicyan.com</t>
  </si>
  <si>
    <t>http://wap.icbrrc.com</t>
  </si>
  <si>
    <t>http://www.jfdhnm.com</t>
  </si>
  <si>
    <t>http://wap.icdolc.com</t>
  </si>
  <si>
    <t>http://wap.icdlco.com</t>
  </si>
  <si>
    <t>http://wap.vo95588.com</t>
  </si>
  <si>
    <t>http://www.95588cb.com</t>
  </si>
  <si>
    <t>http://www.95588vt.com</t>
  </si>
  <si>
    <t>http://wap.icbktc.com</t>
  </si>
  <si>
    <t>http://wap.icbcyu.com</t>
  </si>
  <si>
    <t>http://wap.95588-jf.cc</t>
  </si>
  <si>
    <t>http://95588xb.cc</t>
  </si>
  <si>
    <t>http://ghjfs.cc</t>
  </si>
  <si>
    <t>http://wap.lcdcfn.cc</t>
  </si>
  <si>
    <t>http://www.icbcetn.pw</t>
  </si>
  <si>
    <t>http://wap.s8spt.com</t>
  </si>
  <si>
    <t>http://wap.lcogz.com</t>
  </si>
  <si>
    <t>http://wap.95588al.pw</t>
  </si>
  <si>
    <t>http://wap.icbcygs.com</t>
  </si>
  <si>
    <t>http://wap.icbsji.cc</t>
  </si>
  <si>
    <t>http://www.95588rq.cc</t>
  </si>
  <si>
    <t>http://wap.icbnaq.com</t>
  </si>
  <si>
    <t>http://wap.gficbc.com</t>
  </si>
  <si>
    <t>http://wap.icbcya.com</t>
  </si>
  <si>
    <t>http://wap.icbkvc.com</t>
  </si>
  <si>
    <t>http://wap.eanyuo.com</t>
  </si>
  <si>
    <t>http://wab.icbnaq.com</t>
  </si>
  <si>
    <t>http://wap.icbqbc.com</t>
  </si>
  <si>
    <t>http://www.95588-hk.com</t>
  </si>
  <si>
    <t>http://www.icxzt.com</t>
  </si>
  <si>
    <t>http://95588al.pw</t>
  </si>
  <si>
    <t>http://bbs.icbnaq.com</t>
  </si>
  <si>
    <t>http://wap.icbwjc.com</t>
  </si>
  <si>
    <t>http://www.idthw.com</t>
  </si>
  <si>
    <t>http://95588-zj.pw</t>
  </si>
  <si>
    <t>http://icbckcc.cc</t>
  </si>
  <si>
    <t>http://icxzt.com</t>
  </si>
  <si>
    <t>http://wap.lcdchk.cc</t>
  </si>
  <si>
    <t>http://www.jfdhoo.com</t>
  </si>
  <si>
    <t>http://wap.icbwnc.com</t>
  </si>
  <si>
    <t>http://www.ickcxz.cc</t>
  </si>
  <si>
    <t>http://ickcxz.cc</t>
  </si>
  <si>
    <t>http://www.ickxj.com</t>
  </si>
  <si>
    <t>http://www.95588iks.cc</t>
  </si>
  <si>
    <t>http://www.idehm.com</t>
  </si>
  <si>
    <t>http://wap.icbaud.com</t>
  </si>
  <si>
    <t>http://www.icccbp.com/mb.asp</t>
  </si>
  <si>
    <t>http://wap.ccbbca.pw/indexS.asp</t>
  </si>
  <si>
    <t>http://wap.dapxg.com</t>
  </si>
  <si>
    <t>http://wap.pilao.cn</t>
  </si>
  <si>
    <t>http://www.iccczx.com/mb.asp</t>
  </si>
  <si>
    <t>http://wap.95588mac.pw/indexs.asp</t>
  </si>
  <si>
    <t>http://www.icbcegz.pw</t>
  </si>
  <si>
    <t>http://www.icgxj.com</t>
  </si>
  <si>
    <t>http://wap.icbcyu.com/indexS.asp</t>
  </si>
  <si>
    <t>http://wap.icbqdc.com</t>
  </si>
  <si>
    <t>http://wap.vo95588.com/indexS.asp</t>
  </si>
  <si>
    <t>http://www.gswzf.cc/index1.htm</t>
  </si>
  <si>
    <t>http://www.kyigh.com/index1.htm</t>
  </si>
  <si>
    <t>http://www.qwcfu.com/index1.htm</t>
  </si>
  <si>
    <t>http://wap.95588al.pw/indexs.asp</t>
  </si>
  <si>
    <t>http://wap.95588mam.pw/indexs.asp</t>
  </si>
  <si>
    <t>http://95588-zj.cc/index.htm</t>
  </si>
  <si>
    <t>http://www.icbccm.com/register.asp?id=1</t>
  </si>
  <si>
    <t>http://www.iccckb.com/mb.asp</t>
  </si>
  <si>
    <t>http://wap.ccbbcc.pw/indexS.asp</t>
  </si>
  <si>
    <t>http://www.icbckcc.cc</t>
  </si>
  <si>
    <t>http://wap.icbcygs.com/indexS.asp</t>
  </si>
  <si>
    <t>http://www.icbcvvip.com/register.asp?id=1</t>
  </si>
  <si>
    <t>http://www.iccckd.com/mb.asp</t>
  </si>
  <si>
    <t>http://idehm.com</t>
  </si>
  <si>
    <t>http://zjw-95588.cc</t>
  </si>
  <si>
    <t>http://wap.evicbc.com</t>
  </si>
  <si>
    <t>http://www.icxzu.com</t>
  </si>
  <si>
    <t>http://www.icccka.com/mb.asp</t>
  </si>
  <si>
    <t>http://ickxj.com</t>
  </si>
  <si>
    <t>http://icdcgz.cc</t>
  </si>
  <si>
    <t>http://95588iks.cc</t>
  </si>
  <si>
    <t>http://wap.jfdhbxa.com</t>
  </si>
  <si>
    <t>http://www.95588ddv.cc</t>
  </si>
  <si>
    <t>http://wap.95588svx.com</t>
  </si>
  <si>
    <t>http://www.95588ikc.cc</t>
  </si>
  <si>
    <t>http://chinagreencar.net</t>
  </si>
  <si>
    <t>http://95588ikc.cc</t>
  </si>
  <si>
    <t>http://95588-zjw.cc</t>
  </si>
  <si>
    <t>http://wab.icbnaw.com</t>
  </si>
  <si>
    <t>http://www.icbctvv.com</t>
  </si>
  <si>
    <t>http://95588-zjw.cc/index.htm</t>
  </si>
  <si>
    <t>http://bbs.icbnaw.com</t>
  </si>
  <si>
    <t>http://wap.uicbce.com</t>
  </si>
  <si>
    <t>http://wap.icbnae.com</t>
  </si>
  <si>
    <t>http://wap.icbhdr.com</t>
  </si>
  <si>
    <t>http://wrap.icbnae.com</t>
  </si>
  <si>
    <t>http://wab.icbnae.com</t>
  </si>
  <si>
    <t>http://bbs.icbnae.com</t>
  </si>
  <si>
    <t>http://www.icbnae.com</t>
  </si>
  <si>
    <t>http://icbnae.com</t>
  </si>
  <si>
    <t>http://icbnaw.com</t>
  </si>
  <si>
    <t>http://wap.ssobo.com</t>
  </si>
  <si>
    <t>http://www.xwppss.com</t>
  </si>
  <si>
    <t>http://www.doiie.com</t>
  </si>
  <si>
    <t>http://wap.ipaigj.com</t>
  </si>
  <si>
    <t>http://wap.bjxgzc.com</t>
  </si>
  <si>
    <t>http://wap.jfdhptw.com</t>
  </si>
  <si>
    <t>http://wap.ghjfddg.com</t>
  </si>
  <si>
    <t>http://www.ioccx.com</t>
  </si>
  <si>
    <t>http://www.xwttyy.com</t>
  </si>
  <si>
    <t>http://imdgu.com</t>
  </si>
  <si>
    <t>http://www.idthx.com</t>
  </si>
  <si>
    <t>http://www.95588cnn.cc</t>
  </si>
  <si>
    <t>http://icxzd.com</t>
  </si>
  <si>
    <t>http://95588coc.cc</t>
  </si>
  <si>
    <t>http://wap.ounyaz.com</t>
  </si>
  <si>
    <t>http://www.icbnaw.com</t>
  </si>
  <si>
    <t>http://www.iccbip.com/mb.asp</t>
  </si>
  <si>
    <t>http://www.icbcvoo.com</t>
  </si>
  <si>
    <t>http://wap.icbcepe.cc</t>
  </si>
  <si>
    <t>http://wap.shcbcw.com</t>
  </si>
  <si>
    <t>http://doiie.com</t>
  </si>
  <si>
    <t>http://idthx.com</t>
  </si>
  <si>
    <t>http://www.xcvsuyg.com</t>
  </si>
  <si>
    <t>http://wap.icbjec.com</t>
  </si>
  <si>
    <t>http://wap.icobvc.com</t>
  </si>
  <si>
    <t>http://wap.icbkyc.com</t>
  </si>
  <si>
    <t>http://wap.icdwzc.com</t>
  </si>
  <si>
    <t>http://www.95588th.cc</t>
  </si>
  <si>
    <t>http://wap.deynaz.com</t>
  </si>
  <si>
    <t>http://wap.icbdxcx.com</t>
  </si>
  <si>
    <t>http://wap.icbwfc.com</t>
  </si>
  <si>
    <t>http://www.95588yyt.cc</t>
  </si>
  <si>
    <t>http://wap.poynax.com</t>
  </si>
  <si>
    <t>http://www.95588-wb.com</t>
  </si>
  <si>
    <t>http://www.liceb.com</t>
  </si>
  <si>
    <t>http://iccbcex.cc</t>
  </si>
  <si>
    <t>http://95588th.cc</t>
  </si>
  <si>
    <t>http://wap.lcdcjh.cc</t>
  </si>
  <si>
    <t>http://wap.icbcda.com</t>
  </si>
  <si>
    <t>http://www.rjgnv.com</t>
  </si>
  <si>
    <t>http://www.95588vvz.cc</t>
  </si>
  <si>
    <t>http://wap.icblae.com</t>
  </si>
  <si>
    <t>http://www.wap95588ton.cc</t>
  </si>
  <si>
    <t>http://wap.uoyacn.com</t>
  </si>
  <si>
    <t>http://www.ibicbc.us</t>
  </si>
  <si>
    <t>http://wap.icxbac.com</t>
  </si>
  <si>
    <t>http://wap.muveaz.com</t>
  </si>
  <si>
    <t>http://www.icbcbm.com</t>
  </si>
  <si>
    <t>http://www.rjgnv.com/index1.htm</t>
  </si>
  <si>
    <t>http://www.icbckyt.com</t>
  </si>
  <si>
    <t>http://wab.icblae.com</t>
  </si>
  <si>
    <t>http://www.95588iko.cc</t>
  </si>
  <si>
    <t>http://www.idtha.com</t>
  </si>
  <si>
    <t>http://wap.icbzcn.com</t>
  </si>
  <si>
    <t>http://idtha.com</t>
  </si>
  <si>
    <t>http://liceb.com</t>
  </si>
  <si>
    <t>http://95588iko.cc</t>
  </si>
  <si>
    <t>http://wap.silmmmwh.com</t>
  </si>
  <si>
    <t>http://wap.icbgrd.com</t>
  </si>
  <si>
    <t>http://wap.co95588.com</t>
  </si>
  <si>
    <t>http://bbs.icblae.com</t>
  </si>
  <si>
    <t>http://wap.95588ms.pw</t>
  </si>
  <si>
    <t>http://wap.icbscn.com</t>
  </si>
  <si>
    <t>http://wap.co95588.com/indexS.asp</t>
  </si>
  <si>
    <t>http://www.iccicn.com/mb.asp</t>
  </si>
  <si>
    <t>http://www.icblae.com</t>
  </si>
  <si>
    <t>http://www.icxzf.com</t>
  </si>
  <si>
    <t>http://www.icbcioc.cc</t>
  </si>
  <si>
    <t>http://wap.icbgaf.com</t>
  </si>
  <si>
    <t>http://wap.iccbkc.cc</t>
  </si>
  <si>
    <t>http://wap.idnrfe.com</t>
  </si>
  <si>
    <t>http://icblae.com</t>
  </si>
  <si>
    <t>http://wap.icbjxc.com</t>
  </si>
  <si>
    <t>http://www.icbctgd.com</t>
  </si>
  <si>
    <t>http://sj-icbc.cc/indexS.asp</t>
  </si>
  <si>
    <t>http://wab.icbgaf.com</t>
  </si>
  <si>
    <t>http://wap.eicvaz.com</t>
  </si>
  <si>
    <t>http://icbcioc.cc</t>
  </si>
  <si>
    <t>http://www.icbgaf.com</t>
  </si>
  <si>
    <t>http://bbs.icbgaf.com</t>
  </si>
  <si>
    <t>http://www.idtho.com</t>
  </si>
  <si>
    <t>http://www.mcyypp.com</t>
  </si>
  <si>
    <t>http://wap.icbudm.com</t>
  </si>
  <si>
    <t>http://wap.icdnem.com</t>
  </si>
  <si>
    <t>http://wap.icbwhc.com</t>
  </si>
  <si>
    <t>http://www.95588uue.cc</t>
  </si>
  <si>
    <t>http://www.icbcrhz.com</t>
  </si>
  <si>
    <t>http://www.icxzh.com</t>
  </si>
  <si>
    <t>http://wap.icbout.com</t>
  </si>
  <si>
    <t>http://groiib.com</t>
  </si>
  <si>
    <t>http://icxzh.com</t>
  </si>
  <si>
    <t>http://icxzf.com</t>
  </si>
  <si>
    <t>http://95588mab.pw</t>
  </si>
  <si>
    <t>http://wap.95588mab.pw</t>
  </si>
  <si>
    <t>http://wap.95588max.pw</t>
  </si>
  <si>
    <t>http://wap.icbous.pw/indexS.asp</t>
  </si>
  <si>
    <t>http://wap.icdwvc.com</t>
  </si>
  <si>
    <t>http://wap.jfdheet.com</t>
  </si>
  <si>
    <t>http://www.ip-95588.com</t>
  </si>
  <si>
    <t>http://wap.ebicbc.com</t>
  </si>
  <si>
    <t>http://iclxj.com</t>
  </si>
  <si>
    <t>http://95588ikn.cc</t>
  </si>
  <si>
    <t>http://wap.fxhhymq.com</t>
  </si>
  <si>
    <t>http://www.sunqung.com</t>
  </si>
  <si>
    <t>http://wap.icdnre.com</t>
  </si>
  <si>
    <t>http://www.imdyh.com</t>
  </si>
  <si>
    <t>http://www.gciio.com</t>
  </si>
  <si>
    <t>http://www.bnwxc.com</t>
  </si>
  <si>
    <t>http://wap.shbyfc.com</t>
  </si>
  <si>
    <t>http://www.icbty.com</t>
  </si>
  <si>
    <t>http://wap.icduic.com</t>
  </si>
  <si>
    <t>http://wap.ruvxz.com</t>
  </si>
  <si>
    <t>http://wap.nicvxc.com</t>
  </si>
  <si>
    <t>http://wap.yuuahml.com</t>
  </si>
  <si>
    <t>http://www.icdhzx.com</t>
  </si>
  <si>
    <t>http://imdyh.com</t>
  </si>
  <si>
    <t>http://www.icdhhdw.com</t>
  </si>
  <si>
    <t>http://icbgaf.com</t>
  </si>
  <si>
    <t>http://95588tz.cc</t>
  </si>
  <si>
    <t>http://wae.icbgaj.com</t>
  </si>
  <si>
    <t>http://lloirr.com</t>
  </si>
  <si>
    <t>http://icbgaj.com</t>
  </si>
  <si>
    <t>http://icbc-jm.pw</t>
  </si>
  <si>
    <t>http://wap.icdosc.com</t>
  </si>
  <si>
    <t>http://wap.vc95588.com</t>
  </si>
  <si>
    <t>http://www.gicbcg.com</t>
  </si>
  <si>
    <t>http://wap.icbgam.com</t>
  </si>
  <si>
    <t>http://5678you.com</t>
  </si>
  <si>
    <t>http://wab.icbgam.com</t>
  </si>
  <si>
    <t>http://bbs.icbgam.com</t>
  </si>
  <si>
    <t>http://wap.oubhae.com</t>
  </si>
  <si>
    <t>http://wap.rucvx.com</t>
  </si>
  <si>
    <t>http://waq.icbgam.com</t>
  </si>
  <si>
    <t>http://wap.noicez.com</t>
  </si>
  <si>
    <t>http://wap.shtkzc.com</t>
  </si>
  <si>
    <t>http://wap.xcboa.com</t>
  </si>
  <si>
    <t>http://wap.idbert.com</t>
  </si>
  <si>
    <t>http://www.95588vvf.cc</t>
  </si>
  <si>
    <t>http://www.icbceug.com</t>
  </si>
  <si>
    <t>http://www.wap95588tdc.cc</t>
  </si>
  <si>
    <t>http://95588.1lcb.pw</t>
  </si>
  <si>
    <t>http://www.wap95588rdc.cc</t>
  </si>
  <si>
    <t>http://www.95588-hv.com</t>
  </si>
  <si>
    <t>http://www.95588tp.com</t>
  </si>
  <si>
    <t>http://m.icbgam.com</t>
  </si>
  <si>
    <t>http://wap.icepe.cc</t>
  </si>
  <si>
    <t>http://www.wap95588fxz.cc</t>
  </si>
  <si>
    <t>http://wap.eacyno.com</t>
  </si>
  <si>
    <t>http://wap.lcdcfp.cc</t>
  </si>
  <si>
    <t>http://www.giccd.com</t>
  </si>
  <si>
    <t>http://wap.icdblk.com</t>
  </si>
  <si>
    <t>http://wap.unyeax.com</t>
  </si>
  <si>
    <t>http://wap.icdeic.com</t>
  </si>
  <si>
    <t>http://www.wap95588gxc.cc</t>
  </si>
  <si>
    <t>http://wap.ixcbac.com</t>
  </si>
  <si>
    <t>http://wap.icbkuh.com</t>
  </si>
  <si>
    <t>http://www.icbgam.com</t>
  </si>
  <si>
    <t>http://giccd.com</t>
  </si>
  <si>
    <t>http://imdug.com</t>
  </si>
  <si>
    <t>http://czctiudy.com</t>
  </si>
  <si>
    <t>http://wap.lcdcfy.cc</t>
  </si>
  <si>
    <t>http://lloir.com</t>
  </si>
  <si>
    <t>http://wap.icduoc.com</t>
  </si>
  <si>
    <t>http://wad.icbgam.com</t>
  </si>
  <si>
    <t>http://wap.icbccsc.pw</t>
  </si>
  <si>
    <t>http://www.95588qs.cc</t>
  </si>
  <si>
    <t>http://aip.ibcabcm.com</t>
  </si>
  <si>
    <t>http://wap.icbccsc.pw/index1.htm</t>
  </si>
  <si>
    <t>http://95588qs.cc</t>
  </si>
  <si>
    <t>http://www.icbctwe.com</t>
  </si>
  <si>
    <t>http://wap.icbgak.com</t>
  </si>
  <si>
    <t>http://www.95588qk.cc</t>
  </si>
  <si>
    <t>http://www.fgmou.com</t>
  </si>
  <si>
    <t>http://wap.icbkur.com</t>
  </si>
  <si>
    <t>http://www.95588ud.cc</t>
  </si>
  <si>
    <t>http://wap.ixcbva.com</t>
  </si>
  <si>
    <t>http://wab.icbgak.com</t>
  </si>
  <si>
    <t>http://95588qk.cc</t>
  </si>
  <si>
    <t>http://wap.ateids.com</t>
  </si>
  <si>
    <t>http://wap.idnerm.com</t>
  </si>
  <si>
    <t>http://bbs.icbgak.com</t>
  </si>
  <si>
    <t>http://www.icbchbjf.cc</t>
  </si>
  <si>
    <t>http://waq.icbgak.com</t>
  </si>
  <si>
    <t>http://wap.icbokm.cc</t>
  </si>
  <si>
    <t>http://wap.hftxdl.com</t>
  </si>
  <si>
    <t>http://wap.icbcccm.pw</t>
  </si>
  <si>
    <t>http://95588ud.cc</t>
  </si>
  <si>
    <t>http://m.icbgak.com</t>
  </si>
  <si>
    <t>http://wap.icbccmc.pw</t>
  </si>
  <si>
    <t>http://wap.icbuhi.com</t>
  </si>
  <si>
    <t>http://www.icbgak.com</t>
  </si>
  <si>
    <t>http://wap.icbgay.com</t>
  </si>
  <si>
    <t>http://wap.jfdhpkz.com</t>
  </si>
  <si>
    <t>http://www.wap95588yhnh.cc</t>
  </si>
  <si>
    <t>http://icbgak.com</t>
  </si>
  <si>
    <t>http://wab.icbgay.com</t>
  </si>
  <si>
    <t>http://www.i-cb.cc</t>
  </si>
  <si>
    <t>http://wap.icbute.com</t>
  </si>
  <si>
    <t>http://www.gswzh.cc</t>
  </si>
  <si>
    <t>http://waq.icbgay.com</t>
  </si>
  <si>
    <t>http://www.gswzh.cc/index1.htm</t>
  </si>
  <si>
    <t>http://wap.xbegie.com</t>
  </si>
  <si>
    <t>http://23.234.52.140</t>
  </si>
  <si>
    <t>http://95588uj.cc</t>
  </si>
  <si>
    <t>http://028998.cn</t>
  </si>
  <si>
    <t>http://www.yuwenwang.net</t>
  </si>
  <si>
    <t>http://wap.yicqan.com</t>
  </si>
  <si>
    <t>http://wap.xcehse.com</t>
  </si>
  <si>
    <t>http://wap.bswkwi.com</t>
  </si>
  <si>
    <t>http://www.tolbdh.com</t>
  </si>
  <si>
    <t>http://www.iocvv.com</t>
  </si>
  <si>
    <t>http://wap.icdrnt.com</t>
  </si>
  <si>
    <t>http://iocvv.com</t>
  </si>
  <si>
    <t>http://www.gsbbss.top</t>
  </si>
  <si>
    <t>http://www.95588ccr.cc</t>
  </si>
  <si>
    <t>http://www.wap95588cgz.cc</t>
  </si>
  <si>
    <t>http://wap.oayncd.com</t>
  </si>
  <si>
    <t>http://wap.iacbxc.com</t>
  </si>
  <si>
    <t>http://www.ccvfghnjg.com</t>
  </si>
  <si>
    <t>http://www.95588qt.cc</t>
  </si>
  <si>
    <t>http://www.wap95588scz.cc</t>
  </si>
  <si>
    <t>http://bercb.com</t>
  </si>
  <si>
    <t>http://www.crros.com</t>
  </si>
  <si>
    <t>http://www.wap95588cdx.cc</t>
  </si>
  <si>
    <t>http://www.icbczxa.com</t>
  </si>
  <si>
    <t>http://ms.icbgak.com</t>
  </si>
  <si>
    <t>http://95588qt.cc</t>
  </si>
  <si>
    <t>http://www.95588fn.com</t>
  </si>
  <si>
    <t>http://www.icbcrqk.com</t>
  </si>
  <si>
    <t>http://www.wap95588yob.cc</t>
  </si>
  <si>
    <t>http://www.icbcrod.com</t>
  </si>
  <si>
    <t>http://wap.icblso.com</t>
  </si>
  <si>
    <t>http://www.wap95588cfz.cc</t>
  </si>
  <si>
    <t>http://www.icbsp.com</t>
  </si>
  <si>
    <t>http://www.vctruyg.com</t>
  </si>
  <si>
    <t>http://www.icbsji.cc</t>
  </si>
  <si>
    <t>http://crros.com</t>
  </si>
  <si>
    <t>http://vctruyg.com</t>
  </si>
  <si>
    <t>http://wap.lcdcbs.cc</t>
  </si>
  <si>
    <t>http://www.wap95588gyd.cc</t>
  </si>
  <si>
    <t>http://www.velfacbj.com</t>
  </si>
  <si>
    <t>http://wap.eiicbc.com</t>
  </si>
  <si>
    <t>http://www.icbsp.com/index1.htm</t>
  </si>
  <si>
    <t>http://wap.icbusn.com</t>
  </si>
  <si>
    <t>http://wap.ivcbxc.com</t>
  </si>
  <si>
    <t>http://www.lbdfsw.com</t>
  </si>
  <si>
    <t>http://www.wap95588kgh.cc</t>
  </si>
  <si>
    <t>http://www.95588ur.cc</t>
  </si>
  <si>
    <t>http://wap.icebe.cc</t>
  </si>
  <si>
    <t>http://wap.icbuge.com</t>
  </si>
  <si>
    <t>http://www.icbc5.cc</t>
  </si>
  <si>
    <t>http://www.95588ia.com</t>
  </si>
  <si>
    <t>http://wap.jfdhuuo.com</t>
  </si>
  <si>
    <t>http://www.icb78.cc</t>
  </si>
  <si>
    <t>http://www.wap95588yhid.cc</t>
  </si>
  <si>
    <t>http://www.95588hq.cc</t>
  </si>
  <si>
    <t>http://icb78.cc</t>
  </si>
  <si>
    <t>http://icbc5.cc</t>
  </si>
  <si>
    <t>http://95588hq.cc</t>
  </si>
  <si>
    <t>http://wap.95588iu.com</t>
  </si>
  <si>
    <t>http://wap.jlccbf.com</t>
  </si>
  <si>
    <t>http://wap.grtdis.com</t>
  </si>
  <si>
    <t>http://95588ia.com</t>
  </si>
  <si>
    <t>http://wap.lcdch.cc</t>
  </si>
  <si>
    <t>http://202.58.105.27</t>
  </si>
  <si>
    <t>http://www.bkhadn.com</t>
  </si>
  <si>
    <t>http://www.zuanckm.com</t>
  </si>
  <si>
    <t>http://web6422231.10.kk30host.net</t>
  </si>
  <si>
    <t>http://www.lqjflb.com</t>
  </si>
  <si>
    <t>http://www.llerr.com</t>
  </si>
  <si>
    <t>http://m.iuieia.com</t>
  </si>
  <si>
    <t>http://www.icbctng.com</t>
  </si>
  <si>
    <t>http://www.95588uur.cc</t>
  </si>
  <si>
    <t>http://www.icbcgrc.com</t>
  </si>
  <si>
    <t>http://icbc0.cc</t>
  </si>
  <si>
    <t>http://wap.icbicx.com</t>
  </si>
  <si>
    <t>http://wap.bbcexc.cc</t>
  </si>
  <si>
    <t>http://www.idthv.com</t>
  </si>
  <si>
    <t>http://m.ieimni.com</t>
  </si>
  <si>
    <t>http://www.icbczaq.com</t>
  </si>
  <si>
    <t>http://www.icb1.cc</t>
  </si>
  <si>
    <t>http://wap.95588siu.com</t>
  </si>
  <si>
    <t>http://www.cvuwyyg.com</t>
  </si>
  <si>
    <t>http://www.95588gds.cc</t>
  </si>
  <si>
    <t>http://icb1.cc</t>
  </si>
  <si>
    <t>http://idthv.com</t>
  </si>
  <si>
    <t>http://wap.icabvx.com</t>
  </si>
  <si>
    <t>http://www.95588ns.com</t>
  </si>
  <si>
    <t>http://www.95588tv.com</t>
  </si>
  <si>
    <t>http://m.itiyiz.com</t>
  </si>
  <si>
    <t>http://wap.muoecr.com</t>
  </si>
  <si>
    <t>http://wap.ouyeca.com</t>
  </si>
  <si>
    <t>http://www.95588gdz.cc</t>
  </si>
  <si>
    <t>http://wap.icbcaoc.com</t>
  </si>
  <si>
    <t>http://wap.ieecbc.cc</t>
  </si>
  <si>
    <t>http://www.95588tcy.pw</t>
  </si>
  <si>
    <t>http://icbc2.cc</t>
  </si>
  <si>
    <t>http://cvuwyyg.com</t>
  </si>
  <si>
    <t>http://wap.icbcjvip.com</t>
  </si>
  <si>
    <t>http://llerr.com</t>
  </si>
  <si>
    <t>http://wap.icbsjv.cc</t>
  </si>
  <si>
    <t>http://wap.iescbc.cc</t>
  </si>
  <si>
    <t>http://www.icbcq88550.cc</t>
  </si>
  <si>
    <t>http://wap.sgjhhb.com</t>
  </si>
  <si>
    <t>http://www.95588rdz.cc</t>
  </si>
  <si>
    <t>http://www.icbc2.cc</t>
  </si>
  <si>
    <t>http://www.ichsu.com</t>
  </si>
  <si>
    <t>http://www.ic1c.cc</t>
  </si>
  <si>
    <t>http://wap.eunasx.com</t>
  </si>
  <si>
    <t>http://95588tv.com</t>
  </si>
  <si>
    <t>http://ic1c.cc</t>
  </si>
  <si>
    <t>http://www.95588gtz.cc</t>
  </si>
  <si>
    <t>http://wap.icebce.cc</t>
  </si>
  <si>
    <t>http://www.jfngsyh.com</t>
  </si>
  <si>
    <t>http://www.idthn.com</t>
  </si>
  <si>
    <t>http://wap.icbnbv.com</t>
  </si>
  <si>
    <t>http://wap.lcdcas.cc</t>
  </si>
  <si>
    <t>http://wap.icbc114.cc</t>
  </si>
  <si>
    <t>http://www.ic-z.cc</t>
  </si>
  <si>
    <t>http://www.95588uv.cc</t>
  </si>
  <si>
    <t>http://m.ixnazx.com</t>
  </si>
  <si>
    <t>http://wap.icbcaoc.com/indexs.asp</t>
  </si>
  <si>
    <t>http://www.myppss.com</t>
  </si>
  <si>
    <t>http://www.icbcste.com</t>
  </si>
  <si>
    <t>http://wap.wkdsif.com</t>
  </si>
  <si>
    <t>http://118.193.208.60</t>
  </si>
  <si>
    <t>http://icbewin.cc</t>
  </si>
  <si>
    <t>http://wab.icblan.com</t>
  </si>
  <si>
    <t>http://icblan.com</t>
  </si>
  <si>
    <t>http://wap-icbe.us</t>
  </si>
  <si>
    <t>http://icb0.cc</t>
  </si>
  <si>
    <t>http://www.ic-n.cc</t>
  </si>
  <si>
    <t>http://icmde.com</t>
  </si>
  <si>
    <t>http://icmbu.com</t>
  </si>
  <si>
    <t>http://icmug.com</t>
  </si>
  <si>
    <t>http://icb2.cc</t>
  </si>
  <si>
    <t>http://wap-icbic.us</t>
  </si>
  <si>
    <t>http://iduhi.com</t>
  </si>
  <si>
    <t>http://icmuj.com</t>
  </si>
  <si>
    <t>http://icpxj.com</t>
  </si>
  <si>
    <t>http://wap-icnc.us</t>
  </si>
  <si>
    <t>http://www.icmde.com</t>
  </si>
  <si>
    <t>http://jf95588.cc</t>
  </si>
  <si>
    <t>http://icmdu.com</t>
  </si>
  <si>
    <t>http://wap-icbnc.us</t>
  </si>
  <si>
    <t>http://www.is-c.cc</t>
  </si>
  <si>
    <t>http://icmdm.com</t>
  </si>
  <si>
    <t>http://icb3.cc</t>
  </si>
  <si>
    <t>http://gsyhfk.com</t>
  </si>
  <si>
    <t>http://iocvs.com</t>
  </si>
  <si>
    <t>http://i95588.cc</t>
  </si>
  <si>
    <t>http://wap.icbccxm.com</t>
  </si>
  <si>
    <t>http://icbehl.cc</t>
  </si>
  <si>
    <t>http://www.jfl0086dh.com</t>
  </si>
  <si>
    <t>http://www.icbewin.cc</t>
  </si>
  <si>
    <t>http://114.255.206.219</t>
  </si>
  <si>
    <t>http://wap.zxegrt.com</t>
  </si>
  <si>
    <t>http://www.icpxj.com</t>
  </si>
  <si>
    <t>http://www.tdmuc.com</t>
  </si>
  <si>
    <t>http://www.icmdu.com</t>
  </si>
  <si>
    <t>http://wap.oudesn.com</t>
  </si>
  <si>
    <t>http://www.icb0.cc</t>
  </si>
  <si>
    <t>http://wap.icbchfny.com</t>
  </si>
  <si>
    <t>http://wap.icedyn.com</t>
  </si>
  <si>
    <t>http://www.icbckrd.com</t>
  </si>
  <si>
    <t>http://www.icbcgnt.com</t>
  </si>
  <si>
    <t>http://www.icbctii.com</t>
  </si>
  <si>
    <t>http://www.95588dcb.cc</t>
  </si>
  <si>
    <t>http://www.95588tdz.cc</t>
  </si>
  <si>
    <t>http://www.95588te.com</t>
  </si>
  <si>
    <t>http://wap.adkner.com</t>
  </si>
  <si>
    <t>http://www.icbcbqc.com</t>
  </si>
  <si>
    <t>http://wap.icbxsj.cc</t>
  </si>
  <si>
    <t>http://wap.icbbov.com</t>
  </si>
  <si>
    <t>http://www.iduht.com</t>
  </si>
  <si>
    <t>http://www.95588tmz.cc</t>
  </si>
  <si>
    <t>http://www.95588gga.cc</t>
  </si>
  <si>
    <t>http://www.95588zgs.cc</t>
  </si>
  <si>
    <t>http://www.95588yyg.cc</t>
  </si>
  <si>
    <t>http://www.icbc-er.com</t>
  </si>
  <si>
    <t>http://wap.jfdhttv.com</t>
  </si>
  <si>
    <t>http://www.95588app.cc</t>
  </si>
  <si>
    <t>http://www.icb3.cc</t>
  </si>
  <si>
    <t>http://www.9558no.cc</t>
  </si>
  <si>
    <t>http://www.9558yu.cc</t>
  </si>
  <si>
    <t>http://www.icmuj.com</t>
  </si>
  <si>
    <t>http://www.icmdm.com</t>
  </si>
  <si>
    <t>http://wap.jfdhoop.com</t>
  </si>
  <si>
    <t>http://27.126.178.76</t>
  </si>
  <si>
    <t>http://www.iduhi.com</t>
  </si>
  <si>
    <t>http://www.sn95588.com</t>
  </si>
  <si>
    <t>http://www.9558gn.cc</t>
  </si>
  <si>
    <t>http://www.icb2.cc</t>
  </si>
  <si>
    <t>http://wap.icbccy.cc</t>
  </si>
  <si>
    <t>http://www.icbctnn.com</t>
  </si>
  <si>
    <t>http://wap.lcogb.com</t>
  </si>
  <si>
    <t>http://www.95588gez.cc</t>
  </si>
  <si>
    <t>http://www.95588gcz.cc</t>
  </si>
  <si>
    <t>http://wap.jwlnt.com</t>
  </si>
  <si>
    <t>http://wap.95588xiz.com</t>
  </si>
  <si>
    <t>http://www.95588gye.cc</t>
  </si>
  <si>
    <t>http://www.95588szd.cc</t>
  </si>
  <si>
    <t>http://www.icbqqn.com</t>
  </si>
  <si>
    <t>http://wap.icbcanc.com</t>
  </si>
  <si>
    <t>http://wap.jfdhggf.com</t>
  </si>
  <si>
    <t>http://www.i95588.cc</t>
  </si>
  <si>
    <t>http://wap.oundaz.com</t>
  </si>
  <si>
    <t>http://www.95588guu.cc</t>
  </si>
  <si>
    <t>http://wap.ynezas.com</t>
  </si>
  <si>
    <t>http://wap.icvcp.top</t>
  </si>
  <si>
    <t>http://www.icbcguc.pw</t>
  </si>
  <si>
    <t>http://www.jf95588.cc</t>
  </si>
  <si>
    <t>http://wap.icdcag.cc</t>
  </si>
  <si>
    <t>http://www.wap95588geb.cc</t>
  </si>
  <si>
    <t>http://wap.xzzedu.me/indexS.asp</t>
  </si>
  <si>
    <t>http://www.8icbcc.cc</t>
  </si>
  <si>
    <t>http://www.iccbyk.com</t>
  </si>
  <si>
    <t>http://wap.icbccy.cc/indexS.asp</t>
  </si>
  <si>
    <t>http://www.kiurg.com</t>
  </si>
  <si>
    <t>http://www.ic-s.cc</t>
  </si>
  <si>
    <t>http://wap.ixcbxc.com</t>
  </si>
  <si>
    <t>http://wap.icdyoc.com</t>
  </si>
  <si>
    <t>http://wap.xpzzk.com</t>
  </si>
  <si>
    <t>http://wap.dicvun.com</t>
  </si>
  <si>
    <t>http://wap.icbttv.com</t>
  </si>
  <si>
    <t>http://wap.icbvit.com</t>
  </si>
  <si>
    <t>http://wap.icxbax.com</t>
  </si>
  <si>
    <t>http://www.icmbu.com</t>
  </si>
  <si>
    <t>http://wap.icbcgg.com</t>
  </si>
  <si>
    <t>http://wap.icbvii.com</t>
  </si>
  <si>
    <t>http://www.95588fnz.cc</t>
  </si>
  <si>
    <t>http://www.icbht.com/mb.asp</t>
  </si>
  <si>
    <t>http://www.ciccb.us</t>
  </si>
  <si>
    <t>http://wap.jfdhccf.com</t>
  </si>
  <si>
    <t>http://wap.icbviz.com</t>
  </si>
  <si>
    <t>http://www.ciccb.us/indexS.asp</t>
  </si>
  <si>
    <t>http://wap.indrme.com</t>
  </si>
  <si>
    <t>http://wap.icbzev.com</t>
  </si>
  <si>
    <t>http://wap.iebcw.cc</t>
  </si>
  <si>
    <t>http://www.95588-lh.com</t>
  </si>
  <si>
    <t>http://wap.icbzev.com/default.asp</t>
  </si>
  <si>
    <t>http://wap.icdcbq.cc</t>
  </si>
  <si>
    <t>http://aaa.icdcbq.cc</t>
  </si>
  <si>
    <t>http://www.icbctzz.com</t>
  </si>
  <si>
    <t>http://203.189.235.213</t>
  </si>
  <si>
    <t>http://www.icbcrka.net</t>
  </si>
  <si>
    <t>http://www.95588iv.com</t>
  </si>
  <si>
    <t>http://m.92ug.com</t>
  </si>
  <si>
    <t>http://www.jgrfd.com</t>
  </si>
  <si>
    <t>http://www.icbckaa.com</t>
  </si>
  <si>
    <t>http://www.icbcqii.com</t>
  </si>
  <si>
    <t>http://www.95588kpk.cc</t>
  </si>
  <si>
    <t>http://www.wap95588sfe.cc</t>
  </si>
  <si>
    <t>http://wap.95588niv.cc</t>
  </si>
  <si>
    <t>http://www.icbccjf.com/register.asp</t>
  </si>
  <si>
    <t>http://wap.bbgzs.pw/indexS.asp</t>
  </si>
  <si>
    <t>http://www.jeifc.com</t>
  </si>
  <si>
    <t>http://www.tyuhj.com</t>
  </si>
  <si>
    <t>http://wap.noicza.com</t>
  </si>
  <si>
    <t>http://www.icbcfzz.com</t>
  </si>
  <si>
    <t>http://www.95588kee.cc</t>
  </si>
  <si>
    <t>http://icdcm.cc</t>
  </si>
  <si>
    <t>http://wap-icbhc.us</t>
  </si>
  <si>
    <t>http://www.ic-b.cc</t>
  </si>
  <si>
    <t>http://www.icbcfzi.com</t>
  </si>
  <si>
    <t>http://wap.sgbjen.com</t>
  </si>
  <si>
    <t>http://www.95588ti.com</t>
  </si>
  <si>
    <t>http://www.dfghtb.com</t>
  </si>
  <si>
    <t>http://www.95588-kd.com</t>
  </si>
  <si>
    <t>http://www.icbcyac.com</t>
  </si>
  <si>
    <t>http://wap.icpcv.com</t>
  </si>
  <si>
    <t>http://wap.oicvun.com</t>
  </si>
  <si>
    <t>http://wap.icbbzc.com</t>
  </si>
  <si>
    <t>http://www.icbckjy.com</t>
  </si>
  <si>
    <t>http://wap.icbivz.com</t>
  </si>
  <si>
    <t>http://wap.dicvan.com</t>
  </si>
  <si>
    <t>http://www.gz-95588.com</t>
  </si>
  <si>
    <t>http://www.icbckjy.com/index1.htm</t>
  </si>
  <si>
    <t>http://wap.icbesj.cc</t>
  </si>
  <si>
    <t>http://ic-b.cc</t>
  </si>
  <si>
    <t>http://95588tw.cc</t>
  </si>
  <si>
    <t>http://wap.icdcch.cc</t>
  </si>
  <si>
    <t>http://wap.ibece.cc</t>
  </si>
  <si>
    <t>http://www.7icbcc.cc</t>
  </si>
  <si>
    <t>http://wap.ixcbvx.com</t>
  </si>
  <si>
    <t>http://wap.icbivv.com/default.asp</t>
  </si>
  <si>
    <t>http://wap.icbivz.com/default.asp</t>
  </si>
  <si>
    <t>http://www.icbc-mh.com</t>
  </si>
  <si>
    <t>http://www.ii-c.cc</t>
  </si>
  <si>
    <t>http://icbckjy.com</t>
  </si>
  <si>
    <t>http://wap.icbbso.com</t>
  </si>
  <si>
    <t>http://www.ic-t.cc</t>
  </si>
  <si>
    <t>http://wap.95588xin.cc</t>
  </si>
  <si>
    <t>http://wap.icbobc.com</t>
  </si>
  <si>
    <t>http://www.95588iv.com/indexS.asp</t>
  </si>
  <si>
    <t>http://wap.icdccg.cc</t>
  </si>
  <si>
    <t>http://m.izrxkc.com</t>
  </si>
  <si>
    <t>http://www.ibcc1.cc</t>
  </si>
  <si>
    <t>http://www.icbccdc.com/register.asp</t>
  </si>
  <si>
    <t>http://ibcc1.cc</t>
  </si>
  <si>
    <t>http://wap.icbcbvip.com</t>
  </si>
  <si>
    <t>http://wap.icdccs.cc</t>
  </si>
  <si>
    <t>http://houtaizj.aptl.ml</t>
  </si>
  <si>
    <t>http://www.icbcgu.cc</t>
  </si>
  <si>
    <t>http://ii-c.cc</t>
  </si>
  <si>
    <t>http://www.icbcbys.com</t>
  </si>
  <si>
    <t>http://wap.ourfvo.com</t>
  </si>
  <si>
    <t>http://www.95588.icbcdx.com</t>
  </si>
  <si>
    <t>http://wap.gcioe.cc/indexS.asp</t>
  </si>
  <si>
    <t>http://www.xwskp.com</t>
  </si>
  <si>
    <t>http://95588.icbcdx.com</t>
  </si>
  <si>
    <t>http://www.icbcio.cc</t>
  </si>
  <si>
    <t>http://wap.youge.pw/indexS.asp</t>
  </si>
  <si>
    <t>http://10086ju.com</t>
  </si>
  <si>
    <t>http://wap.pndace.com</t>
  </si>
  <si>
    <t>http://www.10086ju.com</t>
  </si>
  <si>
    <t>http://wap.inegsh.com</t>
  </si>
  <si>
    <t>http://wap.95588su.com</t>
  </si>
  <si>
    <t>http://wap.icbcvfc.com</t>
  </si>
  <si>
    <t>http://www.icbcjdd.com</t>
  </si>
  <si>
    <t>http://www.icbcjzz.com</t>
  </si>
  <si>
    <t>http://www.95588t.cc</t>
  </si>
  <si>
    <t>http://www.95588wrr.cc</t>
  </si>
  <si>
    <t>http://www.95588mt.com</t>
  </si>
  <si>
    <t>http://wap.icbchfwr.com</t>
  </si>
  <si>
    <t>http://www.95588ccp.cc</t>
  </si>
  <si>
    <t>http://www.iczbc.cc</t>
  </si>
  <si>
    <t>http://www.emfial.com</t>
  </si>
  <si>
    <t>http://www.ndxieh.com</t>
  </si>
  <si>
    <t>http://www.icbc-gy.com</t>
  </si>
  <si>
    <t>http://www.wapdger.com</t>
  </si>
  <si>
    <t>http://wap.icdcct.cc</t>
  </si>
  <si>
    <t>http://www.wapzscf.com</t>
  </si>
  <si>
    <t>http://www.ncicb.com</t>
  </si>
  <si>
    <t>http://wap.icbbrv.com</t>
  </si>
  <si>
    <t>http://wap.7icbcc.cc</t>
  </si>
  <si>
    <t>http://www.ghjfth.com/indexS.asp</t>
  </si>
  <si>
    <t>http://www.icb58.cc</t>
  </si>
  <si>
    <t>http://iczbc.cc</t>
  </si>
  <si>
    <t>http://95588t.cc</t>
  </si>
  <si>
    <t>http://icb58.cc</t>
  </si>
  <si>
    <t>http://wap.icbcnix.com</t>
  </si>
  <si>
    <t>http://www.icbcde.com</t>
  </si>
  <si>
    <t>http://m.yicvag.com</t>
  </si>
  <si>
    <t>http://www.icbcde.com/index1.htm</t>
  </si>
  <si>
    <t>http://www.ic-y.cc</t>
  </si>
  <si>
    <t>http://wap.icbczce.com</t>
  </si>
  <si>
    <t>http://wap.ouynzc.com</t>
  </si>
  <si>
    <t>http://wap.unazex.com</t>
  </si>
  <si>
    <t>http://wap.xsptp.com</t>
  </si>
  <si>
    <t>http://icbcdx.com</t>
  </si>
  <si>
    <t>http://icdcp.cc</t>
  </si>
  <si>
    <t>http://95588.cicb.pw</t>
  </si>
  <si>
    <t>http://wap.6icbcc.cc</t>
  </si>
  <si>
    <t>http://icbchsf.com</t>
  </si>
  <si>
    <t>http://m.icmt88.com</t>
  </si>
  <si>
    <t>http://95588.cqqhjc.com</t>
  </si>
  <si>
    <t>http://wap.lcdca.cc</t>
  </si>
  <si>
    <t>http://www.mcyygg.com</t>
  </si>
  <si>
    <t>http://www.icbbc.cn.com</t>
  </si>
  <si>
    <t>http://www.zpakdz.com</t>
  </si>
  <si>
    <t>http://gz-95588.com</t>
  </si>
  <si>
    <t>http://www.tiodcd.com</t>
  </si>
  <si>
    <t>http://www.icbccbz.com</t>
  </si>
  <si>
    <t>http://www.buqusz.com</t>
  </si>
  <si>
    <t>http://www.gcliyi.com</t>
  </si>
  <si>
    <t>http://www.swlilk.com</t>
  </si>
  <si>
    <t>http://www.iclday.com</t>
  </si>
  <si>
    <t>http://wap.icbcvic.com</t>
  </si>
  <si>
    <t>http://www.95588saa.cc</t>
  </si>
  <si>
    <t>http://www.95588cww.cc</t>
  </si>
  <si>
    <t>http://95588.cqkasi.com</t>
  </si>
  <si>
    <t>http://www.icbckee.com</t>
  </si>
  <si>
    <t>http://ibcnn.com</t>
  </si>
  <si>
    <t>http://www.icbc-ax.com</t>
  </si>
  <si>
    <t>http://www.icbcptp.com</t>
  </si>
  <si>
    <t>http://wap.iennfe.com</t>
  </si>
  <si>
    <t>http://www.icbcdx.com</t>
  </si>
  <si>
    <t>http://wap.icbcdx.com</t>
  </si>
  <si>
    <t>http://wap.icaee.cc</t>
  </si>
  <si>
    <t>http://wap.95588vic.com</t>
  </si>
  <si>
    <t>http://www.95588gte.com</t>
  </si>
  <si>
    <t>http://www.sfsdvc.cc</t>
  </si>
  <si>
    <t>http://www.95588wt.cc</t>
  </si>
  <si>
    <t>http://jifengduihuanicbc.com</t>
  </si>
  <si>
    <t>http://icbcmo.cc</t>
  </si>
  <si>
    <t>http://wap.icbcyvip.com</t>
  </si>
  <si>
    <t>http://icbcde.com</t>
  </si>
  <si>
    <t>http://wap.icdcadb.cc</t>
  </si>
  <si>
    <t>http://www.95588yj.com</t>
  </si>
  <si>
    <t>http://www.95588ggk.cc</t>
  </si>
  <si>
    <t>http://wap.95588siv.cc</t>
  </si>
  <si>
    <t>http://www.95588-dx.com</t>
  </si>
  <si>
    <t>http://wap.icbzsj.cc</t>
  </si>
  <si>
    <t>http://wap.icdaze.com</t>
  </si>
  <si>
    <t>http://www.95588sdc.com</t>
  </si>
  <si>
    <t>http://wap.ixcbax.com</t>
  </si>
  <si>
    <t>http://www.95588wj.cc</t>
  </si>
  <si>
    <t>http://95588wt.cc</t>
  </si>
  <si>
    <t>http://wap.wlknc.com</t>
  </si>
  <si>
    <t>http://www.ji-95588.com</t>
  </si>
  <si>
    <t>http://www.ji-95588.com/index1.htm</t>
  </si>
  <si>
    <t>http://www.zh-c.cc</t>
  </si>
  <si>
    <t>http://zh-c.cc</t>
  </si>
  <si>
    <t>http://ji-95588.com</t>
  </si>
  <si>
    <t>http://wap.ynzeca.com</t>
  </si>
  <si>
    <t>http://wap.cuas.pw</t>
  </si>
  <si>
    <t>http://icdbecm.com</t>
  </si>
  <si>
    <t>http://wap.icdbecm.com</t>
  </si>
  <si>
    <t>http://www.mcwangz.com</t>
  </si>
  <si>
    <t>http://198.44.177.151</t>
  </si>
  <si>
    <t>http://wap.icdcrz.cc</t>
  </si>
  <si>
    <t>http://wap.icdcrz.cc/indexs.asp</t>
  </si>
  <si>
    <t>http://lcc82.usa37.zuji-06.com</t>
  </si>
  <si>
    <t>http://wap.icdcafb.cc</t>
  </si>
  <si>
    <t>http://wap.cidcn.cc</t>
  </si>
  <si>
    <t>http://m.ic958.cn</t>
  </si>
  <si>
    <t>http://wap.ghwyv.pw/indexS.asp</t>
  </si>
  <si>
    <t>http://zh-icbc.cc</t>
  </si>
  <si>
    <t>http://zh-icbc.cc/index.htm</t>
  </si>
  <si>
    <t>http://www.xsgmp.com</t>
  </si>
  <si>
    <t>http://www.icbcpap.com</t>
  </si>
  <si>
    <t>http://www.95588cyy.cc</t>
  </si>
  <si>
    <t>http://wap.iveie.com</t>
  </si>
  <si>
    <t>http://www.icbcbqq.com</t>
  </si>
  <si>
    <t>http://www.95588crr.cc</t>
  </si>
  <si>
    <t>http://wap.ccxim.com</t>
  </si>
  <si>
    <t>http://wap.yuniax.com</t>
  </si>
  <si>
    <t>http://www.95588kt.cc</t>
  </si>
  <si>
    <t>http://95588kt.cc</t>
  </si>
  <si>
    <t>http://icbcmt.cc</t>
  </si>
  <si>
    <t>http://www.95588cee.cc</t>
  </si>
  <si>
    <t>http://wap.icbasj.cc</t>
  </si>
  <si>
    <t>http://wap.uioacx.com</t>
  </si>
  <si>
    <t>http://wap.icxbcx.com</t>
  </si>
  <si>
    <t>http://www.95588st.com</t>
  </si>
  <si>
    <t>http://wap.icbczcv.com</t>
  </si>
  <si>
    <t>http://www.gswzk.cc</t>
  </si>
  <si>
    <t>http://www.gswzk.cc/index1.htm</t>
  </si>
  <si>
    <t>http://wap.icdcfgh.cc</t>
  </si>
  <si>
    <t>http://f95588.cc</t>
  </si>
  <si>
    <t>http://wap.icdcfgk.cc</t>
  </si>
  <si>
    <t>http://wap.ccziw.com</t>
  </si>
  <si>
    <t>http://www.icbc-kq.com</t>
  </si>
  <si>
    <t>http://wap.tefelic.com</t>
  </si>
  <si>
    <t>http://www.zbigei.cc</t>
  </si>
  <si>
    <t>http://www.icbcttj.com</t>
  </si>
  <si>
    <t>http://wap.tefelic.com/indexS.asp</t>
  </si>
  <si>
    <t>http://www.f95588.cc</t>
  </si>
  <si>
    <t>http://www.icbcttj.com/index1.htm</t>
  </si>
  <si>
    <t>http://www.li-c.cc</t>
  </si>
  <si>
    <t>http://li-c.cc</t>
  </si>
  <si>
    <t>http://icbcttj.com</t>
  </si>
  <si>
    <t>http://icbcvcc.top</t>
  </si>
  <si>
    <t>http://www.cvgdxu.com</t>
  </si>
  <si>
    <t>http://wap.cczis.com</t>
  </si>
  <si>
    <t>http://www.95588-jy.com</t>
  </si>
  <si>
    <t>http://cvgdxu.com</t>
  </si>
  <si>
    <t>http://wap.sdgov.pw</t>
  </si>
  <si>
    <t>http://bbs.icbol.com</t>
  </si>
  <si>
    <t>http://wap.icbol.com</t>
  </si>
  <si>
    <t>http://www.wg-95588.com</t>
  </si>
  <si>
    <t>http://cnn.icbvl.com</t>
  </si>
  <si>
    <t>http://icbcttj.com/index1.htm</t>
  </si>
  <si>
    <t>http://wap.ounazx.com</t>
  </si>
  <si>
    <t>http://web.icbvl.com</t>
  </si>
  <si>
    <t>http://wap.icbcebe.pw</t>
  </si>
  <si>
    <t>http://wap.icbcebe.pw/indexs.asp</t>
  </si>
  <si>
    <t>http://www.ibcuu.com</t>
  </si>
  <si>
    <t>http://wap.icbwl.com</t>
  </si>
  <si>
    <t>http://wap.yuazen.com</t>
  </si>
  <si>
    <t>http://www.zbigei.cc/indexS.asp</t>
  </si>
  <si>
    <t>http://www.95588zcc.cc</t>
  </si>
  <si>
    <t>http://www.icbckrr.com</t>
  </si>
  <si>
    <t>http://www.95588zss.cc</t>
  </si>
  <si>
    <t>http://www.icbhl.com</t>
  </si>
  <si>
    <t>http://wap.icbhl.com</t>
  </si>
  <si>
    <t>http://www.icbchph.com</t>
  </si>
  <si>
    <t>http://wap.icbmzc.com</t>
  </si>
  <si>
    <t>http://wap.odeayn.com</t>
  </si>
  <si>
    <t>http://wap.tendoa.com</t>
  </si>
  <si>
    <t>http://www.95588nt.com</t>
  </si>
  <si>
    <t>http://wap.ibeae.cc</t>
  </si>
  <si>
    <t>http://wap.ixbixc.com</t>
  </si>
  <si>
    <t>http://wap.icbczcv.com/indexS.asp</t>
  </si>
  <si>
    <t>http://wap.uricbc.com</t>
  </si>
  <si>
    <t>http://wap.icbcxax.pw</t>
  </si>
  <si>
    <t>http://wap.icbcxax.pw/indexs.asp</t>
  </si>
  <si>
    <t>http://wap.icdbexc.com</t>
  </si>
  <si>
    <t>http://www.icbctky.com</t>
  </si>
  <si>
    <t>http://www.icbcaik.com</t>
  </si>
  <si>
    <t>http://wap.icbcbib.pw/indexs.asp</t>
  </si>
  <si>
    <t>http://wap.icbcxix.pw/indexs.asp</t>
  </si>
  <si>
    <t>http://www.cd95588.com</t>
  </si>
  <si>
    <t>http://wap.icbcbib.pw</t>
  </si>
  <si>
    <t>http://wap.icbcxix.pw</t>
  </si>
  <si>
    <t>http://95588.ibcb.pw</t>
  </si>
  <si>
    <t>http://cd95588.com</t>
  </si>
  <si>
    <t>http://icbcaik.com</t>
  </si>
  <si>
    <t>http://gsjfpn.com</t>
  </si>
  <si>
    <t>http://www.icbcntt.com</t>
  </si>
  <si>
    <t>http://cnn.icbhl.com</t>
  </si>
  <si>
    <t>http://wap.nuopaz.com</t>
  </si>
  <si>
    <t>http://www.icbcniu.com</t>
  </si>
  <si>
    <t>http://www.95588td.com</t>
  </si>
  <si>
    <t>http://wap.95588zis.com</t>
  </si>
  <si>
    <t>http://cnn.icbyl.com</t>
  </si>
  <si>
    <t>http://wap.yunpae.com</t>
  </si>
  <si>
    <t>http://web.icbyl.com</t>
  </si>
  <si>
    <t>http://wap.icdcghu.cc</t>
  </si>
  <si>
    <t>http://www.icbcfpk.com</t>
  </si>
  <si>
    <t>http://wap.ibcae.cc</t>
  </si>
  <si>
    <t>http://wap.icbmec.com</t>
  </si>
  <si>
    <t>http://wap.iacae.cc</t>
  </si>
  <si>
    <t>http://wap.icbcccv.cn</t>
  </si>
  <si>
    <t>http://wap.icbccac.pw</t>
  </si>
  <si>
    <t>http://cnn.icboal.com</t>
  </si>
  <si>
    <t>http://web.icboal.com</t>
  </si>
  <si>
    <t>http://bbs.icbyl.com</t>
  </si>
  <si>
    <t>http://www.95588-wm.com</t>
  </si>
  <si>
    <t>http://wap.icdcsdt.cc</t>
  </si>
  <si>
    <t>http://www.mclyys.com</t>
  </si>
  <si>
    <t>http://bbs.icboal.com</t>
  </si>
  <si>
    <t>http://wap.icboal.com</t>
  </si>
  <si>
    <t>http://www.cicab.us</t>
  </si>
  <si>
    <t>http://www.95588-jx.com</t>
  </si>
  <si>
    <t>http://wab.icboal.com</t>
  </si>
  <si>
    <t>http://95588icbz.k.vu</t>
  </si>
  <si>
    <t>http://www.icboal.com</t>
  </si>
  <si>
    <t>http://cnn.icboi.com</t>
  </si>
  <si>
    <t>http://www.95588tk.com</t>
  </si>
  <si>
    <t>http://yuoenze.ragsr.us</t>
  </si>
  <si>
    <t>http://web.icboi.com</t>
  </si>
  <si>
    <t>http://www.95588pv.cc</t>
  </si>
  <si>
    <t>http://www.icboi.com</t>
  </si>
  <si>
    <t>http://95588pv.cc</t>
  </si>
  <si>
    <t>http://www.95588qm.cc</t>
  </si>
  <si>
    <t>http://www.i-95588.com</t>
  </si>
  <si>
    <t>http://cnn.icboil.com</t>
  </si>
  <si>
    <t>http://95588qm.cc</t>
  </si>
  <si>
    <t>http://wap.icboil.com</t>
  </si>
  <si>
    <t>http://web.icboil.com</t>
  </si>
  <si>
    <t>http://bbs.icboil.com</t>
  </si>
  <si>
    <t>http://i-95588.com</t>
  </si>
  <si>
    <t>http://wab.icboil.com</t>
  </si>
  <si>
    <t>http://www.icbul.com</t>
  </si>
  <si>
    <t>http://wap.tunpaz.com</t>
  </si>
  <si>
    <t>http://wap.jfdhcds.com</t>
  </si>
  <si>
    <t>http://www.95588hhv.cc</t>
  </si>
  <si>
    <t>http://ibecv.com</t>
  </si>
  <si>
    <t>http://wap.yoneac.com</t>
  </si>
  <si>
    <t>http://cnn.icblhi.com</t>
  </si>
  <si>
    <t>http://www.95588nk.com</t>
  </si>
  <si>
    <t>http://www.icboil.com</t>
  </si>
  <si>
    <t>http://bbs.icblhi.com</t>
  </si>
  <si>
    <t>http://www.95588-dj.com</t>
  </si>
  <si>
    <t>http://wap.icblhi.com</t>
  </si>
  <si>
    <t>http://www.95588-qk.com</t>
  </si>
  <si>
    <t>http://wap.icbsxn.com</t>
  </si>
  <si>
    <t>http://wap.iecuc.com</t>
  </si>
  <si>
    <t>http://web.icblhi.com</t>
  </si>
  <si>
    <t>http://www.icbcaaj.com</t>
  </si>
  <si>
    <t>http://www.icblhi.com</t>
  </si>
  <si>
    <t>http://wab.icblhi.com</t>
  </si>
  <si>
    <t>http://www.icbcaaj.com/index1.htm</t>
  </si>
  <si>
    <t>http://web.icbqdi.com</t>
  </si>
  <si>
    <t>http://bbs.icbqdi.com</t>
  </si>
  <si>
    <t>http://cnn.icbqdi.com</t>
  </si>
  <si>
    <t>http://wap.lcdcfj.cc</t>
  </si>
  <si>
    <t>http://icbcaaj.com</t>
  </si>
  <si>
    <t>http://wap.icbqdi.com</t>
  </si>
  <si>
    <t>http://sss.lcdcfj.cc</t>
  </si>
  <si>
    <t>http://www.95588nq.cc</t>
  </si>
  <si>
    <t>http://www.95588nf.com</t>
  </si>
  <si>
    <t>http://www.ibecv.com</t>
  </si>
  <si>
    <t>http://95588i.coinco.in</t>
  </si>
  <si>
    <t>http://95588.ibcbi.pw</t>
  </si>
  <si>
    <t>http://cnn.icbbni.com</t>
  </si>
  <si>
    <t>http://www.icbqdi.com</t>
  </si>
  <si>
    <t>http://wap.icbcghi.com</t>
  </si>
  <si>
    <t>http://web.icbbni.com</t>
  </si>
  <si>
    <t>http://wab.icbbni.com</t>
  </si>
  <si>
    <t>http://wap.icbbni.com</t>
  </si>
  <si>
    <t>http://www.icbcjyt.com</t>
  </si>
  <si>
    <t>http://web.icbbki.com</t>
  </si>
  <si>
    <t>http://www.95588vg.cc</t>
  </si>
  <si>
    <t>http://bbs.icbbki.com</t>
  </si>
  <si>
    <t>http://cnn.icbbki.com</t>
  </si>
  <si>
    <t>http://wab.icbbki.com</t>
  </si>
  <si>
    <t>http://wap.nuyacz.com</t>
  </si>
  <si>
    <t>http://cnn.icbmhi.com</t>
  </si>
  <si>
    <t>http://bbs.icbmhi.com</t>
  </si>
  <si>
    <t>http://web.icbmhi.com</t>
  </si>
  <si>
    <t>http://wab.icbmhi.com</t>
  </si>
  <si>
    <t>http://wap.ecayox.com</t>
  </si>
  <si>
    <t>http://cnn.icbhvi.com</t>
  </si>
  <si>
    <t>http://bbs.icbhvi.com</t>
  </si>
  <si>
    <t>http://wab.icbhvi.com</t>
  </si>
  <si>
    <t>http://cnn.icbnil.com</t>
  </si>
  <si>
    <t>http://www.icbyi.com</t>
  </si>
  <si>
    <t>http://wap.icbni.com</t>
  </si>
  <si>
    <t>http://wap.icbcxvx.com</t>
  </si>
  <si>
    <t>http://wap.icboi.com</t>
  </si>
  <si>
    <t>http://wap.icbyi.com</t>
  </si>
  <si>
    <t>http://gsyhun.com</t>
  </si>
  <si>
    <t>http://www.icbni.com</t>
  </si>
  <si>
    <t>http://wap.icbcxc.com</t>
  </si>
  <si>
    <t>http://wap.eunadx.com</t>
  </si>
  <si>
    <t>http://www.95588asv.cc</t>
  </si>
  <si>
    <t>http://www.icbckuu.com</t>
  </si>
  <si>
    <t>http://www.95588avv.cc</t>
  </si>
  <si>
    <t>http://www.w-95588.com</t>
  </si>
  <si>
    <t>http://wap.pnazeo.com</t>
  </si>
  <si>
    <t>http://wap.95588sit.com</t>
  </si>
  <si>
    <t>http://wap.icesax.com</t>
  </si>
  <si>
    <t>http://www.95588ng.com</t>
  </si>
  <si>
    <t>http://www.icbc-dy.com</t>
  </si>
  <si>
    <t>http://www.95588gn.cc</t>
  </si>
  <si>
    <t>http://wap.esdsv.com</t>
  </si>
  <si>
    <t>http://wap.icbosx.com</t>
  </si>
  <si>
    <t>http://www.icbclky.com</t>
  </si>
  <si>
    <t>http://wap.icbxsc.com</t>
  </si>
  <si>
    <t>http://www.95588ny.com</t>
  </si>
  <si>
    <t>http://www.icbccbc.com/indexs.asp</t>
  </si>
  <si>
    <t>http://cnbchin.com</t>
  </si>
  <si>
    <t>http://wap.ccpis.cc</t>
  </si>
  <si>
    <t>http://wap.iabce.cc</t>
  </si>
  <si>
    <t>http://www.cnbchin.com</t>
  </si>
  <si>
    <t>http://wap.snicbc.com</t>
  </si>
  <si>
    <t>http://202.58.104.70</t>
  </si>
  <si>
    <t>http://www.icbccci.com</t>
  </si>
  <si>
    <t>http://wap.cidcc.cc</t>
  </si>
  <si>
    <t>http://www.icbccci.com/indexs.asp</t>
  </si>
  <si>
    <t>http://icbccci.com</t>
  </si>
  <si>
    <t>http://www.95588fe.com</t>
  </si>
  <si>
    <t>http://2taobao.kezi.win</t>
  </si>
  <si>
    <t>http://wap.vaezon.com</t>
  </si>
  <si>
    <t>http://wap.icbgaq.com</t>
  </si>
  <si>
    <t>http://best-lok.com</t>
  </si>
  <si>
    <t>http://wab.icbgaq.com</t>
  </si>
  <si>
    <t>http://www.icbcnyk.com</t>
  </si>
  <si>
    <t>http://wap.gs95588.cc</t>
  </si>
  <si>
    <t>http://wad.icbgaq.com</t>
  </si>
  <si>
    <t>http://wap.95588vix.cc</t>
  </si>
  <si>
    <t>http://www.icbczzp.com</t>
  </si>
  <si>
    <t>http://wab.icbgax.com</t>
  </si>
  <si>
    <t>http://wap.icbgax.com</t>
  </si>
  <si>
    <t>http://wad.icbgax.com</t>
  </si>
  <si>
    <t>http://bbs.icbgax.com</t>
  </si>
  <si>
    <t>http://www.icbgax.com</t>
  </si>
  <si>
    <t>http://wap.ouyazx.com</t>
  </si>
  <si>
    <t>http://gsyhvb.com</t>
  </si>
  <si>
    <t>http://wap.icbckc.com</t>
  </si>
  <si>
    <t>http://wap.dexaou.com</t>
  </si>
  <si>
    <t>http://www.icbcxxf.com</t>
  </si>
  <si>
    <t>http://www.l95588.com</t>
  </si>
  <si>
    <t>http://www.icbcbrr.com</t>
  </si>
  <si>
    <t>http://bbs.icbhxas.com</t>
  </si>
  <si>
    <t>http://wap.icbhxas.com</t>
  </si>
  <si>
    <t>http://www.95588-mh.com</t>
  </si>
  <si>
    <t>http://www.95588zt.com</t>
  </si>
  <si>
    <t>http://l95588.com</t>
  </si>
  <si>
    <t>http://web.icbiyo.com</t>
  </si>
  <si>
    <t>http://wap.daconp.com</t>
  </si>
  <si>
    <t>http://wap.jtptxt.com</t>
  </si>
  <si>
    <t>http://wap.ibexe.cc</t>
  </si>
  <si>
    <t>http://wap.icbcjk.com/mb.asp</t>
  </si>
  <si>
    <t>http://wap.nunaic.com</t>
  </si>
  <si>
    <t>http://wab.icbiyo.com</t>
  </si>
  <si>
    <t>http://www.95588pu.cc</t>
  </si>
  <si>
    <t>http://bbs.icbiyo.com</t>
  </si>
  <si>
    <t>http://wap.oiceda.com</t>
  </si>
  <si>
    <t>http://95588china.5788598.cc</t>
  </si>
  <si>
    <t>http://wap.icbiyo.com</t>
  </si>
  <si>
    <t>http://wap.tunaez.com</t>
  </si>
  <si>
    <t>http://web.icbito.com</t>
  </si>
  <si>
    <t>http://wap.iceanz.com</t>
  </si>
  <si>
    <t>http://waq.icbito.com</t>
  </si>
  <si>
    <t>http://wap.icbito.com</t>
  </si>
  <si>
    <t>http://ibenm.com</t>
  </si>
  <si>
    <t>http://bbs.icbito.com</t>
  </si>
  <si>
    <t>http://www.95588pn.com</t>
  </si>
  <si>
    <t>http://www.icbito.com</t>
  </si>
  <si>
    <t>http://wap.icbsir.com</t>
  </si>
  <si>
    <t>http://www.icbccjk.com/mb.asp</t>
  </si>
  <si>
    <t>http://www.icbcccf.com</t>
  </si>
  <si>
    <t>http://www.95588-od.com</t>
  </si>
  <si>
    <t>http://bbs.icbiuo.com</t>
  </si>
  <si>
    <t>http://wap.icbiuo.com</t>
  </si>
  <si>
    <t>http://web.icbiuo.com</t>
  </si>
  <si>
    <t>http://waq.icbiuo.com</t>
  </si>
  <si>
    <t>http://wap.95588siz.com</t>
  </si>
  <si>
    <t>http://www.icbiuo.com</t>
  </si>
  <si>
    <t>http://wap.icdbeco.com</t>
  </si>
  <si>
    <t>http://web.icbiio.com</t>
  </si>
  <si>
    <t>http://bbs.icbiio.com</t>
  </si>
  <si>
    <t>http://www.jfigdf.com</t>
  </si>
  <si>
    <t>http://bbs.icbioi.com</t>
  </si>
  <si>
    <t>http://wap.icbioi.com</t>
  </si>
  <si>
    <t>http://www.icbioi.com</t>
  </si>
  <si>
    <t>http://wab.icbioi.com</t>
  </si>
  <si>
    <t>http://wap.qa95588z.com</t>
  </si>
  <si>
    <t>http://www.icbhxas.com</t>
  </si>
  <si>
    <t>http://www.icbiyo.com</t>
  </si>
  <si>
    <t>http://gsyhqt.com</t>
  </si>
  <si>
    <t>http://wap.shshfc.com</t>
  </si>
  <si>
    <t>http://www.wp-95588.com</t>
  </si>
  <si>
    <t>http://wap.icbcznc.com</t>
  </si>
  <si>
    <t>http://www.icbcccm.com</t>
  </si>
  <si>
    <t>http://www.95588pt.com</t>
  </si>
  <si>
    <t>http://wap.uopnaz.com</t>
  </si>
  <si>
    <t>http://wap.ounace.com</t>
  </si>
  <si>
    <t>http://wap.uyeacn.com</t>
  </si>
  <si>
    <t>http://icbcccm.com</t>
  </si>
  <si>
    <t>http://wap.icbcym.com</t>
  </si>
  <si>
    <t>http://wap.beicav.com</t>
  </si>
  <si>
    <t>http://bbs.icbiyu.com</t>
  </si>
  <si>
    <t>http://wap.icdiom.cc</t>
  </si>
  <si>
    <t>http://www.95588-hh.com</t>
  </si>
  <si>
    <t>http://www.icbcblk.com</t>
  </si>
  <si>
    <t>http://www.95588-hh.com/indexS.asp</t>
  </si>
  <si>
    <t>http://www.gswzj.cc/index1.htm</t>
  </si>
  <si>
    <t>http://wap.icbiyu.com</t>
  </si>
  <si>
    <t>http://wab.icbiyu.com</t>
  </si>
  <si>
    <t>http://wap.ixzcb.com</t>
  </si>
  <si>
    <t>http://wep.icbiyu.com</t>
  </si>
  <si>
    <t>http://waq.icbgag.com</t>
  </si>
  <si>
    <t>http://www.nicicb.com</t>
  </si>
  <si>
    <t>http://wab.icbgag.com</t>
  </si>
  <si>
    <t>http://www.95588pm.cc</t>
  </si>
  <si>
    <t>http://www.bbicbcc.cn.com</t>
  </si>
  <si>
    <t>http://www.jsicda.cc</t>
  </si>
  <si>
    <t>http://www.95588qn.com</t>
  </si>
  <si>
    <t>http://wap.yunase.com</t>
  </si>
  <si>
    <t>http://wap.icbiyi.com</t>
  </si>
  <si>
    <t>http://bbs.icbiyi.com</t>
  </si>
  <si>
    <t>http://www.95588qn.com/indexS.asp</t>
  </si>
  <si>
    <t>http://wap.unceya.com</t>
  </si>
  <si>
    <t>http://waq.icbiyi.com</t>
  </si>
  <si>
    <t>http://web.icbiyi.com</t>
  </si>
  <si>
    <t>http://www.icbiyi.com</t>
  </si>
  <si>
    <t>http://www.kirjga.com</t>
  </si>
  <si>
    <t>http://95588.1blc.pw</t>
  </si>
  <si>
    <t>http://bbs.icbiyt.com</t>
  </si>
  <si>
    <t>http://wap.icbaso.com</t>
  </si>
  <si>
    <t>http://www.mhgrft.com</t>
  </si>
  <si>
    <t>http://www.ibcbbc.com</t>
  </si>
  <si>
    <t>http://wap.icbiyt.com</t>
  </si>
  <si>
    <t>http://wab.icbiyt.com</t>
  </si>
  <si>
    <t>http://wap.ghjfrre.com</t>
  </si>
  <si>
    <t>http://wap.ic558.cn</t>
  </si>
  <si>
    <t>http://www.rbfbfr.com</t>
  </si>
  <si>
    <t>http://www.kdoeiv.com</t>
  </si>
  <si>
    <t>http://www.jieruj.com</t>
  </si>
  <si>
    <t>http://www.kjugtg.com</t>
  </si>
  <si>
    <t>http://www.setfdl.com</t>
  </si>
  <si>
    <t>http://www.hgfrtb.com</t>
  </si>
  <si>
    <t>http://www.imcud.com</t>
  </si>
  <si>
    <t>http://wap.icbczgc.com</t>
  </si>
  <si>
    <t>http://imcud.com</t>
  </si>
  <si>
    <t>http://www.icbckzz.com</t>
  </si>
  <si>
    <t>http://wap.paicze.com</t>
  </si>
  <si>
    <t>http://wap.nuasec.com</t>
  </si>
  <si>
    <t>http://wap.oaezcn.com</t>
  </si>
  <si>
    <t>http://www.icbclkc.com</t>
  </si>
  <si>
    <t>http://wap.txalabs.com</t>
  </si>
  <si>
    <t>http://wap.uaicye.com</t>
  </si>
  <si>
    <t>http://wap.uynasx.com</t>
  </si>
  <si>
    <t>http://wap.uodanz.com</t>
  </si>
  <si>
    <t>http://www.95588ph.com</t>
  </si>
  <si>
    <t>http://web.icbiyr.com</t>
  </si>
  <si>
    <t>http://www.95588ph.com/indexS.asp</t>
  </si>
  <si>
    <t>http://www.icdcb.com/register.asp</t>
  </si>
  <si>
    <t>http://wap.icbsiv.com</t>
  </si>
  <si>
    <t>http://wcp.cxcese.com</t>
  </si>
  <si>
    <t>http://wap.ql95588xf.com</t>
  </si>
  <si>
    <t>http://wap.iabee.cc</t>
  </si>
  <si>
    <t>http://www.95588ju.cc</t>
  </si>
  <si>
    <t>http://bbs.icbiyr.com</t>
  </si>
  <si>
    <t>http://wap.icdcwf.cc</t>
  </si>
  <si>
    <t>http://wap.ql95588xf.com/indexS.asp</t>
  </si>
  <si>
    <t>http://www.95588px.com</t>
  </si>
  <si>
    <t>http://bbs.icbkjd.com</t>
  </si>
  <si>
    <t>http://waq.icbiyr.com</t>
  </si>
  <si>
    <t>http://www.95588px.com/indexS.asp</t>
  </si>
  <si>
    <t>http://www.icbcjrr.com</t>
  </si>
  <si>
    <t>http://m.icbcom.icoc.in</t>
  </si>
  <si>
    <t>http://wap.icdkyc.com</t>
  </si>
  <si>
    <t>http://95588.lb1c.pw</t>
  </si>
  <si>
    <t>http://itmcc.org</t>
  </si>
  <si>
    <t>http://gsyhqu.com</t>
  </si>
  <si>
    <t>http://wap.dexaon.com</t>
  </si>
  <si>
    <t>http://wap.qz95588f.com</t>
  </si>
  <si>
    <t>http://www.icbcnaa.com</t>
  </si>
  <si>
    <t>http://www.icbcikb.com</t>
  </si>
  <si>
    <t>http://www.95588ht.com</t>
  </si>
  <si>
    <t>http://bbs.icbiyp.com</t>
  </si>
  <si>
    <t>http://wap.95588uiv.com</t>
  </si>
  <si>
    <t>http://wap.yecaxn.com</t>
  </si>
  <si>
    <t>http://wap.95588uiv.com/default.asp</t>
  </si>
  <si>
    <t>http://wap.qz95588f.com/indexS.asp</t>
  </si>
  <si>
    <t>http://wap.icbvvi.com</t>
  </si>
  <si>
    <t>http://www.95588-zp.com</t>
  </si>
  <si>
    <t>http://wap.ounaey.com</t>
  </si>
  <si>
    <t>http://wap.oicedn.com</t>
  </si>
  <si>
    <t>http://bbs.icbxi.com</t>
  </si>
  <si>
    <t>http://wap.icbxi.com</t>
  </si>
  <si>
    <t>http://wap.icbvvi.com/default.asp</t>
  </si>
  <si>
    <t>http://wap95588z.cc</t>
  </si>
  <si>
    <t>http://bbs.icbxx.com</t>
  </si>
  <si>
    <t>http://bbs.icbilk.com</t>
  </si>
  <si>
    <t>http://wap.cibcd.cc</t>
  </si>
  <si>
    <t>http://wap.cidcb.cc</t>
  </si>
  <si>
    <t>http://wap.icbnnv.com/default.asp</t>
  </si>
  <si>
    <t>http://www.icbc-td.com</t>
  </si>
  <si>
    <t>http://wap.nicaey.com</t>
  </si>
  <si>
    <t>http://www.95588hb.com</t>
  </si>
  <si>
    <t>http://web.icbilk.com</t>
  </si>
  <si>
    <t>http://wap.icbvvt.com</t>
  </si>
  <si>
    <t>http://wap.icbnni.com</t>
  </si>
  <si>
    <t>http://wep.icbilk.com</t>
  </si>
  <si>
    <t>http://wap.icbnni.com/default.asp</t>
  </si>
  <si>
    <t>http://wap.icbvvt.com/default.asp</t>
  </si>
  <si>
    <t>http://wap.icbiyp.com</t>
  </si>
  <si>
    <t>http://www.icbiyp.com</t>
  </si>
  <si>
    <t>http://wab.icbilk.com</t>
  </si>
  <si>
    <t>http://www.icbceaa.com</t>
  </si>
  <si>
    <t>http://www.jfw95588.com</t>
  </si>
  <si>
    <t>http://cnn.icbilk.com</t>
  </si>
  <si>
    <t>http://www.icbilk.com</t>
  </si>
  <si>
    <t>http://www.icbckcy.cc</t>
  </si>
  <si>
    <t>http://weq.icbilk.com</t>
  </si>
  <si>
    <t>http://icbcuq.cc</t>
  </si>
  <si>
    <t>http://wap.icdcjk.cc</t>
  </si>
  <si>
    <t>http://wap.95588niv.com</t>
  </si>
  <si>
    <t>http://wap.95588niv.com/default.asp</t>
  </si>
  <si>
    <t>http://www.wap-icbcvc.org</t>
  </si>
  <si>
    <t>http://www.wap-icbcvc.org/indexS.asp</t>
  </si>
  <si>
    <t>http://aaa.icdcjk.cc</t>
  </si>
  <si>
    <t>http://wap.paicea.com</t>
  </si>
  <si>
    <t>http://gsyhqi.com</t>
  </si>
  <si>
    <t>http://wap.icbczoc.com</t>
  </si>
  <si>
    <t>http://www.icbctkk.com</t>
  </si>
  <si>
    <t>http://wap.ounasy.com</t>
  </si>
  <si>
    <t>http://www.bcncn.com</t>
  </si>
  <si>
    <t>http://wap.tudaxc.com</t>
  </si>
  <si>
    <t>http://wap.icbssj.cc</t>
  </si>
  <si>
    <t>http://wap.icbcl.top</t>
  </si>
  <si>
    <t>http://wap.ynaesx.com</t>
  </si>
  <si>
    <t>http://www.icdbbc.com/register.asp</t>
  </si>
  <si>
    <t>http://icdbbc.com</t>
  </si>
  <si>
    <t>http://www.icdbbc.com</t>
  </si>
  <si>
    <t>http://wap.unaeco.com</t>
  </si>
  <si>
    <t>http://www.icbckft.com</t>
  </si>
  <si>
    <t>http://wap.onzase.com</t>
  </si>
  <si>
    <t>http://www.icbcvsy.pw</t>
  </si>
  <si>
    <t>http://www.icbctm.com</t>
  </si>
  <si>
    <t>http://www.idicba.us</t>
  </si>
  <si>
    <t>http://www.icbc-bt.com</t>
  </si>
  <si>
    <t>http://95588.ib1c.pw</t>
  </si>
  <si>
    <t>http://wap.icbckcy.cc</t>
  </si>
  <si>
    <t>http://www.cnmicb.com</t>
  </si>
  <si>
    <t>http://www.95588eb.com</t>
  </si>
  <si>
    <t>http://wap.ghjfmk.com</t>
  </si>
  <si>
    <t>http://m.alipaoy.com</t>
  </si>
  <si>
    <t>http://wap.icvesx.com</t>
  </si>
  <si>
    <t>http://wap.fxvhd.com</t>
  </si>
  <si>
    <t>http://wap.ibaee.cc</t>
  </si>
  <si>
    <t>http://www.icbgah.com</t>
  </si>
  <si>
    <t>http://icbgah.com</t>
  </si>
  <si>
    <t>http://wap.icbgah.com</t>
  </si>
  <si>
    <t>http://icbcoq.cc</t>
  </si>
  <si>
    <t>http://wap.lcdcp.cc</t>
  </si>
  <si>
    <t>http://95588.1bcc.pw</t>
  </si>
  <si>
    <t>http://sdjnpgz1.usa34.zuji-06.com</t>
  </si>
  <si>
    <t>http://www.95588pg.com</t>
  </si>
  <si>
    <t>http://wap.eunaxe.com</t>
  </si>
  <si>
    <t>http://gsyhhh.com</t>
  </si>
  <si>
    <t>http://wap.tunasy.com</t>
  </si>
  <si>
    <t>http://www.icbctkc.com</t>
  </si>
  <si>
    <t>http://wap.icdcah.cc</t>
  </si>
  <si>
    <t>http://wap.icbcici.pw/indexs.asp</t>
  </si>
  <si>
    <t>http://iccbzxx.pw</t>
  </si>
  <si>
    <t>http://wap.jf95588il.com</t>
  </si>
  <si>
    <t>http://95588.icbcivz.com</t>
  </si>
  <si>
    <t>http://wap.jf95588il.com/indexS.asp</t>
  </si>
  <si>
    <t>http://www.95588-vx.com</t>
  </si>
  <si>
    <t>http://sss.icdcah.cc</t>
  </si>
  <si>
    <t>http://wap.icdcan.cc</t>
  </si>
  <si>
    <t>http://www.iccbzxx.pw</t>
  </si>
  <si>
    <t>http://icbcor.cc</t>
  </si>
  <si>
    <t>http://wap.ibeaa.cc</t>
  </si>
  <si>
    <t>http://wap.icbcomo.pw/indexs.asp</t>
  </si>
  <si>
    <t>http://ccbicbcz.cc</t>
  </si>
  <si>
    <t>http://www.icbcewy.cc</t>
  </si>
  <si>
    <t>http://www.icbcint.com</t>
  </si>
  <si>
    <t>http://wap.icbcint.com</t>
  </si>
  <si>
    <t>http://zhuzhuzxia.emilecarrier.com</t>
  </si>
  <si>
    <t>http://weq.icbwo.com</t>
  </si>
  <si>
    <t>http://95588.bjicc.pw</t>
  </si>
  <si>
    <t>http://wap.xltnj.com</t>
  </si>
  <si>
    <t>http://lxdym.cc</t>
  </si>
  <si>
    <t>http://wap.yzlbs.com</t>
  </si>
  <si>
    <t>http://wap.yhlnk.com</t>
  </si>
  <si>
    <t>http://wap.icbcoso.pw</t>
  </si>
  <si>
    <t>http://wap.iipph.com</t>
  </si>
  <si>
    <t>http://www.icbcjee.com</t>
  </si>
  <si>
    <t>http://www.95588-mo.com</t>
  </si>
  <si>
    <t>http://www.95588zp.com</t>
  </si>
  <si>
    <t>http://www.95588-yj.com</t>
  </si>
  <si>
    <t>http://wap.icbcoso.pw/indexs.asp</t>
  </si>
  <si>
    <t>http://wap.nicyae.com</t>
  </si>
  <si>
    <t>http://wap.iebae.cc</t>
  </si>
  <si>
    <t>http://wap.cavbcm.com/index1.htm</t>
  </si>
  <si>
    <t>http://www.dcic.pw</t>
  </si>
  <si>
    <t>http://wap.cacacm.com</t>
  </si>
  <si>
    <t>http://wap.icdcbh.cc</t>
  </si>
  <si>
    <t>http://wap.icbcdoc.com</t>
  </si>
  <si>
    <t>http://www.icdcrrff.com</t>
  </si>
  <si>
    <t>http://wap.id95588bc.com</t>
  </si>
  <si>
    <t>http://wap.ccmnsc.com</t>
  </si>
  <si>
    <t>http://wap.noicex.com</t>
  </si>
  <si>
    <t>http://95588.bjibb.pw</t>
  </si>
  <si>
    <t>http://103.231.15.33</t>
  </si>
  <si>
    <t>http://wap.iccine.com</t>
  </si>
  <si>
    <t>http://wap.id95588bc.com/indexS.asp</t>
  </si>
  <si>
    <t>http://wap.icvbvc.com</t>
  </si>
  <si>
    <t>http://www.95588zj.com</t>
  </si>
  <si>
    <t>http://icbc.twicein.com</t>
  </si>
  <si>
    <t>http://icdcrrff.com</t>
  </si>
  <si>
    <t>http://icbcls.cc</t>
  </si>
  <si>
    <t>http://95588.bjiib.pw</t>
  </si>
  <si>
    <t>http://www.95588city.com</t>
  </si>
  <si>
    <t>http://95588city.com</t>
  </si>
  <si>
    <t>http://wap.cqjinyl.com</t>
  </si>
  <si>
    <t>http://wap.95588zone.com</t>
  </si>
  <si>
    <t>http://www.icbctrr.com</t>
  </si>
  <si>
    <t>http://wap.icbcunc.com</t>
  </si>
  <si>
    <t>http://www.95588sj.com</t>
  </si>
  <si>
    <t>http://ghbicbc.com</t>
  </si>
  <si>
    <t>http://wap.yicesa.com</t>
  </si>
  <si>
    <t>http://wap.devaic.com</t>
  </si>
  <si>
    <t>http://95588.ar-vv.com</t>
  </si>
  <si>
    <t>http://wap.iclga.com</t>
  </si>
  <si>
    <t>http://wap.ccmvbc.com</t>
  </si>
  <si>
    <t>http://www.icbcibc.com</t>
  </si>
  <si>
    <t>http://www.nncicb.com</t>
  </si>
  <si>
    <t>http://www.icbcibc.com/indexs.asp</t>
  </si>
  <si>
    <t>http://wap.ic-95588.com/indexS.asp</t>
  </si>
  <si>
    <t>http://wap.ic-95588.com</t>
  </si>
  <si>
    <t>http://wap.icbcthv.com</t>
  </si>
  <si>
    <t>http://wap.icbcthv.com/mb.asp</t>
  </si>
  <si>
    <t>http://wap.icsch.com</t>
  </si>
  <si>
    <t>http://www.95588sa.com</t>
  </si>
  <si>
    <t>http://wap.icbccxc.pw</t>
  </si>
  <si>
    <t>http://www.icbac.net</t>
  </si>
  <si>
    <t>http://wap.icbccxc.pw/indexs.asp</t>
  </si>
  <si>
    <t>http://95588.bjdh1.pw</t>
  </si>
  <si>
    <t>http://wap.icsch.com/?jdfwkey=3q1re2</t>
  </si>
  <si>
    <t>http://wap.icsch.com/?jdfwkey=hj4kt2</t>
  </si>
  <si>
    <t>http://www.ibcpq.com/mb.asp</t>
  </si>
  <si>
    <t>http://www.icbcoozz.cc</t>
  </si>
  <si>
    <t>http://wap.icsch.com/?jdfwkey=k3dzb3</t>
  </si>
  <si>
    <t>http://icbcoozz.cc</t>
  </si>
  <si>
    <t>http://112.84.84.250</t>
  </si>
  <si>
    <t>http://www.ibcpq.com</t>
  </si>
  <si>
    <t>http://95588.bjd2.pw</t>
  </si>
  <si>
    <t>http://icbcibc.com</t>
  </si>
  <si>
    <t>http://mavoua.com</t>
  </si>
  <si>
    <t>http://gsyhqo.com</t>
  </si>
  <si>
    <t>http://wap.iengsh.com</t>
  </si>
  <si>
    <t>http://wap.uicven.com</t>
  </si>
  <si>
    <t>http://wap.icbcwnc.com</t>
  </si>
  <si>
    <t>http://www.icbcuaa.com</t>
  </si>
  <si>
    <t>http://wap.icbvhk.com/mb.asp</t>
  </si>
  <si>
    <t>http://95588.bjiiq.pw</t>
  </si>
  <si>
    <t>http://wap.icbvhk.com</t>
  </si>
  <si>
    <t>http://wap.thwnc.com</t>
  </si>
  <si>
    <t>http://wap.cbyxan.com</t>
  </si>
  <si>
    <t>http://icbckl.com</t>
  </si>
  <si>
    <t>http://www.95588hv.com</t>
  </si>
  <si>
    <t>http://wap.icbccwc.pw</t>
  </si>
  <si>
    <t>http://wap.cvicen.com</t>
  </si>
  <si>
    <t>http://wap.icdcar.cc</t>
  </si>
  <si>
    <t>http://wap.icbcmart.com</t>
  </si>
  <si>
    <t>http://wap.ixcbzc.com</t>
  </si>
  <si>
    <t>http://wap.95588mart.com</t>
  </si>
  <si>
    <t>http://wap.icbccwc.pw/indexs.asp</t>
  </si>
  <si>
    <t>http://www.icbckl.com</t>
  </si>
  <si>
    <t>http://www.icbcooxx.cc</t>
  </si>
  <si>
    <t>http://www.95588zzw.cc</t>
  </si>
  <si>
    <t>http://wap.icbciux.pw</t>
  </si>
  <si>
    <t>http://wap.icbcczc.pw/indexs.asp</t>
  </si>
  <si>
    <t>http://www.95588zzq.cc</t>
  </si>
  <si>
    <t>http://icbcooxx.cc</t>
  </si>
  <si>
    <t>http://icdcjkl.cc</t>
  </si>
  <si>
    <t>http://wap.icbcczc.pw</t>
  </si>
  <si>
    <t>http://wap.ponase.com</t>
  </si>
  <si>
    <t>http://m.icbckfd.pw</t>
  </si>
  <si>
    <t>http://www.iedok.com</t>
  </si>
  <si>
    <t>http://www.iccbtt.com/mb.asp</t>
  </si>
  <si>
    <t>http://icbcac.ml</t>
  </si>
  <si>
    <t>http://www.icbcac.ml</t>
  </si>
  <si>
    <t>http://www.95588hg.com</t>
  </si>
  <si>
    <t>http://wap.icdcsk.cc</t>
  </si>
  <si>
    <t>http://wap.cdicf.com/zm.jsp?id=1</t>
  </si>
  <si>
    <t>http://wap.icdcbx.cc</t>
  </si>
  <si>
    <t>http://www.icbcltp.com</t>
  </si>
  <si>
    <t>http://9icloud.cn</t>
  </si>
  <si>
    <t>http://aaa.lcdcr.cc</t>
  </si>
  <si>
    <t>http://www.wap95588cxx.cc</t>
  </si>
  <si>
    <t>http://www.95588-qe.com</t>
  </si>
  <si>
    <t>http://wap.lcdcr.cc</t>
  </si>
  <si>
    <t>http://www.iedok.com/zm.jsp?id=1</t>
  </si>
  <si>
    <t>http://icbclu.cc</t>
  </si>
  <si>
    <t>http://wap.cdicf.com</t>
  </si>
  <si>
    <t>http://wap.gowinbm.com</t>
  </si>
  <si>
    <t>http://wap.cdicg.com/zm.jsp?id=1</t>
  </si>
  <si>
    <t>http://wap.cdicg.com</t>
  </si>
  <si>
    <t>http://wap.cdicg.com/tiaozhuan.jsp</t>
  </si>
  <si>
    <t>http://www.icbciev.pw</t>
  </si>
  <si>
    <t>http://wap.icbcffc.com</t>
  </si>
  <si>
    <t>http://wap.hbymzs.com</t>
  </si>
  <si>
    <t>http://www.icbckdc.com</t>
  </si>
  <si>
    <t>http://wap.iceod.com</t>
  </si>
  <si>
    <t>http://www.icbcbvr.pw</t>
  </si>
  <si>
    <t>http://wap.tnuvex.com</t>
  </si>
  <si>
    <t>http://wap.icdcfh.cc</t>
  </si>
  <si>
    <t>http://wap.dicven.com</t>
  </si>
  <si>
    <t>http://www.95588zzp.cc</t>
  </si>
  <si>
    <t>http://wap.icobcx.com</t>
  </si>
  <si>
    <t>http://www.95588zzi.cc</t>
  </si>
  <si>
    <t>http://www.95588zzs.cc</t>
  </si>
  <si>
    <t>http://wap.ecafun.com</t>
  </si>
  <si>
    <t>http://www.icbcoocc.cc</t>
  </si>
  <si>
    <t>http://www.icbdszz.cc</t>
  </si>
  <si>
    <t>http://wap.iceasn.com</t>
  </si>
  <si>
    <t>http://wap.icdcbg.cc</t>
  </si>
  <si>
    <t>http://www.95588zzf.cc</t>
  </si>
  <si>
    <t>http://wap.cdikoc.com</t>
  </si>
  <si>
    <t>http://wap.icbdks.com</t>
  </si>
  <si>
    <t>http://icbcoocc.cc</t>
  </si>
  <si>
    <t>http://icbcvs.pw</t>
  </si>
  <si>
    <t>http://icbcqazx.com</t>
  </si>
  <si>
    <t>http://www.icbcxxz.cc</t>
  </si>
  <si>
    <t>http://wap.icbclab.com</t>
  </si>
  <si>
    <t>http://www.95588zzn.cc</t>
  </si>
  <si>
    <t>http://www.icbcfrr.com</t>
  </si>
  <si>
    <t>http://www.icbckib.com</t>
  </si>
  <si>
    <t>http://icbc.miracol.com</t>
  </si>
  <si>
    <t>http://www.ccicbc.com</t>
  </si>
  <si>
    <t>http://wap.indxu.com/zm.jsp?id=1</t>
  </si>
  <si>
    <t>http://wap.svbdvm.top/zy.html</t>
  </si>
  <si>
    <t>http://shipkxssf.com</t>
  </si>
  <si>
    <t>http://wap.shipicner.com</t>
  </si>
  <si>
    <t>http://shipicner.com</t>
  </si>
  <si>
    <t>http://wap.shipkxssf.com</t>
  </si>
  <si>
    <t>http://wap.icbclfc.com</t>
  </si>
  <si>
    <t>http://www.icbckt.com</t>
  </si>
  <si>
    <t>http://www.icbcb1b.cc</t>
  </si>
  <si>
    <t>http://www.icbcoao.cc</t>
  </si>
  <si>
    <t>http://wap.icdcbd.cc</t>
  </si>
  <si>
    <t>http://wap.uiceao.com</t>
  </si>
  <si>
    <t>http://wap.icbcdj.cc/indexS.asp</t>
  </si>
  <si>
    <t>http://www.iccxii.com/mb.asp</t>
  </si>
  <si>
    <t>http://www.95588zzg.cc</t>
  </si>
  <si>
    <t>http://www.icbcccb.cc</t>
  </si>
  <si>
    <t>http://wap.icbcgbc.com</t>
  </si>
  <si>
    <t>http://www.icbcb2b.cc</t>
  </si>
  <si>
    <t>http://www.95588zzl.cc</t>
  </si>
  <si>
    <t>http://icbckt.com</t>
  </si>
  <si>
    <t>http://icbcb1b.cc</t>
  </si>
  <si>
    <t>http://icbcccb.cc</t>
  </si>
  <si>
    <t>http://www.iduhc.com</t>
  </si>
  <si>
    <t>http://wap.icekv.com</t>
  </si>
  <si>
    <t>http://www.95588zzj.cc</t>
  </si>
  <si>
    <t>http://wap.ccmvbc.com/index1.htm</t>
  </si>
  <si>
    <t>http://www.icbcccb.cc/indexs.asp</t>
  </si>
  <si>
    <t>http://www.icbcoso.cc/indexs.asp</t>
  </si>
  <si>
    <t>http://wup.iccbcc.com</t>
  </si>
  <si>
    <t>http://www.icbcoso.cc</t>
  </si>
  <si>
    <t>http://www.icbcylk.com</t>
  </si>
  <si>
    <t>http://iduhc.com</t>
  </si>
  <si>
    <t>http://bbs.icbiet.com</t>
  </si>
  <si>
    <t>http://www.95588zzk.cc</t>
  </si>
  <si>
    <t>http://bbs.icbwo.com</t>
  </si>
  <si>
    <t>http://wap.icdcby.cc</t>
  </si>
  <si>
    <t>http://wap.icbiet.com</t>
  </si>
  <si>
    <t>http://bbs.icblio.com</t>
  </si>
  <si>
    <t>http://wap.eonicv.com</t>
  </si>
  <si>
    <t>http://wep.icblio.com</t>
  </si>
  <si>
    <t>http://www.icdcuio.com</t>
  </si>
  <si>
    <t>http://icbcb2b.cc</t>
  </si>
  <si>
    <t>http://icbcoso.cc</t>
  </si>
  <si>
    <t>http://125.88.177.221</t>
  </si>
  <si>
    <t>http://www.iduhx.com</t>
  </si>
  <si>
    <t>http://icdckklp.cc</t>
  </si>
  <si>
    <t>http://wap.icdccf.cc</t>
  </si>
  <si>
    <t>http://www.iccibb.com</t>
  </si>
  <si>
    <t>http://www.iccibb.com/mb.asp</t>
  </si>
  <si>
    <t>http://wap.icbyh.com</t>
  </si>
  <si>
    <t>http://www.iduhz.com</t>
  </si>
  <si>
    <t>http://wab.icbyh.com</t>
  </si>
  <si>
    <t>http://icbccs.cc</t>
  </si>
  <si>
    <t>http://wep.icbyh.com</t>
  </si>
  <si>
    <t>http://www.icbclkv.com</t>
  </si>
  <si>
    <t>http://iduhz.com</t>
  </si>
  <si>
    <t>http://web.icbyh.com</t>
  </si>
  <si>
    <t>http://www.icbyh.com</t>
  </si>
  <si>
    <t>http://95588.bjiie.pw</t>
  </si>
  <si>
    <t>http://cnn.icbyh.com</t>
  </si>
  <si>
    <t>http://icbc.ar-vv.com</t>
  </si>
  <si>
    <t>http://icbcoao.cc</t>
  </si>
  <si>
    <t>http://wap.icvloe.com</t>
  </si>
  <si>
    <t>http://gsyhqs.com</t>
  </si>
  <si>
    <t>http://www.icbcokk.com</t>
  </si>
  <si>
    <t>http://www.iduho.com</t>
  </si>
  <si>
    <t>http://wap.icbczsc.com</t>
  </si>
  <si>
    <t>http://www.icbckss.com</t>
  </si>
  <si>
    <t>http://www.icbcobo.cc</t>
  </si>
  <si>
    <t>http://www.95588zzb.cc</t>
  </si>
  <si>
    <t>http://www.icbcpf.com</t>
  </si>
  <si>
    <t>http://wap.icbcpf.com</t>
  </si>
  <si>
    <t>http://wap.icb-95588.com</t>
  </si>
  <si>
    <t>http://wap.eicsax.com</t>
  </si>
  <si>
    <t>http://www.95588ssz.com</t>
  </si>
  <si>
    <t>http://wap.icb-95588.com/indexS.asp</t>
  </si>
  <si>
    <t>http://www.icbqq.com/mb.asp</t>
  </si>
  <si>
    <t>http://www.95588zzm.cc</t>
  </si>
  <si>
    <t>http://www.dicyax.pw</t>
  </si>
  <si>
    <t>http://www.icbcoeo.cc</t>
  </si>
  <si>
    <t>http://www.95588zzh.cc</t>
  </si>
  <si>
    <t>http://wap.yicven.com</t>
  </si>
  <si>
    <t>http://www.95588zzv.cc</t>
  </si>
  <si>
    <t>http://wap.icyaen.com</t>
  </si>
  <si>
    <t>http://www.icbcltc.com</t>
  </si>
  <si>
    <t>http://www.icbcobo.cc/indexs.asp</t>
  </si>
  <si>
    <t>http://www.icbcoeo.cc/indexs.asp</t>
  </si>
  <si>
    <t>http://icbcobo.cc</t>
  </si>
  <si>
    <t>http://118.193.167.104</t>
  </si>
  <si>
    <t>http://wap.yenaic.com</t>
  </si>
  <si>
    <t>http://wap.gszcc6.com</t>
  </si>
  <si>
    <t>http://wap.gzwcd8.com</t>
  </si>
  <si>
    <t>http://www.95588ett.cc</t>
  </si>
  <si>
    <t>http://iduho.com</t>
  </si>
  <si>
    <t>http://icbcce.cc</t>
  </si>
  <si>
    <t>http://aaa.icdcdn.cc</t>
  </si>
  <si>
    <t>http://www.idmhe.com</t>
  </si>
  <si>
    <t>http://www.icbcnvs.pw</t>
  </si>
  <si>
    <t>http://www.95588zzc.cc</t>
  </si>
  <si>
    <t>http://icbcoeo.cc</t>
  </si>
  <si>
    <t>http://wap.icbcthd.cc</t>
  </si>
  <si>
    <t>http://www.95588nnm.cc</t>
  </si>
  <si>
    <t>http://www.ic95588m.cc</t>
  </si>
  <si>
    <t>http://wap.m95588.us</t>
  </si>
  <si>
    <t>http://www.ic95588j.cc</t>
  </si>
  <si>
    <t>http://wap.icbctha.cc</t>
  </si>
  <si>
    <t>http://wap.fhjgsh.com</t>
  </si>
  <si>
    <t>http://www.icipb.com/mb.asp</t>
  </si>
  <si>
    <t>http://idmhe.com</t>
  </si>
  <si>
    <t>http://wap.icbchit.com</t>
  </si>
  <si>
    <t>http://wap.iecbae.cc</t>
  </si>
  <si>
    <t>http://icbczs.cc</t>
  </si>
  <si>
    <t>http://www.idmhw.com</t>
  </si>
  <si>
    <t>http://wap.icbchsa.cc</t>
  </si>
  <si>
    <t>http://icbczy.cc</t>
  </si>
  <si>
    <t>http://wap.uxicbc.com</t>
  </si>
  <si>
    <t>http://www.icbctee.com</t>
  </si>
  <si>
    <t>http://wap.icdcdn.cc</t>
  </si>
  <si>
    <t>http://www.icbckw.com</t>
  </si>
  <si>
    <t>http://icbckw.com</t>
  </si>
  <si>
    <t>http://idmhw.com</t>
  </si>
  <si>
    <t>http://wap.icdcsg.cc</t>
  </si>
  <si>
    <t>http://sss.icdcsg.cc</t>
  </si>
  <si>
    <t>http://wap.iccfru.com</t>
  </si>
  <si>
    <t>http://gsjfyl.com</t>
  </si>
  <si>
    <t>http://wap.fdjgsh.com</t>
  </si>
  <si>
    <t>http://wap.icbcisc.com</t>
  </si>
  <si>
    <t>http://www.iduhm.com</t>
  </si>
  <si>
    <t>http://www.ibiqq.com/mb.asp</t>
  </si>
  <si>
    <t>http://iduhm.com</t>
  </si>
  <si>
    <t>http://www.yuican.pw</t>
  </si>
  <si>
    <t>http://www.itduq.com</t>
  </si>
  <si>
    <t>http://wap.iaeox.cc</t>
  </si>
  <si>
    <t>http://www.icbqmi.com</t>
  </si>
  <si>
    <t>http://wap.ccabcn.com</t>
  </si>
  <si>
    <t>http://wap.dazneo.com</t>
  </si>
  <si>
    <t>http://wap.ccabcn.com/index1.htm</t>
  </si>
  <si>
    <t>http://fdbhgfn.com</t>
  </si>
  <si>
    <t>http://www.icbcomo.cc</t>
  </si>
  <si>
    <t>http://wap.icdcbf.cc</t>
  </si>
  <si>
    <t>http://www.95588ssh.cc</t>
  </si>
  <si>
    <t>http://www.icbcono.cc</t>
  </si>
  <si>
    <t>http://www.95588ssg.cc</t>
  </si>
  <si>
    <t>http://www.95588ssj.cc</t>
  </si>
  <si>
    <t>http://www.itduw.com</t>
  </si>
  <si>
    <t>http://www.icbcomo.cc/indexs.asp</t>
  </si>
  <si>
    <t>http://www.icbcono.cc/indexs.asp</t>
  </si>
  <si>
    <t>http://itduq.com</t>
  </si>
  <si>
    <t>http://icbcomo.cc</t>
  </si>
  <si>
    <t>http://wap.icdcfp.cc</t>
  </si>
  <si>
    <t>http://www.icdeny.pw</t>
  </si>
  <si>
    <t>http://wap.iceyav.com</t>
  </si>
  <si>
    <t>http://itduw.com</t>
  </si>
  <si>
    <t>http://wap.icbchsy.cc</t>
  </si>
  <si>
    <t>http://wap.icdcft.cc</t>
  </si>
  <si>
    <t>http://www.iduhv.com</t>
  </si>
  <si>
    <t>http://icdcwew.cc</t>
  </si>
  <si>
    <t>http://www.wap-icdc.org/indexS.asp</t>
  </si>
  <si>
    <t>http://www.95588ssf.cc</t>
  </si>
  <si>
    <t>http://wap.qz95588.com</t>
  </si>
  <si>
    <t>http://www.itdur.com</t>
  </si>
  <si>
    <t>http://wap.icbco.cn.com/index.html</t>
  </si>
  <si>
    <t>http://wap.qz95588.com/indexS.asp</t>
  </si>
  <si>
    <t>http://wap.icbchse.cc</t>
  </si>
  <si>
    <t>http://itdur.com</t>
  </si>
  <si>
    <t>http://iduhx.com</t>
  </si>
  <si>
    <t>http://www.95588jdj.cc</t>
  </si>
  <si>
    <t>http://wap.icbcbiz.com</t>
  </si>
  <si>
    <t>http://www.icbcbiz.com</t>
  </si>
  <si>
    <t>http://wap.uicbcvc.com</t>
  </si>
  <si>
    <t>http://www.95588ssc.com</t>
  </si>
  <si>
    <t>http://www.ibiqb.com/mb.asp</t>
  </si>
  <si>
    <t>http://wap.95588biz.com</t>
  </si>
  <si>
    <t>http://iduhv.com</t>
  </si>
  <si>
    <t>http://icbcxv.cc</t>
  </si>
  <si>
    <t>http://www.itdut.com</t>
  </si>
  <si>
    <t>http://www.ccvhlnvo.com</t>
  </si>
  <si>
    <t>http://www.idmht.com</t>
  </si>
  <si>
    <t>http://www.icbcfkl.com</t>
  </si>
  <si>
    <t>http://itdut.com</t>
  </si>
  <si>
    <t>http://www.icbamu.com</t>
  </si>
  <si>
    <t>http://www.lcbcy.pw</t>
  </si>
  <si>
    <t>http://icbcxu.cc</t>
  </si>
  <si>
    <t>http://wap.icvena.com</t>
  </si>
  <si>
    <t>http://www.itduy.com</t>
  </si>
  <si>
    <t>http://www.icizb.com/mb.asp</t>
  </si>
  <si>
    <t>http://www.95588ert.cc</t>
  </si>
  <si>
    <t>http://itduy.com</t>
  </si>
  <si>
    <t>http://wap.djfgsh.com</t>
  </si>
  <si>
    <t>http://gsjfln.com</t>
  </si>
  <si>
    <t>http://www.dicyoa.pw</t>
  </si>
  <si>
    <t>http://wap.xyttcw.com</t>
  </si>
  <si>
    <t>http://www.ibcpp.com/mb.asp</t>
  </si>
  <si>
    <t>http://www.95588ssl.cc</t>
  </si>
  <si>
    <t>http://www.icbcodo.cc</t>
  </si>
  <si>
    <t>http://wap.hngoodfamily.com</t>
  </si>
  <si>
    <t>http://www.icbcktt.com</t>
  </si>
  <si>
    <t>http://www.icyena.pw</t>
  </si>
  <si>
    <t>http://www.itdup.com</t>
  </si>
  <si>
    <t>http://www.95588hhk.cc</t>
  </si>
  <si>
    <t>http://www.icbccg.com</t>
  </si>
  <si>
    <t>http://idmhu.com</t>
  </si>
  <si>
    <t>http://itdup.com</t>
  </si>
  <si>
    <t>http://www.95588ggy.cc</t>
  </si>
  <si>
    <t>http://www.ccvhmft.com</t>
  </si>
  <si>
    <t>http://wap.icdcsl.cc</t>
  </si>
  <si>
    <t>http://www.95588-qv.com</t>
  </si>
  <si>
    <t>http://wap.icdcfn.cc</t>
  </si>
  <si>
    <t>http://www.onaicy.pw</t>
  </si>
  <si>
    <t>http://www.95588wwk.cc</t>
  </si>
  <si>
    <t>http://www.icbcabm.cc</t>
  </si>
  <si>
    <t>http://www.95588ggt.cc</t>
  </si>
  <si>
    <t>http://www.95588aak.cc</t>
  </si>
  <si>
    <t>http://wap.qf95588.com</t>
  </si>
  <si>
    <t>http://www.icbkey.com</t>
  </si>
  <si>
    <t>http://wap.qf95588.com/indexS.asp</t>
  </si>
  <si>
    <t>http://icdcew.cc</t>
  </si>
  <si>
    <t>http://www.95588ggr.cc</t>
  </si>
  <si>
    <t>http://www.95588ggw.cc</t>
  </si>
  <si>
    <t>http://www.idmhi.com</t>
  </si>
  <si>
    <t>http://wap.icbcfvb.pw/index.html</t>
  </si>
  <si>
    <t>http://icbcabm.cc</t>
  </si>
  <si>
    <t>http://www.95588ggb.cc</t>
  </si>
  <si>
    <t>http://www.icbcftk.com</t>
  </si>
  <si>
    <t>http://www.ibcdpq.com/mb.asp</t>
  </si>
  <si>
    <t>http://www.icbcyh.cn.com</t>
  </si>
  <si>
    <t>http://itdua.com</t>
  </si>
  <si>
    <t>http://wap.icdcgp.cc</t>
  </si>
  <si>
    <t>http://wap.uoicbccv.com</t>
  </si>
  <si>
    <t>http://www.95588eek.cc</t>
  </si>
  <si>
    <t>http://www.icbcsb.com</t>
  </si>
  <si>
    <t>http://www.idmho.com</t>
  </si>
  <si>
    <t>http://www.icbchns.com</t>
  </si>
  <si>
    <t>http://sss.icdcsl.cc</t>
  </si>
  <si>
    <t>http://gccbsmhd.com</t>
  </si>
  <si>
    <t>http://wap.icnbcn.com</t>
  </si>
  <si>
    <t>http://wap.95588biz.com/default.asp</t>
  </si>
  <si>
    <t>http://wap.cdfasx.com</t>
  </si>
  <si>
    <t>http://wap.icnbcn.com/index1.htm</t>
  </si>
  <si>
    <t>http://www.ibcpb.com/mb.asp</t>
  </si>
  <si>
    <t>http://gsjfxz.com</t>
  </si>
  <si>
    <t>http://wap.icbchnc.com</t>
  </si>
  <si>
    <t>http://wap.icdcns.cc</t>
  </si>
  <si>
    <t>http://www.idmha.com</t>
  </si>
  <si>
    <t>http://wap.icbcgcc.com</t>
  </si>
  <si>
    <t>http://www.yicenx.pw</t>
  </si>
  <si>
    <t>http://www.icbcgee.com</t>
  </si>
  <si>
    <t>http://www.95588ddk.cc</t>
  </si>
  <si>
    <t>http://www.icvedn.pw</t>
  </si>
  <si>
    <t>http://www.icbuyc.com</t>
  </si>
  <si>
    <t>http://wap.iecbe.cc</t>
  </si>
  <si>
    <t>http://www.ibitq.com/mb.asp</t>
  </si>
  <si>
    <t>http://www.vicean.pw</t>
  </si>
  <si>
    <t>http://www.icbcabo.cc</t>
  </si>
  <si>
    <t>http://www.uiceax.pw</t>
  </si>
  <si>
    <t>http://95588.ibji.pw</t>
  </si>
  <si>
    <t>http://wap.vicbccv.com</t>
  </si>
  <si>
    <t>http://wap.icdcnd.cc</t>
  </si>
  <si>
    <t>http://www.icbcabo.cc/indexs.asp</t>
  </si>
  <si>
    <t>http://icbcabo.cc</t>
  </si>
  <si>
    <t>http://www.95588ffq.cc</t>
  </si>
  <si>
    <t>http://www.95588ffw.cc</t>
  </si>
  <si>
    <t>http://www.95588ffe.cc</t>
  </si>
  <si>
    <t>http://www.ivycea.pw</t>
  </si>
  <si>
    <t>http://www.icbcabc.cc</t>
  </si>
  <si>
    <t>http://wap.icdkmdx.com</t>
  </si>
  <si>
    <t>http://www.icbqim.com</t>
  </si>
  <si>
    <t>http://www.idmhz.com</t>
  </si>
  <si>
    <t>http://www.icbcabc.cc/indexs.asp</t>
  </si>
  <si>
    <t>http://icdcaca.cc</t>
  </si>
  <si>
    <t>http://www.icbclz.com</t>
  </si>
  <si>
    <t>http://www.icbcnes.com</t>
  </si>
  <si>
    <t>http://idmhz.com</t>
  </si>
  <si>
    <t>http://wap.95588vn.pw</t>
  </si>
  <si>
    <t>http://www.95588ssx.cc</t>
  </si>
  <si>
    <t>http://wap.95588vn.pw/index1.htm</t>
  </si>
  <si>
    <t>http://icdcsjk.cc</t>
  </si>
  <si>
    <t>http://wap.icdcsjk.cc</t>
  </si>
  <si>
    <t>http://www.95588fft.cc</t>
  </si>
  <si>
    <t>http://www.ibipp.com/mb.asp</t>
  </si>
  <si>
    <t>http://www.icbcowo.cc</t>
  </si>
  <si>
    <t>http://www.95588ddw.cc</t>
  </si>
  <si>
    <t>http://www.idmhx.com</t>
  </si>
  <si>
    <t>http://icbc.rtvoice.com</t>
  </si>
  <si>
    <t>http://wap.asicbccv.com</t>
  </si>
  <si>
    <t>http://www.icbcdh.cn.com</t>
  </si>
  <si>
    <t>http://icbcng.cc</t>
  </si>
  <si>
    <t>http://wap.qt95588.com/indexS.asp</t>
  </si>
  <si>
    <t>http://wap.qt95588.com</t>
  </si>
  <si>
    <t>http://idmhx.com</t>
  </si>
  <si>
    <t>http://www.95588ffk.cc</t>
  </si>
  <si>
    <t>http://95588.ibij.pw</t>
  </si>
  <si>
    <t>http://wap.gshhjf.com</t>
  </si>
  <si>
    <t>http://www.95588dvg.cc</t>
  </si>
  <si>
    <t>http://wap.cdfqaw.com</t>
  </si>
  <si>
    <t>http://www.icbctdd.com</t>
  </si>
  <si>
    <t>http://www.yicveo.pw</t>
  </si>
  <si>
    <t>http://wap.icbcjic.com</t>
  </si>
  <si>
    <t>http://sxgsycb.com</t>
  </si>
  <si>
    <t>http://gsjfgh.com</t>
  </si>
  <si>
    <t>http://www.95588gug.cc</t>
  </si>
  <si>
    <t>http://www.ibipp.com</t>
  </si>
  <si>
    <t>http://wap.icdchk.cc</t>
  </si>
  <si>
    <t>http://www.icbckb.com</t>
  </si>
  <si>
    <t>http://www.duoica.pw</t>
  </si>
  <si>
    <t>http://www.icbccoc.com</t>
  </si>
  <si>
    <t>http://www.icbcdik.com</t>
  </si>
  <si>
    <t>http://www.icbcned.com</t>
  </si>
  <si>
    <t>http://www.icbcaba.cc</t>
  </si>
  <si>
    <t>http://wap.95588vz.pw</t>
  </si>
  <si>
    <t>http://www.icbcaba.cc/indexs.asp</t>
  </si>
  <si>
    <t>http://www.icbccoc.com/indexs.asp</t>
  </si>
  <si>
    <t>http://icbcabc.cc</t>
  </si>
  <si>
    <t>http://icbccoc.com</t>
  </si>
  <si>
    <t>http://www.ccvhhup.com</t>
  </si>
  <si>
    <t>http://www.icbc-hx.com</t>
  </si>
  <si>
    <t>http://www.iceynd.pw</t>
  </si>
  <si>
    <t>http://wap.95588vz.pw/index1.htm</t>
  </si>
  <si>
    <t>http://icbckb.com</t>
  </si>
  <si>
    <t>http://icbcaba.cc</t>
  </si>
  <si>
    <t>http://www.95588ddq.cc</t>
  </si>
  <si>
    <t>http://wap.icdcbt.cc</t>
  </si>
  <si>
    <t>http://www.jifenback.top/indexS.asp</t>
  </si>
  <si>
    <t>http://wap.icdckm.cc</t>
  </si>
  <si>
    <t>http://icdcssd.cc</t>
  </si>
  <si>
    <t>http://wap.icdohk.cc</t>
  </si>
  <si>
    <t>http://dsgfdh.com</t>
  </si>
  <si>
    <t>http://www.icbcjkc.com</t>
  </si>
  <si>
    <t>http://www.idmhn.com</t>
  </si>
  <si>
    <t>http://wap.cicbccv.com</t>
  </si>
  <si>
    <t>http://www.ibcdk.com</t>
  </si>
  <si>
    <t>http://wap.95588vi.pw</t>
  </si>
  <si>
    <t>http://wap.95588vi.pw/index1.htm</t>
  </si>
  <si>
    <t>http://idmhn.com</t>
  </si>
  <si>
    <t>http://www.95588xyu.cc</t>
  </si>
  <si>
    <t>http://wap.oxnynb.com</t>
  </si>
  <si>
    <t>http://wap.icbcssc.com</t>
  </si>
  <si>
    <t>http://wap.iacbe.cc</t>
  </si>
  <si>
    <t>http://wap.rc95588.com</t>
  </si>
  <si>
    <t>http://wap.lehuotravel.com</t>
  </si>
  <si>
    <t>http://www.ibcdx.com/mb.asp</t>
  </si>
  <si>
    <t>http://icbc.supirku.com</t>
  </si>
  <si>
    <t>http://icbc95588.top</t>
  </si>
  <si>
    <t>http://icbc95588.top/indexS.asp</t>
  </si>
  <si>
    <t>http://gsjfgs.com</t>
  </si>
  <si>
    <t>http://wap.cdfqse.com</t>
  </si>
  <si>
    <t>http://wap.gshjifen.com</t>
  </si>
  <si>
    <t>http://www.icyead.pw</t>
  </si>
  <si>
    <t>http://www.95588paa.cc</t>
  </si>
  <si>
    <t>http://www.icbc-jw.com</t>
  </si>
  <si>
    <t>http://www.oicdax.pw</t>
  </si>
  <si>
    <t>http://www.icbcdca.com</t>
  </si>
  <si>
    <t>http://www.ibptb.com</t>
  </si>
  <si>
    <t>http://www.95588shx.cc</t>
  </si>
  <si>
    <t>http://www.ibptb.com/mb.asp</t>
  </si>
  <si>
    <t>http://wap.icdcny.cc</t>
  </si>
  <si>
    <t>http://www.icbcovo.cc</t>
  </si>
  <si>
    <t>http://wap.qzicbc.com</t>
  </si>
  <si>
    <t>http://www.icbcovo.cc/indexs.asp</t>
  </si>
  <si>
    <t>http://icdccjf.cc</t>
  </si>
  <si>
    <t>http://www.idmhm.com</t>
  </si>
  <si>
    <t>http://wap.qzicbc.com/indexS.asp</t>
  </si>
  <si>
    <t>http://www.ibtpp.com/mb.asp</t>
  </si>
  <si>
    <t>http://icdkmdx.com</t>
  </si>
  <si>
    <t>http://icbcovo.cc</t>
  </si>
  <si>
    <t>http://wap.icbchka.cc</t>
  </si>
  <si>
    <t>http://www.onicvx.pw</t>
  </si>
  <si>
    <t>http://www.dicvan.pw</t>
  </si>
  <si>
    <t>http://idmha.com</t>
  </si>
  <si>
    <t>http://icbcvq.cc</t>
  </si>
  <si>
    <t>http://sxgstfb.com</t>
  </si>
  <si>
    <t>http://www.ibtpp.com</t>
  </si>
  <si>
    <t>http://icbcvo.cc</t>
  </si>
  <si>
    <t>http://95588.icin.pw</t>
  </si>
  <si>
    <t>http://wap.icbchkt.cc</t>
  </si>
  <si>
    <t>http://wap.95588ccv.cn</t>
  </si>
  <si>
    <t>http://www.95588ccv.cn</t>
  </si>
  <si>
    <t>http://idmhm.com</t>
  </si>
  <si>
    <t>http://www.ibckt.com</t>
  </si>
  <si>
    <t>http://www.ibckt.com/mb.asp</t>
  </si>
  <si>
    <t>http://idmhv.com</t>
  </si>
  <si>
    <t>http://wap.icdcnk.cc</t>
  </si>
  <si>
    <t>http://wap.icnbcm.com/index1.htm</t>
  </si>
  <si>
    <t>http://www.feckdds.com/indexs.asp</t>
  </si>
  <si>
    <t>http://95588l.pw</t>
  </si>
  <si>
    <t>http://wap.95588sjjf.cc</t>
  </si>
  <si>
    <t>http://wap.icbcnrc.com</t>
  </si>
  <si>
    <t>http://www.yivcen.pw</t>
  </si>
  <si>
    <t>http://wap.ir95588.com/indexS.asp</t>
  </si>
  <si>
    <t>http://www.ibtqq.com/mb.asp</t>
  </si>
  <si>
    <t>http://www.95588vpv.cc</t>
  </si>
  <si>
    <t>http://wap.icbcjb.com</t>
  </si>
  <si>
    <t>http://www.yicvnz.pw</t>
  </si>
  <si>
    <t>http://www.icbcaba.com</t>
  </si>
  <si>
    <t>http://www.icbcbbt.com</t>
  </si>
  <si>
    <t>http://www.icbcaba.com/indexs.asp</t>
  </si>
  <si>
    <t>http://icbcaba.com</t>
  </si>
  <si>
    <t>http://wap.icbfob.com</t>
  </si>
  <si>
    <t>http://www.95588eet.cc</t>
  </si>
  <si>
    <t>http://wap.idcee.cc</t>
  </si>
  <si>
    <t>http://www.yoicae.pw</t>
  </si>
  <si>
    <t>http://www.icbctud.com</t>
  </si>
  <si>
    <t>http://wap.jkxcx.com</t>
  </si>
  <si>
    <t>http://www.ibtqq.com</t>
  </si>
  <si>
    <t>http://wap.icbchky.cc</t>
  </si>
  <si>
    <t>http://www.95588tiu.cc</t>
  </si>
  <si>
    <t>http://zggsfcb.com</t>
  </si>
  <si>
    <t>http://wap.htwefb.com</t>
  </si>
  <si>
    <t>http://www.icbcama.cc</t>
  </si>
  <si>
    <t>http://wap.yujfen.com</t>
  </si>
  <si>
    <t>http://www.icbcjb.com</t>
  </si>
  <si>
    <t>http://www.icbcama.cc/indexs.asp</t>
  </si>
  <si>
    <t>http://www.idwbs.com</t>
  </si>
  <si>
    <t>http://icbcama.cc</t>
  </si>
  <si>
    <t>http://wap.icdcsp.cc</t>
  </si>
  <si>
    <t>http://wap.icnbnc.com</t>
  </si>
  <si>
    <t>http://wap.icnbnc.com/index1.htm</t>
  </si>
  <si>
    <t>http://www.ibzqq.com</t>
  </si>
  <si>
    <t>http://wap.icbncx.com</t>
  </si>
  <si>
    <t>http://wap.cdfvgf.com</t>
  </si>
  <si>
    <t>http://www.ibzqq.com/mb.asp</t>
  </si>
  <si>
    <t>http://wap.icnbcx.com</t>
  </si>
  <si>
    <t>http://www.95588shz.cc</t>
  </si>
  <si>
    <t>http://www.dicvzn.pw</t>
  </si>
  <si>
    <t>http://www.95588shn.cc</t>
  </si>
  <si>
    <t>http://wap.sgcce.com</t>
  </si>
  <si>
    <t>http://www.ibcdb.com</t>
  </si>
  <si>
    <t>http://www.ibcdb.com/mb.asp</t>
  </si>
  <si>
    <t>http://wap.icdcwn.cc</t>
  </si>
  <si>
    <t>http://ibcdb.com</t>
  </si>
  <si>
    <t>http://cdfvgf.com</t>
  </si>
  <si>
    <t>http://wap.febenb.com</t>
  </si>
  <si>
    <t>http://95588.icix.pw</t>
  </si>
  <si>
    <t>http://www.zoyicv.pw</t>
  </si>
  <si>
    <t>http://wap.icvel.com</t>
  </si>
  <si>
    <t>http://wap.cdfjuk.com</t>
  </si>
  <si>
    <t>http://www.idwbc.com</t>
  </si>
  <si>
    <t>http://www.ibitd.com/mb.asp</t>
  </si>
  <si>
    <t>http://ic95588.us</t>
  </si>
  <si>
    <t>http://wap.fyjyhq.com</t>
  </si>
  <si>
    <t>http://www.oyenic.pw</t>
  </si>
  <si>
    <t>http://www.peicau.pw</t>
  </si>
  <si>
    <t>http://wap.iecba.cc</t>
  </si>
  <si>
    <t>http://wap.gywjpf.com</t>
  </si>
  <si>
    <t>http://www.ibitd.com</t>
  </si>
  <si>
    <t>http://www.vh-95588.com</t>
  </si>
  <si>
    <t>http://kjpaint.cn</t>
  </si>
  <si>
    <t>http://www.95588edh.cc</t>
  </si>
  <si>
    <t>http://www.95588mss.cc</t>
  </si>
  <si>
    <t>http://www.95588mdd.cc</t>
  </si>
  <si>
    <t>http://wap.icdcak.cc</t>
  </si>
  <si>
    <t>http://www.icbcoso.com</t>
  </si>
  <si>
    <t>http://a95588.us/default.asp</t>
  </si>
  <si>
    <t>http://ic95588.us/default.asp</t>
  </si>
  <si>
    <t>http://wap.95588sn.pw/index1.htm</t>
  </si>
  <si>
    <t>http://www.icbcoso.com/indexs.asp</t>
  </si>
  <si>
    <t>http://icbcoso.com</t>
  </si>
  <si>
    <t>http://95588edh.cc</t>
  </si>
  <si>
    <t>http://icdcssr.cc</t>
  </si>
  <si>
    <t>http://www.poican.pw</t>
  </si>
  <si>
    <t>http://wap.kangsowater.com</t>
  </si>
  <si>
    <t>http://wap.icdcsf.cc</t>
  </si>
  <si>
    <t>http://wap.cdfyut.com</t>
  </si>
  <si>
    <t>http://cdfyut.com</t>
  </si>
  <si>
    <t>http://wap-icbcv.com</t>
  </si>
  <si>
    <t>http://wap.95588gb.com</t>
  </si>
  <si>
    <t>http://idwba.com</t>
  </si>
  <si>
    <t>http://wap.icdcst.cc</t>
  </si>
  <si>
    <t>http://www.vg-95588.com</t>
  </si>
  <si>
    <t>http://www.idwba.com</t>
  </si>
  <si>
    <t>http://www.ibctb.com</t>
  </si>
  <si>
    <t>http://www.ibctb.com/mb.asp</t>
  </si>
  <si>
    <t>http://www.idwbn.com</t>
  </si>
  <si>
    <t>http://www.95588icbv.cc</t>
  </si>
  <si>
    <t>http://www.icbcac.ga</t>
  </si>
  <si>
    <t>http://www.95588maa.cc</t>
  </si>
  <si>
    <t>http://wap.icdcbo.cc</t>
  </si>
  <si>
    <t>http://www.ibcpx.com/mb.asp</t>
  </si>
  <si>
    <t>http://wap.cdfhby.com</t>
  </si>
  <si>
    <t>http://wap.ae95588.com</t>
  </si>
  <si>
    <t>http://wap.ae95588.com/indexS.asp</t>
  </si>
  <si>
    <t>http://www.icbcrdd.com</t>
  </si>
  <si>
    <t>http://cdfjuk.com</t>
  </si>
  <si>
    <t>http://jddhyit.com</t>
  </si>
  <si>
    <t>http://wap.xjgka.com</t>
  </si>
  <si>
    <t>http://wap.jhsjm.com</t>
  </si>
  <si>
    <t>http://wap.icbcstr.com</t>
  </si>
  <si>
    <t>http://www.95588baa.cc</t>
  </si>
  <si>
    <t>http://www.cdffdr.com</t>
  </si>
  <si>
    <t>http://wap.icbcyhc.com</t>
  </si>
  <si>
    <t>http://cdffdr.com</t>
  </si>
  <si>
    <t>http://www.95588jjh.cc</t>
  </si>
  <si>
    <t>http://www.95588gss.cc</t>
  </si>
  <si>
    <t>http://95588jjh.cc</t>
  </si>
  <si>
    <t>http://www.95588tvt.cc</t>
  </si>
  <si>
    <t>http://wap.icdccu.cc</t>
  </si>
  <si>
    <t>http://www.95588qqw.cc</t>
  </si>
  <si>
    <t>http://www.iceadn.pw</t>
  </si>
  <si>
    <t>http://www.ibeul.com</t>
  </si>
  <si>
    <t>http://www.icbcydc.com</t>
  </si>
  <si>
    <t>http://wap.ibcec.cc</t>
  </si>
  <si>
    <t>http://wap.95588sm.pw/index1.htm</t>
  </si>
  <si>
    <t>http://sss.icdccu.cc</t>
  </si>
  <si>
    <t>http://95588qqw.cc</t>
  </si>
  <si>
    <t>http://95588ooq.cc</t>
  </si>
  <si>
    <t>http://icdcjyt.cc</t>
  </si>
  <si>
    <t>http://wap.95588vz.com</t>
  </si>
  <si>
    <t>http://www.icbcico.com</t>
  </si>
  <si>
    <t>http://wap.95588vz.com/index1.htm</t>
  </si>
  <si>
    <t>http://www.icbcico.com/indexs.asp</t>
  </si>
  <si>
    <t>http://icbcico.com</t>
  </si>
  <si>
    <t>http://www.icbc-jc.com</t>
  </si>
  <si>
    <t>http://wap.gsjed.com</t>
  </si>
  <si>
    <t>http://idwbc.com</t>
  </si>
  <si>
    <t>http://icbczo.cc</t>
  </si>
  <si>
    <t>http://wap.icdcck.cc</t>
  </si>
  <si>
    <t>http://www.hg-95588.com</t>
  </si>
  <si>
    <t>http://www.icbcret.com</t>
  </si>
  <si>
    <t>http://idwbz.com</t>
  </si>
  <si>
    <t>http://idwbs.com</t>
  </si>
  <si>
    <t>http://www.idwbz.com</t>
  </si>
  <si>
    <t>http://www.95588lic.cc</t>
  </si>
  <si>
    <t>http://www.ibcaq.com/mb.asp</t>
  </si>
  <si>
    <t>http://icbczh.cc</t>
  </si>
  <si>
    <t>http://www.ibcaq.com</t>
  </si>
  <si>
    <t>http://wap.icdcsn.cc</t>
  </si>
  <si>
    <t>http://wap.icbipo.com</t>
  </si>
  <si>
    <t>http://wap.eicbcu.com</t>
  </si>
  <si>
    <t>http://wap.icdcfw.cc</t>
  </si>
  <si>
    <t>http://www.icbcaua.cc</t>
  </si>
  <si>
    <t>http://95588.iibf.pw</t>
  </si>
  <si>
    <t>http://95588.iibs.pw</t>
  </si>
  <si>
    <t>http://wap.icbcahc.com</t>
  </si>
  <si>
    <t>http://wap.gwtyu.com</t>
  </si>
  <si>
    <t>http://www.cdfthu.com</t>
  </si>
  <si>
    <t>http://www.cbcnct.com</t>
  </si>
  <si>
    <t>http://www.poyicv.pw</t>
  </si>
  <si>
    <t>http://cdfthu.com</t>
  </si>
  <si>
    <t>http://wap.icdcgh.cc</t>
  </si>
  <si>
    <t>http://wap-95588.us</t>
  </si>
  <si>
    <t>http://www.icbcouo.com</t>
  </si>
  <si>
    <t>http://wap.95588vx.com</t>
  </si>
  <si>
    <t>http://www.icbcknn.com</t>
  </si>
  <si>
    <t>http://www.95588iiv.cc</t>
  </si>
  <si>
    <t>http://wap.95588vx.com/index1.htm</t>
  </si>
  <si>
    <t>http://wap.gsyte.com</t>
  </si>
  <si>
    <t>http://www.ibctl.com</t>
  </si>
  <si>
    <t>http://www.icbcouo.com/indexs.asp</t>
  </si>
  <si>
    <t>http://lx8f.com</t>
  </si>
  <si>
    <t>http://www.95588dfr.cc</t>
  </si>
  <si>
    <t>http://wap.barnuq.com</t>
  </si>
  <si>
    <t>http://www.gp-95588.com</t>
  </si>
  <si>
    <t>http://www.95588gtk.cc</t>
  </si>
  <si>
    <t>http://www.ouicna.pw</t>
  </si>
  <si>
    <t>http://cbcnct.com</t>
  </si>
  <si>
    <t>http://wap.icbtom.com</t>
  </si>
  <si>
    <t>http://wap.95588db.com</t>
  </si>
  <si>
    <t>http://www.icbccwc.com</t>
  </si>
  <si>
    <t>http://95588bi.com</t>
  </si>
  <si>
    <t>http://wap.95588db.com/default.asp</t>
  </si>
  <si>
    <t>http://icbccwc.com</t>
  </si>
  <si>
    <t>http://www.icbitop.com</t>
  </si>
  <si>
    <t>http://95588.icim.pw</t>
  </si>
  <si>
    <t>http://wap.icbitop.com</t>
  </si>
  <si>
    <t>http://www.ibcty.com/mb.asp</t>
  </si>
  <si>
    <t>http://icbcoco.com</t>
  </si>
  <si>
    <t>http://idwbn.com</t>
  </si>
  <si>
    <t>http://icbces.cc</t>
  </si>
  <si>
    <t>http://m.icbitop.com</t>
  </si>
  <si>
    <t>http://www.icbcbob.cc</t>
  </si>
  <si>
    <t>http://wap.cicbcsc.com</t>
  </si>
  <si>
    <t>http://wap.icdccr.cc</t>
  </si>
  <si>
    <t>http://www.gr-95588.com</t>
  </si>
  <si>
    <t>http://www.95588dgb.cc</t>
  </si>
  <si>
    <t>http://www.icbc-zl.com</t>
  </si>
  <si>
    <t>http://www.95588dfc.cc</t>
  </si>
  <si>
    <t>http://wap.icdnao.cc</t>
  </si>
  <si>
    <t>http://icbceh.cc</t>
  </si>
  <si>
    <t>http://www.ibcty.com</t>
  </si>
  <si>
    <t>http://www.ibcax.com</t>
  </si>
  <si>
    <t>http://www.ibcax.com/mb.asp</t>
  </si>
  <si>
    <t>http://icbcodo.cc</t>
  </si>
  <si>
    <t>http://ap.icdcgh.cc</t>
  </si>
  <si>
    <t>http://ibeuu.com</t>
  </si>
  <si>
    <t>http://gsjfbg.com</t>
  </si>
  <si>
    <t>http://wap.agpdk.com</t>
  </si>
  <si>
    <t>http://wap.icbckrc.com</t>
  </si>
  <si>
    <t>http://www.cdfkui.com</t>
  </si>
  <si>
    <t>http://www.cbcnzt.com</t>
  </si>
  <si>
    <t>http://www.icbcrhu.com</t>
  </si>
  <si>
    <t>http://wap.lcbcvc.pw/index1.htm</t>
  </si>
  <si>
    <t>http://wap.scicbc.com</t>
  </si>
  <si>
    <t>http://cbcnzt.com</t>
  </si>
  <si>
    <t>http://wap.icdcur.cc</t>
  </si>
  <si>
    <t>http://www.95588bbx.cc</t>
  </si>
  <si>
    <t>http://www.oiucva.pw</t>
  </si>
  <si>
    <t>http://wap.ivycen.com</t>
  </si>
  <si>
    <t>http://www.icbcduu.com</t>
  </si>
  <si>
    <t>http://cdfkui.com</t>
  </si>
  <si>
    <t>http://95588ij.com</t>
  </si>
  <si>
    <t>http://m.lcbctk.com</t>
  </si>
  <si>
    <t>http://www.95588gyh.cc</t>
  </si>
  <si>
    <t>http://www.ibeuu.com</t>
  </si>
  <si>
    <t>http://www.95588gmc.cc</t>
  </si>
  <si>
    <t>http://www.ibdzc.com</t>
  </si>
  <si>
    <t>http://95588tw.com</t>
  </si>
  <si>
    <t>http://wap.icdchfd.cc</t>
  </si>
  <si>
    <t>http://icdcfrr.cc</t>
  </si>
  <si>
    <t>http://www.icbc-zr.com</t>
  </si>
  <si>
    <t>http://www.95588yjn.cc</t>
  </si>
  <si>
    <t>http://wap.icbcspsh.com</t>
  </si>
  <si>
    <t>http://www.ibcpd.com/mb.asp</t>
  </si>
  <si>
    <t>http://www.icbinfo.com</t>
  </si>
  <si>
    <t>http://95588ym.com</t>
  </si>
  <si>
    <t>http://wap.icbcapp.cc</t>
  </si>
  <si>
    <t>http://wap.icbinfo.com</t>
  </si>
  <si>
    <t>http://wap.neticbc.com</t>
  </si>
  <si>
    <t>http://wap.icdcsq.cc</t>
  </si>
  <si>
    <t>http://www.hb95588.com</t>
  </si>
  <si>
    <t>http://www.ibaxx.com</t>
  </si>
  <si>
    <t>http://www.iccbc.pw</t>
  </si>
  <si>
    <t>http://www.95588kzc.cc</t>
  </si>
  <si>
    <t>http://www.95588gsc.cc</t>
  </si>
  <si>
    <t>http://www.iccbc.pw/index1.htm</t>
  </si>
  <si>
    <t>http://www.ibaxx.com/mb.asp</t>
  </si>
  <si>
    <t>http://icbchcbc.com</t>
  </si>
  <si>
    <t>http://www.icbcc6.cc</t>
  </si>
  <si>
    <t>http://www.icnbc.pw/index1.htm</t>
  </si>
  <si>
    <t>http://www.cdfjfd.com</t>
  </si>
  <si>
    <t>http://wap.icbpcc.com</t>
  </si>
  <si>
    <t>http://www.95588mhk.com</t>
  </si>
  <si>
    <t>http://www.icbcrru.com</t>
  </si>
  <si>
    <t>http://www.icbchcc.com</t>
  </si>
  <si>
    <t>http://wap.icdcdj.cc</t>
  </si>
  <si>
    <t>http://www.ibcfq.com/mb.asp</t>
  </si>
  <si>
    <t>http://www.95588ttr.cc</t>
  </si>
  <si>
    <t>http://www.95588ghb.cc</t>
  </si>
  <si>
    <t>http://www.95588mmo.cc</t>
  </si>
  <si>
    <t>http://www.95588gwz.cc</t>
  </si>
  <si>
    <t>http://www.icbc-xy.com</t>
  </si>
  <si>
    <t>http://www.icbctrd.com</t>
  </si>
  <si>
    <t>http://wap.nxfxd.com</t>
  </si>
  <si>
    <t>http://www.95588gxc.cc</t>
  </si>
  <si>
    <t>http://wap.jlhjy.com</t>
  </si>
  <si>
    <t>http://wap.icbcvs.pw</t>
  </si>
  <si>
    <t>http://www.95588opp.cc</t>
  </si>
  <si>
    <t>http://wap.95588va.pw</t>
  </si>
  <si>
    <t>http://wap.icdchd.cc</t>
  </si>
  <si>
    <t>http://wap.icdcbma.cc</t>
  </si>
  <si>
    <t>http://www.95588sgc.cc</t>
  </si>
  <si>
    <t>http://wap.gsjuh.com</t>
  </si>
  <si>
    <t>http://www.ibcfq.com</t>
  </si>
  <si>
    <t>http://www.iclbc.com.cn</t>
  </si>
  <si>
    <t>http://wap.95588va.pw/index1.htm</t>
  </si>
  <si>
    <t>http://www.iclbc.com.cn/index1.htm</t>
  </si>
  <si>
    <t>http://wap.icdcbnk.cc</t>
  </si>
  <si>
    <t>http://icdcdee.cc</t>
  </si>
  <si>
    <t>http://gsjftn.com</t>
  </si>
  <si>
    <t>http://wap.lcbcvz.pw</t>
  </si>
  <si>
    <t>http://wap.ezicbc.com</t>
  </si>
  <si>
    <t>http://www.ibidp.com/mb.asp</t>
  </si>
  <si>
    <t>http://www.icbcily.com</t>
  </si>
  <si>
    <t>http://www.icbctdc.com</t>
  </si>
  <si>
    <t>http://wap.icdcfb.cc</t>
  </si>
  <si>
    <t>http://wap.lcbcvz.pw/index1.htm</t>
  </si>
  <si>
    <t>http://www.ibidp.com</t>
  </si>
  <si>
    <t>http://wap.huicbc.cc</t>
  </si>
  <si>
    <t>http://www.ibcfr.com/mb.asp</t>
  </si>
  <si>
    <t>http://95588.icla.pw</t>
  </si>
  <si>
    <t>http://wap.lcbcvn.pw</t>
  </si>
  <si>
    <t>http://wap.icdckzn.cc</t>
  </si>
  <si>
    <t>http://wap.lcbcvn.pw/index1.htm</t>
  </si>
  <si>
    <t>http://www.ibcfr.com</t>
  </si>
  <si>
    <t>http://wap.icdcvf.cc</t>
  </si>
  <si>
    <t>http://www.ibiqb.com</t>
  </si>
  <si>
    <t>http://95588.iclq.pw</t>
  </si>
  <si>
    <t>http://58.64.204.182</t>
  </si>
  <si>
    <t>http://icbcthd.com</t>
  </si>
  <si>
    <t>http://51haopiao.com</t>
  </si>
  <si>
    <t>http://www.51haopiao.com</t>
  </si>
  <si>
    <t>http://wap.iabadn.com</t>
  </si>
  <si>
    <t>http://www.ibcay.com/mb.asp</t>
  </si>
  <si>
    <t>http://wap.icbiof.com</t>
  </si>
  <si>
    <t>http://www.ibcay.com</t>
  </si>
  <si>
    <t>http://wab.icbiof.com</t>
  </si>
  <si>
    <t>http://wep.icbiof.com</t>
  </si>
  <si>
    <t>http://www.icbcn.cn</t>
  </si>
  <si>
    <t>http://www.icbcv8.cc</t>
  </si>
  <si>
    <t>http://wap.mkowyv.com</t>
  </si>
  <si>
    <t>http://www.95588gvi.cc</t>
  </si>
  <si>
    <t>http://www.icbchua.com</t>
  </si>
  <si>
    <t>http://www.95588wwp.cc</t>
  </si>
  <si>
    <t>http://wap.ibcea.cc</t>
  </si>
  <si>
    <t>http://icdcsca.cc</t>
  </si>
  <si>
    <t>http://wap.icbooi.com</t>
  </si>
  <si>
    <t>http://wap.icdcgw.cc</t>
  </si>
  <si>
    <t>http://www.ibicy.com</t>
  </si>
  <si>
    <t>http://wab.icbooi.com</t>
  </si>
  <si>
    <t>http://wap.icdcwk.cc</t>
  </si>
  <si>
    <t>http://wap.jkdyi.com</t>
  </si>
  <si>
    <t>http://wap.lcbcvx.pw/index1.htm</t>
  </si>
  <si>
    <t>http://icbcrz.cc</t>
  </si>
  <si>
    <t>http://wap.iicbc.cn</t>
  </si>
  <si>
    <t>http://wep.icbooi.com</t>
  </si>
  <si>
    <t>http://www.ibcaf.com</t>
  </si>
  <si>
    <t>http://www.ibcaf.com/mb.asp</t>
  </si>
  <si>
    <t>http://web.icbooi.com</t>
  </si>
  <si>
    <t>http://weq.icbooi.com</t>
  </si>
  <si>
    <t>http://bbs.icbooi.com</t>
  </si>
  <si>
    <t>http://iclbc.com.cn</t>
  </si>
  <si>
    <t>http://wap.qdkiy.com</t>
  </si>
  <si>
    <t>http://wap.icbfgv.com</t>
  </si>
  <si>
    <t>http://wep.icbkgi.com</t>
  </si>
  <si>
    <t>http://www.itdud.com</t>
  </si>
  <si>
    <t>http://95588.iclt.pw</t>
  </si>
  <si>
    <t>http://www.ibnbp.com/mb.asp</t>
  </si>
  <si>
    <t>http://www.95588jjo.cc</t>
  </si>
  <si>
    <t>http://htdao9.cc</t>
  </si>
  <si>
    <t>http://www.95588jja.cc</t>
  </si>
  <si>
    <t>http://95588.iclo.pw</t>
  </si>
  <si>
    <t>http://weq.icbkgi.com</t>
  </si>
  <si>
    <t>http://www.95588ncn.cc</t>
  </si>
  <si>
    <t>http://wap.agoioi.com</t>
  </si>
  <si>
    <t>http://itdud.com</t>
  </si>
  <si>
    <t>http://wap.95588xf.com</t>
  </si>
  <si>
    <t>http://www.icbcbsd.com</t>
  </si>
  <si>
    <t>http://www.95588hjk.cc</t>
  </si>
  <si>
    <t>http://www.ibevz.com</t>
  </si>
  <si>
    <t>http://www.itduf.com</t>
  </si>
  <si>
    <t>http://www.icbcbre.com</t>
  </si>
  <si>
    <t>http://www.ibcvp.com/mb.asp</t>
  </si>
  <si>
    <t>http://ibevz.com</t>
  </si>
  <si>
    <t>http://itduf.com</t>
  </si>
  <si>
    <t>http://wap.icdcwy.cc</t>
  </si>
  <si>
    <t>http://www.icbchud.com</t>
  </si>
  <si>
    <t>http://wap.jfdhdwicb.com</t>
  </si>
  <si>
    <t>http://www.95588vrv.cc</t>
  </si>
  <si>
    <t>http://wap.ghjfcxc.com</t>
  </si>
  <si>
    <t>http://www.itdug.com</t>
  </si>
  <si>
    <t>http://95588.iiba.pw</t>
  </si>
  <si>
    <t>http://www.mr-95588.com</t>
  </si>
  <si>
    <t>http://www.95588jvj.cc</t>
  </si>
  <si>
    <t>http://itdug.com</t>
  </si>
  <si>
    <t>http://www.itdul.com</t>
  </si>
  <si>
    <t>http://www.95588db.com</t>
  </si>
  <si>
    <t>http://wap.gshjfe.com</t>
  </si>
  <si>
    <t>http://itdul.com</t>
  </si>
  <si>
    <t>http://wap.lyxhz.com</t>
  </si>
  <si>
    <t>http://www.gezkp.com</t>
  </si>
  <si>
    <t>http://wap.szskhs.com</t>
  </si>
  <si>
    <t>http://wap.icvbhc.com</t>
  </si>
  <si>
    <t>http://gezkp.com</t>
  </si>
  <si>
    <t>http://wap.jfdhpticb.com</t>
  </si>
  <si>
    <t>http://www.itduz.com</t>
  </si>
  <si>
    <t>http://itduz.com</t>
  </si>
  <si>
    <t>http://wap.ghjfpop.com</t>
  </si>
  <si>
    <t>http://www.dhjas.com</t>
  </si>
  <si>
    <t>http://icbcrv.cc</t>
  </si>
  <si>
    <t>http://sss.icdcar.cc</t>
  </si>
  <si>
    <t>http://dhjas.com</t>
  </si>
  <si>
    <t>http://www.itduc.com</t>
  </si>
  <si>
    <t>http://www.pargl.com</t>
  </si>
  <si>
    <t>http://itduc.com</t>
  </si>
  <si>
    <t>http://www.itdoq.com</t>
  </si>
  <si>
    <t>http://www.ibcvb.com/mb.asp</t>
  </si>
  <si>
    <t>http://www.itdof.com</t>
  </si>
  <si>
    <t>http://www.ibcvy.com/mb.asp</t>
  </si>
  <si>
    <t>http://gezms.com</t>
  </si>
  <si>
    <t>http://itdof.com</t>
  </si>
  <si>
    <t>http://icbcze.com</t>
  </si>
  <si>
    <t>http://wap.icbnji.com</t>
  </si>
  <si>
    <t>http://wap.icbcze.com</t>
  </si>
  <si>
    <t>http://www.icbcze.com</t>
  </si>
  <si>
    <t>http://wab.icbchj.cc</t>
  </si>
  <si>
    <t>http://wap.gdxlh.com</t>
  </si>
  <si>
    <t>http://wap.gongshjf.com</t>
  </si>
  <si>
    <t>http://www.95588qaa.cc</t>
  </si>
  <si>
    <t>http://www.icbcscc.com</t>
  </si>
  <si>
    <t>http://www.icbcxss.com</t>
  </si>
  <si>
    <t>http://wap.ghjfbvb.com</t>
  </si>
  <si>
    <t>http://wap.icbchj.cc</t>
  </si>
  <si>
    <t>http://www.95588qss.cc</t>
  </si>
  <si>
    <t>http://www.gezms.com</t>
  </si>
  <si>
    <t>http://www.bfvalve.cn</t>
  </si>
  <si>
    <t>http://www.95588qzz.cc</t>
  </si>
  <si>
    <t>http://95588.iclp.pw</t>
  </si>
  <si>
    <t>http://icbcos.cc</t>
  </si>
  <si>
    <t>http://www.itdxw.com</t>
  </si>
  <si>
    <t>http://www.95588gyn.cc</t>
  </si>
  <si>
    <t>http://wap.iabca.cc</t>
  </si>
  <si>
    <t>http://www.ibcvh.com/mb.asp</t>
  </si>
  <si>
    <t>http://itdxw.com</t>
  </si>
  <si>
    <t>http://www.itdxe.com</t>
  </si>
  <si>
    <t>http://www.icbcrhk.com</t>
  </si>
  <si>
    <t>http://itdxe.com</t>
  </si>
  <si>
    <t>http://www.itdxr.com</t>
  </si>
  <si>
    <t>http://192.225.227.160</t>
  </si>
  <si>
    <t>http://m.icnbc.com.cn</t>
  </si>
  <si>
    <t>http://www.icbcrua.com</t>
  </si>
  <si>
    <t>http://95588.icls.pw</t>
  </si>
  <si>
    <t>http://www.itdxu.com</t>
  </si>
  <si>
    <t>http://itdxu.com</t>
  </si>
  <si>
    <t>http://itdxr.com</t>
  </si>
  <si>
    <t>http://wap.ayubbs.com</t>
  </si>
  <si>
    <t>http://wap.icdcqp.cc</t>
  </si>
  <si>
    <t>http://gkole.com</t>
  </si>
  <si>
    <t>http://wap.gshjif.com</t>
  </si>
  <si>
    <t>http://wap.icbcpe.com</t>
  </si>
  <si>
    <t>http://www.dhioe.com</t>
  </si>
  <si>
    <t>http://www.95588jjp.cc</t>
  </si>
  <si>
    <t>http://www.95588rrzz.cc</t>
  </si>
  <si>
    <t>http://www.gkott.com</t>
  </si>
  <si>
    <t>http://wap.zgwye.com</t>
  </si>
  <si>
    <t>http://wap.icvdne.com</t>
  </si>
  <si>
    <t>http://gkott.com</t>
  </si>
  <si>
    <t>http://dhioe.com</t>
  </si>
  <si>
    <t>http://www.95588rrss.cc</t>
  </si>
  <si>
    <t>http://wap.icbcfs.cc</t>
  </si>
  <si>
    <t>http://www.cciccbn.com</t>
  </si>
  <si>
    <t>http://www.95588zwc.cc</t>
  </si>
  <si>
    <t>http://icdchw.cc</t>
  </si>
  <si>
    <t>http://www.cdioi.com</t>
  </si>
  <si>
    <t>http://gsvnn.com</t>
  </si>
  <si>
    <t>http://www.dhiul.com</t>
  </si>
  <si>
    <t>http://dhiul.com</t>
  </si>
  <si>
    <t>http://www.icbchuu.com</t>
  </si>
  <si>
    <t>http://wap.eticbc.cc</t>
  </si>
  <si>
    <t>http://www.wap95588yhad.cc</t>
  </si>
  <si>
    <t>http://itduv.com</t>
  </si>
  <si>
    <t>http://cdioi.com</t>
  </si>
  <si>
    <t>http://itdoq.com</t>
  </si>
  <si>
    <t>http://www.icbc-dw.com</t>
  </si>
  <si>
    <t>http://www.itduv.com</t>
  </si>
  <si>
    <t>http://wap.nkicbc.cc</t>
  </si>
  <si>
    <t>http://www.gsvnn.com</t>
  </si>
  <si>
    <t>http://wap.gshangjf.com</t>
  </si>
  <si>
    <t>http://www.95588asn.cc</t>
  </si>
  <si>
    <t>http://www.95588asc.cc</t>
  </si>
  <si>
    <t>http://wap.icbcavc.com</t>
  </si>
  <si>
    <t>http://www.95588mmp.cc</t>
  </si>
  <si>
    <t>http://wap.icdclg.cc</t>
  </si>
  <si>
    <t>http://wap.icbclo.cc</t>
  </si>
  <si>
    <t>http://www.95588mma.cc</t>
  </si>
  <si>
    <t>http://wap.icbczd.com</t>
  </si>
  <si>
    <t>http://www.95588mmq.cc</t>
  </si>
  <si>
    <t>http://icdcdw.cc</t>
  </si>
  <si>
    <t>http://www.95588asz.cc</t>
  </si>
  <si>
    <t>http://www.wap95588yhyn.cc</t>
  </si>
  <si>
    <t>http://www.95588asw.cc</t>
  </si>
  <si>
    <t>http://itdxq.com</t>
  </si>
  <si>
    <t>http://wap.icdcxs.cc</t>
  </si>
  <si>
    <t>http://www.icbchss.com</t>
  </si>
  <si>
    <t>http://wap.ghjfrry.com</t>
  </si>
  <si>
    <t>http://wap.ghjfwdd.com</t>
  </si>
  <si>
    <t>http://icbcis.cc</t>
  </si>
  <si>
    <t>http://wap.nwicbc.cc</t>
  </si>
  <si>
    <t>http://ioxez.com</t>
  </si>
  <si>
    <t>http://wab.icbgal.com</t>
  </si>
  <si>
    <t>http://www.ciiuoo.com</t>
  </si>
  <si>
    <t>http://www.dhioa.com</t>
  </si>
  <si>
    <t>http://ciiuoo.com</t>
  </si>
  <si>
    <t>http://web.icbgal.com</t>
  </si>
  <si>
    <t>http://www.itdxp.com</t>
  </si>
  <si>
    <t>http://www.itdxo.com/zm.jsp?id=1</t>
  </si>
  <si>
    <t>http://www.ioxez.com</t>
  </si>
  <si>
    <t>http://gsyhmh.com</t>
  </si>
  <si>
    <t>http://wap.icbcaicc.com</t>
  </si>
  <si>
    <t>http://95588.yhd1.pw</t>
  </si>
  <si>
    <t>http://95588.bjd1.pw</t>
  </si>
  <si>
    <t>http://wap.gshhjifen.com</t>
  </si>
  <si>
    <t>http://wap.ghjfddx.com</t>
  </si>
  <si>
    <t>http://wap.gshhjifen.com/?WebShieldDRSessionVerify=2EtHTO3ULz9XkcWPj0Y6</t>
  </si>
  <si>
    <t>http://www.acbii.com</t>
  </si>
  <si>
    <t>http://www.dhitf.com</t>
  </si>
  <si>
    <t>http://acbii.com</t>
  </si>
  <si>
    <t>http://www.iocaa.com</t>
  </si>
  <si>
    <t>http://wap.icbcql.com</t>
  </si>
  <si>
    <t>http://www.icbchnn.com</t>
  </si>
  <si>
    <t>http://www.ibpib.com/mb.asp</t>
  </si>
  <si>
    <t>http://ghbbd.com</t>
  </si>
  <si>
    <t>http://iocaa.com</t>
  </si>
  <si>
    <t>http://wap.icdcxq.cc</t>
  </si>
  <si>
    <t>http://wap.icbczf.com</t>
  </si>
  <si>
    <t>http://m.icnbc.com.cn/index1.htm</t>
  </si>
  <si>
    <t>http://wap.icdcxw.cc</t>
  </si>
  <si>
    <t>http://www.jf-icbc.com</t>
  </si>
  <si>
    <t>http://www.jf-icbc.com/default.asp</t>
  </si>
  <si>
    <t>http://www.wap95588yhyt.cc</t>
  </si>
  <si>
    <t>http://www.d95588.top</t>
  </si>
  <si>
    <t>http://www.95588gkz.cc</t>
  </si>
  <si>
    <t>http://www.i95588.top</t>
  </si>
  <si>
    <t>http://www.ibpib.com</t>
  </si>
  <si>
    <t>http://wap.lcbcvx.pw</t>
  </si>
  <si>
    <t>http://wap.icdcxr.cc</t>
  </si>
  <si>
    <t>http://wap.icdcnp.cc</t>
  </si>
  <si>
    <t>http://www.95588axc.cc</t>
  </si>
  <si>
    <t>http://95588.ghd1.pw</t>
  </si>
  <si>
    <t>http://wap.lcbcvv.pw</t>
  </si>
  <si>
    <t>http://wap.lcbcvx.com</t>
  </si>
  <si>
    <t>http://wap.lcbcvv.pw/index1.htm</t>
  </si>
  <si>
    <t>http://www.ibcvu.com/mb.asp</t>
  </si>
  <si>
    <t>http://95588.gsxxn.com/register.jsp</t>
  </si>
  <si>
    <t>http://www.ibcvu.com</t>
  </si>
  <si>
    <t>http://icdcwee.cc</t>
  </si>
  <si>
    <t>http://www.gd958.com</t>
  </si>
  <si>
    <t>http://iabcsr.cc</t>
  </si>
  <si>
    <t>http://gd958.com</t>
  </si>
  <si>
    <t>http://jf-icbc.com</t>
  </si>
  <si>
    <t>http://www.itdxa.com</t>
  </si>
  <si>
    <t>http://itdxa.com</t>
  </si>
  <si>
    <t>http://ioxvv.com</t>
  </si>
  <si>
    <t>http://gsyhgb.com</t>
  </si>
  <si>
    <t>http://www.cdfdfe.com</t>
  </si>
  <si>
    <t>http://wap.jfdhmdd.com</t>
  </si>
  <si>
    <t>http://wap.icbcvvic.com</t>
  </si>
  <si>
    <t>http://www.95588azc.cc</t>
  </si>
  <si>
    <t>http://www.95588azx.cc</t>
  </si>
  <si>
    <t>http://cdfdfe.com</t>
  </si>
  <si>
    <t>http://www.icbcdee.com</t>
  </si>
  <si>
    <t>http://wap.ghjfmbb.com</t>
  </si>
  <si>
    <t>http://www.ibtpb.com/mb.asp</t>
  </si>
  <si>
    <t>http://95588.qicp.io</t>
  </si>
  <si>
    <t>http://www.95588z.top</t>
  </si>
  <si>
    <t>http://www.ibtpb.com</t>
  </si>
  <si>
    <t>http://www.icbccvc.pw/indexs.asp</t>
  </si>
  <si>
    <t>http://www.ccvgbio.com</t>
  </si>
  <si>
    <t>http://iabcsn.cc</t>
  </si>
  <si>
    <t>http://www.95588azv.cc</t>
  </si>
  <si>
    <t>http://www.iecbac.cc</t>
  </si>
  <si>
    <t>http://icbczf.com</t>
  </si>
  <si>
    <t>http://www.95588-fw.com</t>
  </si>
  <si>
    <t>http://wap.icdcxt.cc</t>
  </si>
  <si>
    <t>http://www.ibcjk.com/mb.asp</t>
  </si>
  <si>
    <t>http://wap.fci95588.com</t>
  </si>
  <si>
    <t>http://www.ibcjk.com</t>
  </si>
  <si>
    <t>http://wap.icdcxy.cc</t>
  </si>
  <si>
    <t>http://wap.icdcnf.cc</t>
  </si>
  <si>
    <t>http://www.icbcytb.com</t>
  </si>
  <si>
    <t>http://95588.bbi1.pw</t>
  </si>
  <si>
    <t>http://wap.cicccb.com</t>
  </si>
  <si>
    <t>http://www.icbchak.com</t>
  </si>
  <si>
    <t>http://wap.95588kre.pw</t>
  </si>
  <si>
    <t>http://95588.yhd2.pw</t>
  </si>
  <si>
    <t>http://www.95588gaq.cc</t>
  </si>
  <si>
    <t>http://wap.95588ve.com/default.asp</t>
  </si>
  <si>
    <t>http://95588.iclu.pw</t>
  </si>
  <si>
    <t>http://gsyhvf.com</t>
  </si>
  <si>
    <t>http://wap.icbcicvc.com</t>
  </si>
  <si>
    <t>http://wap.jfegsh.com</t>
  </si>
  <si>
    <t>http://www.cdjimo.com</t>
  </si>
  <si>
    <t>http://www.95588avz.cc</t>
  </si>
  <si>
    <t>http://www.95588avx.cc</t>
  </si>
  <si>
    <t>http://wap.95588vu.com</t>
  </si>
  <si>
    <t>http://wap.ghjfkaa.com</t>
  </si>
  <si>
    <t>http://cdjimo.com</t>
  </si>
  <si>
    <t>http://43.255.106.110</t>
  </si>
  <si>
    <t>http://www.dicyen.pw</t>
  </si>
  <si>
    <t>http://wap.lczdo.com</t>
  </si>
  <si>
    <t>http://www.icbchha.com</t>
  </si>
  <si>
    <t>http://www.icbchhz.com</t>
  </si>
  <si>
    <t>http://wap.icdcmp.cc</t>
  </si>
  <si>
    <t>http://www.icbctte.com</t>
  </si>
  <si>
    <t>http://www.ichgfsd.com</t>
  </si>
  <si>
    <t>http://wap.qp95588.com</t>
  </si>
  <si>
    <t>http://95588.xicp.cn</t>
  </si>
  <si>
    <t>http://www.icbchhy.com</t>
  </si>
  <si>
    <t>http://www.uqoil.com</t>
  </si>
  <si>
    <t>http://icdcedh.cc</t>
  </si>
  <si>
    <t>http://wap.qp95588.com/indexS.asp</t>
  </si>
  <si>
    <t>http://www.ibcvs.com/mb.asp</t>
  </si>
  <si>
    <t>http://icdfa.com</t>
  </si>
  <si>
    <t>http://uqoil.com</t>
  </si>
  <si>
    <t>http://www.icbc-pl.com</t>
  </si>
  <si>
    <t>http://www.icbcfrb.com</t>
  </si>
  <si>
    <t>http://95588.biy1.pw</t>
  </si>
  <si>
    <t>http://wap95588cio.cc</t>
  </si>
  <si>
    <t>http://wap.icdcxd.cc</t>
  </si>
  <si>
    <t>http://95588.bbj1.pw</t>
  </si>
  <si>
    <t>http://45.125.12.56</t>
  </si>
  <si>
    <t>http://www.icbckke.com</t>
  </si>
  <si>
    <t>http://xfafoq3d.fhk10.netxyz.net</t>
  </si>
  <si>
    <t>http://wap.lczak.com</t>
  </si>
  <si>
    <t>http://wap.icdcvk.cc</t>
  </si>
  <si>
    <t>http://wap.segtr.pw</t>
  </si>
  <si>
    <t>http://95588ci.com</t>
  </si>
  <si>
    <t>http://wap.icdcnh.cc</t>
  </si>
  <si>
    <t>http://www.icbcdic.com</t>
  </si>
  <si>
    <t>http://www.95588ask.cc</t>
  </si>
  <si>
    <t>http://www.ibcvtq.com/mb.asp</t>
  </si>
  <si>
    <t>http://icbcmd.cc</t>
  </si>
  <si>
    <t>http://www.95588hpy.cc</t>
  </si>
  <si>
    <t>http://www.95588hpy.cc/indexs.asp</t>
  </si>
  <si>
    <t>http://95588hpy.cc</t>
  </si>
  <si>
    <t>http://95588.gsxxn.com</t>
  </si>
  <si>
    <t>http://weffw546.182.zuji388.com</t>
  </si>
  <si>
    <t>http://gsyhiu.com</t>
  </si>
  <si>
    <t>http://wap.icbncc.com</t>
  </si>
  <si>
    <t>http://www.95588asu.cc</t>
  </si>
  <si>
    <t>http://www.m-95588.com</t>
  </si>
  <si>
    <t>http://www.ibchb.com/mb.asp</t>
  </si>
  <si>
    <t>http://www.icbckppn.com</t>
  </si>
  <si>
    <t>http://www.icbckppx.com</t>
  </si>
  <si>
    <t>http://www.m-95588.com/jifen.asp</t>
  </si>
  <si>
    <t>http://wap.95588vu.com/default.asp</t>
  </si>
  <si>
    <t>http://wap.pkdhe.com</t>
  </si>
  <si>
    <t>http://www.icbc95588.top/indexS.asp</t>
  </si>
  <si>
    <t>http://www.95588auz.cc</t>
  </si>
  <si>
    <t>http://www.icbcjjc.com</t>
  </si>
  <si>
    <t>http://www.95588-fh.com</t>
  </si>
  <si>
    <t>http://www.95588-fh.com/jifen.asp</t>
  </si>
  <si>
    <t>http://www.ibcpi.com/mb.asp</t>
  </si>
  <si>
    <t>http://www.icbcqc.cc</t>
  </si>
  <si>
    <t>http://wap.icdcmg.cc</t>
  </si>
  <si>
    <t>http://wap.kifa.pw</t>
  </si>
  <si>
    <t>http://www.007yy.org</t>
  </si>
  <si>
    <t>http://wap.icbczk.com</t>
  </si>
  <si>
    <t>http://wap.iil95588.com/indexS.asp</t>
  </si>
  <si>
    <t>http://icbcmg.cc</t>
  </si>
  <si>
    <t>http://wap.wfe95588.pw</t>
  </si>
  <si>
    <t>http://95588.icbccu.com</t>
  </si>
  <si>
    <t>http://www.ibiup.com</t>
  </si>
  <si>
    <t>http://211.149.213.22</t>
  </si>
  <si>
    <t>http://www.yianco.com</t>
  </si>
  <si>
    <t>http://wap.ghjftvv.com</t>
  </si>
  <si>
    <t>http://wap.ivbsv.com</t>
  </si>
  <si>
    <t>http://wap.lyghlt.com</t>
  </si>
  <si>
    <t>http://wap.whgyjd.com</t>
  </si>
  <si>
    <t>http://wap.icbcxs.com</t>
  </si>
  <si>
    <t>http://www.icbctta.com</t>
  </si>
  <si>
    <t>http://wap.icbcfc.com</t>
  </si>
  <si>
    <t>http://yianco.com</t>
  </si>
  <si>
    <t>http://www.icbc-fs.com</t>
  </si>
  <si>
    <t>http://www.icbcfnc.com</t>
  </si>
  <si>
    <t>http://www.icbcfnb.com</t>
  </si>
  <si>
    <t>http://www.icbcfna.com</t>
  </si>
  <si>
    <t>http://www.icbcyrb.com</t>
  </si>
  <si>
    <t>http://wap.lczfa.com</t>
  </si>
  <si>
    <t>http://www.95588ghz.cc</t>
  </si>
  <si>
    <t>http://www.icbcfnd.com</t>
  </si>
  <si>
    <t>http://wap.lr95588.com</t>
  </si>
  <si>
    <t>http://icbc.95588ci.com</t>
  </si>
  <si>
    <t>http://icdcvb.cc</t>
  </si>
  <si>
    <t>http://www.ibchc.com</t>
  </si>
  <si>
    <t>http://icbc-95588.site</t>
  </si>
  <si>
    <t>http://www.icbcygb.com</t>
  </si>
  <si>
    <t>http://www.ickfesg.com</t>
  </si>
  <si>
    <t>http://www.ogrga.com</t>
  </si>
  <si>
    <t>http://www.luicn.com</t>
  </si>
  <si>
    <t>http://www.icdfd.com</t>
  </si>
  <si>
    <t>http://www.icbc-9.cc</t>
  </si>
  <si>
    <t>http://wap.icdczq.cc</t>
  </si>
  <si>
    <t>http://wap.icdcma.cc</t>
  </si>
  <si>
    <t>http://www.ibciy.com</t>
  </si>
  <si>
    <t>http://luicn.com</t>
  </si>
  <si>
    <t>http://www.p-95588.com</t>
  </si>
  <si>
    <t>http://m.icbcarak.com</t>
  </si>
  <si>
    <t>http://95588.ibc1.pw</t>
  </si>
  <si>
    <t>http://bdfaa.cn</t>
  </si>
  <si>
    <t>http://www.icdfe.com</t>
  </si>
  <si>
    <t>http://wap.ghjfpbb.com</t>
  </si>
  <si>
    <t>http://wap.yljxj.com</t>
  </si>
  <si>
    <t>http://www.ioicbc.com</t>
  </si>
  <si>
    <t>http://icdcdf.cc</t>
  </si>
  <si>
    <t>http://www.95588saw.cc</t>
  </si>
  <si>
    <t>http://www.icbcfee.com</t>
  </si>
  <si>
    <t>http://www.icbchth.com</t>
  </si>
  <si>
    <t>http://wap.lczfe.com</t>
  </si>
  <si>
    <t>http://www.icbcttn.com</t>
  </si>
  <si>
    <t>http://www.y-95588.com</t>
  </si>
  <si>
    <t>http://95588.ibi1.pw</t>
  </si>
  <si>
    <t>http://wap.ccbdtn.com</t>
  </si>
  <si>
    <t>http://www.dg95588.com</t>
  </si>
  <si>
    <t>http://www.95588aao.cc</t>
  </si>
  <si>
    <t>http://www.gsxxn.com</t>
  </si>
  <si>
    <t>http://www.icbc-6.cc</t>
  </si>
  <si>
    <t>http://www.ibcyd.com</t>
  </si>
  <si>
    <t>http://www.icbcxs.com</t>
  </si>
  <si>
    <t>http://wap.icdcxp.cc</t>
  </si>
  <si>
    <t>http://wap.icdcvm.cc</t>
  </si>
  <si>
    <t>http://ccbdtn.com</t>
  </si>
  <si>
    <t>http://www.icbc-ws.com</t>
  </si>
  <si>
    <t>http://wap.waplcbc.cc</t>
  </si>
  <si>
    <t>http://wap.icdcme.cc</t>
  </si>
  <si>
    <t>http://www.icbcnsb.com</t>
  </si>
  <si>
    <t>http://www.icbcnsa.com</t>
  </si>
  <si>
    <t>http://95588.bj11.pw</t>
  </si>
  <si>
    <t>http://www.95588jfv.cc</t>
  </si>
  <si>
    <t>http://95588jfv.cc</t>
  </si>
  <si>
    <t>http://wap.icbcpicc.com</t>
  </si>
  <si>
    <t>http://www.zhyco.com</t>
  </si>
  <si>
    <t>http://wap.jfdhvff.com</t>
  </si>
  <si>
    <t>http://zhyco.com</t>
  </si>
  <si>
    <t>http://wap.icbccd.com</t>
  </si>
  <si>
    <t>http://www.icbchra.com</t>
  </si>
  <si>
    <t>http://www.icbcfaa.com</t>
  </si>
  <si>
    <t>http://wap.icdcro.cc</t>
  </si>
  <si>
    <t>http://wap.icdclk.cc</t>
  </si>
  <si>
    <t>http://wap.lczfu.com</t>
  </si>
  <si>
    <t>http://www.icbchhg.com</t>
  </si>
  <si>
    <t>http://wap.l-isys.com</t>
  </si>
  <si>
    <t>http://www.icbchht.com</t>
  </si>
  <si>
    <t>http://wap.iwweo.com</t>
  </si>
  <si>
    <t>http://www.icbcydb.com</t>
  </si>
  <si>
    <t>http://icdcuw.cc</t>
  </si>
  <si>
    <t>http://wap.icdcsv.cc</t>
  </si>
  <si>
    <t>http://www.95588-k.cc</t>
  </si>
  <si>
    <t>http://wap.uhwrg.com</t>
  </si>
  <si>
    <t>http://95588.vicp.io</t>
  </si>
  <si>
    <t>http://wap.icdcht.cc</t>
  </si>
  <si>
    <t>http://www.95588-1.cc</t>
  </si>
  <si>
    <t>http://wap.icdcsb.cc</t>
  </si>
  <si>
    <t>http://www.ibcvg.com</t>
  </si>
  <si>
    <t>http://wap.ili95588.com</t>
  </si>
  <si>
    <t>http://wap.nvicbc.cc</t>
  </si>
  <si>
    <t>http://wap.icdcbj.cc</t>
  </si>
  <si>
    <t>http://wap.cnnicbc.cc</t>
  </si>
  <si>
    <t>http://www.icbc-2.cc</t>
  </si>
  <si>
    <t>http://www.ibcnq.com</t>
  </si>
  <si>
    <t>http://www.icbc-c1.cc</t>
  </si>
  <si>
    <t>http://95588.bj1p.pw</t>
  </si>
  <si>
    <t>http://wap.jfdhumm.com</t>
  </si>
  <si>
    <t>http://gsjfnw.com</t>
  </si>
  <si>
    <t>http://www.wap95588yhvf.cc</t>
  </si>
  <si>
    <t>http://wap.icdclm.cc</t>
  </si>
  <si>
    <t>http://www.icbcxxt.com</t>
  </si>
  <si>
    <t>http://www.icbcxxy.com</t>
  </si>
  <si>
    <t>http://www.icbchhu.com</t>
  </si>
  <si>
    <t>http://wap.bihfd.com</t>
  </si>
  <si>
    <t>http://www.ibivq.com</t>
  </si>
  <si>
    <t>http://wap.icdbck.com</t>
  </si>
  <si>
    <t>http://www.95588ghx.cc</t>
  </si>
  <si>
    <t>http://95588.icblxi.com</t>
  </si>
  <si>
    <t>http://wap.icdcmk.cc</t>
  </si>
  <si>
    <t>http://wap.icdcqq.cc</t>
  </si>
  <si>
    <t>http://wap.icbcs.cc</t>
  </si>
  <si>
    <t>http://www.95588ymc.cc</t>
  </si>
  <si>
    <t>http://wap.icdcmz.cc</t>
  </si>
  <si>
    <t>http://www.ibcvj.com</t>
  </si>
  <si>
    <t>http://gsyhgt.com</t>
  </si>
  <si>
    <t>http://wap.icbcoi.com</t>
  </si>
  <si>
    <t>http://www.icbctgt.com</t>
  </si>
  <si>
    <t>http://www.95588-t.cc</t>
  </si>
  <si>
    <t>http://wap.iuorw.com</t>
  </si>
  <si>
    <t>http://81jc.net</t>
  </si>
  <si>
    <t>http://gsjfsk.com</t>
  </si>
  <si>
    <t>http://icdchq.cc</t>
  </si>
  <si>
    <t>http://wap.icdcvv.cc</t>
  </si>
  <si>
    <t>http://www.icbccd.com</t>
  </si>
  <si>
    <t>http://www.95588-co.cc</t>
  </si>
  <si>
    <t>http://www.95588svx.cc</t>
  </si>
  <si>
    <t>http://95588svx.cc</t>
  </si>
  <si>
    <t>http://95588.bjc1.pw</t>
  </si>
  <si>
    <t>http://btcpandacn.cc</t>
  </si>
  <si>
    <t>http://95588.bjq1.pw</t>
  </si>
  <si>
    <t>http://95588i.icblxi.com</t>
  </si>
  <si>
    <t>http://www.zhtey.com</t>
  </si>
  <si>
    <t>http://wap.jfdhkdd.com</t>
  </si>
  <si>
    <t>http://zhtey.com</t>
  </si>
  <si>
    <t>http://wap.icbczmc.com</t>
  </si>
  <si>
    <t>http://www.icbcrre.com</t>
  </si>
  <si>
    <t>http://www.icbcens.cc</t>
  </si>
  <si>
    <t>http://www.95588frg.cc</t>
  </si>
  <si>
    <t>http://www.ibivd.com</t>
  </si>
  <si>
    <t>http://www.ibivd.com/mb.asp</t>
  </si>
  <si>
    <t>http://wap.icdcmq.cc</t>
  </si>
  <si>
    <t>http://www.gsjfey.com</t>
  </si>
  <si>
    <t>http://gsjfqm.com</t>
  </si>
  <si>
    <t>http://icdcaw.cc</t>
  </si>
  <si>
    <t>http://www.icmdy.com</t>
  </si>
  <si>
    <t>http://gsjfey.com</t>
  </si>
  <si>
    <t>http://icmdy.com</t>
  </si>
  <si>
    <t>http://95588.bjw1.pw</t>
  </si>
  <si>
    <t>http://wap.icbccev.com</t>
  </si>
  <si>
    <t>http://wap.icdcqm.cc</t>
  </si>
  <si>
    <t>http://wap.cciou.com</t>
  </si>
  <si>
    <t>http://www.ibcnk.com</t>
  </si>
  <si>
    <t>http://www.icbclc.cc</t>
  </si>
  <si>
    <t>http://wap.icdcwm.cc</t>
  </si>
  <si>
    <t>http://wap.icdche.cc</t>
  </si>
  <si>
    <t>http://www.icbctnd.com</t>
  </si>
  <si>
    <t>http://www.k-95588.cc</t>
  </si>
  <si>
    <t>http://icbctnd.com</t>
  </si>
  <si>
    <t>http://sss.icdcwm.cc</t>
  </si>
  <si>
    <t>http://95588.bje1.pw</t>
  </si>
  <si>
    <t>http://www.im-icbc.cc</t>
  </si>
  <si>
    <t>http://gsyhgn.com</t>
  </si>
  <si>
    <t>http://www.95588kar.cc</t>
  </si>
  <si>
    <t>http://www.zherf.com</t>
  </si>
  <si>
    <t>http://www.icbcrra.com</t>
  </si>
  <si>
    <t>http://wap.icbcnbcc.com</t>
  </si>
  <si>
    <t>http://zherf.com</t>
  </si>
  <si>
    <t>http://www.icbcfdc.com</t>
  </si>
  <si>
    <t>http://www.itdxh.com</t>
  </si>
  <si>
    <t>http://wap.icbcby.com</t>
  </si>
  <si>
    <t>http://www.ibcxxhs.cc/indexs.asp</t>
  </si>
  <si>
    <t>http://wap.akzhj.com</t>
  </si>
  <si>
    <t>http://wap.icdgsm.com</t>
  </si>
  <si>
    <t>http://wap.sicbci.com</t>
  </si>
  <si>
    <t>http://95588nu.com</t>
  </si>
  <si>
    <t>http://95588ne.com</t>
  </si>
  <si>
    <t>http://wap.icdcbn.cc</t>
  </si>
  <si>
    <t>http://itdxh.com</t>
  </si>
  <si>
    <t>http://www.e-95588.cc</t>
  </si>
  <si>
    <t>http://wap.ci95588.com</t>
  </si>
  <si>
    <t>http://icdcae.cc</t>
  </si>
  <si>
    <t>http://wap.gewoi.com</t>
  </si>
  <si>
    <t>http://wap.icdcgk.cc</t>
  </si>
  <si>
    <t>http://www.ibcvt.com</t>
  </si>
  <si>
    <t>http://www.ibcvx.com</t>
  </si>
  <si>
    <t>http://www.ibcvt.com/mb.asp</t>
  </si>
  <si>
    <t>http://www.wap95588yhyf.cc</t>
  </si>
  <si>
    <t>http://www.itdxk.com</t>
  </si>
  <si>
    <t>http://gsyhms.com</t>
  </si>
  <si>
    <t>http://www.gsjfqm.com</t>
  </si>
  <si>
    <t>http://www.gsyhms.com</t>
  </si>
  <si>
    <t>http://www.95588cav.cc</t>
  </si>
  <si>
    <t>http://www.izcbca.com</t>
  </si>
  <si>
    <t>http://wap.ciucoui.cc</t>
  </si>
  <si>
    <t>http://www.itdxl.com</t>
  </si>
  <si>
    <t>http://www.95588caifu.cc</t>
  </si>
  <si>
    <t>http://www.95588sfg.cc</t>
  </si>
  <si>
    <t>http://itdxl.com</t>
  </si>
  <si>
    <t>http://www.ibcvx.com/mb.asp</t>
  </si>
  <si>
    <t>http://icmdf.com</t>
  </si>
  <si>
    <t>http://www.icmdn.com</t>
  </si>
  <si>
    <t>http://icmdn.com/?hg=0&amp;nr=0</t>
  </si>
  <si>
    <t>http://95588.bjt1.pw</t>
  </si>
  <si>
    <t>http://www.zhtyu.com</t>
  </si>
  <si>
    <t>http://www.icbczzo.com</t>
  </si>
  <si>
    <t>http://www.icbczzt.com</t>
  </si>
  <si>
    <t>http://wap.icbcanx.cc</t>
  </si>
  <si>
    <t>http://wap.icbczacc.com</t>
  </si>
  <si>
    <t>http://95588.bjr1.pw</t>
  </si>
  <si>
    <t>http://www.icbcffr.com</t>
  </si>
  <si>
    <t>http://wap.icbcbi.com</t>
  </si>
  <si>
    <t>http://www.ibcvhb.com</t>
  </si>
  <si>
    <t>http://www.itdxz.com</t>
  </si>
  <si>
    <t>http://www.wap95588yhmf.cc</t>
  </si>
  <si>
    <t>http://zhtyu.com</t>
  </si>
  <si>
    <t>http://www.icbccbe.com</t>
  </si>
  <si>
    <t>http://wap.icbccrc.cc</t>
  </si>
  <si>
    <t>http://www.95588ric.cc</t>
  </si>
  <si>
    <t>http://itdxz.com</t>
  </si>
  <si>
    <t>http://wap.icdcac.cc</t>
  </si>
  <si>
    <t>http://cciou.com</t>
  </si>
  <si>
    <t>http://icdceu.cc</t>
  </si>
  <si>
    <t>http://www.itdxv.com</t>
  </si>
  <si>
    <t>http://wap.icdcal.cc</t>
  </si>
  <si>
    <t>http://www.ccvkhmrt.com</t>
  </si>
  <si>
    <t>http://itdxv.com</t>
  </si>
  <si>
    <t>http://wap.icdcaa.cc</t>
  </si>
  <si>
    <t>http://95588.bji1.pw</t>
  </si>
  <si>
    <t>http://www.95588fyn.cc</t>
  </si>
  <si>
    <t>http://95588caifu.cc</t>
  </si>
  <si>
    <t>http://wap.ccbdji.com</t>
  </si>
  <si>
    <t>http://www.icmdf.com</t>
  </si>
  <si>
    <t>http://www.95588gsy.cc</t>
  </si>
  <si>
    <t>http://www.itdxn.com</t>
  </si>
  <si>
    <t>http://www.x-95588.cc</t>
  </si>
  <si>
    <t>http://www.95588vnx.cc</t>
  </si>
  <si>
    <t>http://wap.icbcubc.cc</t>
  </si>
  <si>
    <t>http://itdxn.com</t>
  </si>
  <si>
    <t>http://95588.vicp.la</t>
  </si>
  <si>
    <t>http://www.ibiupb.com/mb.asp</t>
  </si>
  <si>
    <t>http://wap.icbano.cc</t>
  </si>
  <si>
    <t>http://www.iedxq.com</t>
  </si>
  <si>
    <t>http://mm-95588.cc</t>
  </si>
  <si>
    <t>http://wap.icdcau.cc</t>
  </si>
  <si>
    <t>http://iedxq.com</t>
  </si>
  <si>
    <t>http://itdxk.com</t>
  </si>
  <si>
    <t>http://95588.bjy1.pw</t>
  </si>
  <si>
    <t>http://wap.icdcal.cc/?WebShieldDRSessionVerify=msdcJ90SOwuf8mcIXWQJ</t>
  </si>
  <si>
    <t>http://wap.ayxdc.com</t>
  </si>
  <si>
    <t>http://wap.jdymb.com</t>
  </si>
  <si>
    <t>http://wap.95588izxo.com</t>
  </si>
  <si>
    <t>http://www.icbyio.com</t>
  </si>
  <si>
    <t>http://www.icbcbbr.com</t>
  </si>
  <si>
    <t>http://ghqmn.com</t>
  </si>
  <si>
    <t>http://www.icbc-bx.com</t>
  </si>
  <si>
    <t>http://www.icbcdnc.com</t>
  </si>
  <si>
    <t>http://www.95588evs.cc</t>
  </si>
  <si>
    <t>http://wap.icbcbd.com</t>
  </si>
  <si>
    <t>http://wap.dt95588.com</t>
  </si>
  <si>
    <t>http://icbyio.com</t>
  </si>
  <si>
    <t>http://www.95588gbc.cc</t>
  </si>
  <si>
    <t>http://wap.icdcam.cc</t>
  </si>
  <si>
    <t>http://wap.dt95588.com/indexS.asp</t>
  </si>
  <si>
    <t>http://wap.icdcao.cc</t>
  </si>
  <si>
    <t>http://www.iedxw.com</t>
  </si>
  <si>
    <t>http://www.v-95588.cc</t>
  </si>
  <si>
    <t>http://wap.icdcaq.cc</t>
  </si>
  <si>
    <t>http://www-95588.cc</t>
  </si>
  <si>
    <t>http://www.cz-95588.cc</t>
  </si>
  <si>
    <t>http://www.icbcbi.com</t>
  </si>
  <si>
    <t>http://iedxw.com</t>
  </si>
  <si>
    <t>http://95588.bju1.pw</t>
  </si>
  <si>
    <t>http://95588.icbcgv.com</t>
  </si>
  <si>
    <t>http://icmdl.com</t>
  </si>
  <si>
    <t>http://www.iedxt.com</t>
  </si>
  <si>
    <t>http://wap.unicbc.cc</t>
  </si>
  <si>
    <t>http://www.ibcpz.com</t>
  </si>
  <si>
    <t>http://iedxt.com</t>
  </si>
  <si>
    <t>http://u-95588.cc</t>
  </si>
  <si>
    <t>http://www.icbccbj.com</t>
  </si>
  <si>
    <t>http://wap.cmicbc.cc</t>
  </si>
  <si>
    <t>http://www.95588fbr.cc</t>
  </si>
  <si>
    <t>http://www.lc-95588.cc</t>
  </si>
  <si>
    <t>http://www.95588fbr.cc/indexs.asp</t>
  </si>
  <si>
    <t>http://icbccbj.com</t>
  </si>
  <si>
    <t>http://95588fbr.cc</t>
  </si>
  <si>
    <t>http://95588i.a.ndns.work</t>
  </si>
  <si>
    <t>http://www.izbbcd.com/mb.asp</t>
  </si>
  <si>
    <t>http://wap.icdcay.cc</t>
  </si>
  <si>
    <t>http://www.iedxy.com</t>
  </si>
  <si>
    <t>http://95588.bja1.xyz</t>
  </si>
  <si>
    <t>http://icbcbd.com</t>
  </si>
  <si>
    <t>http://wap.ghjfedd.com</t>
  </si>
  <si>
    <t>http://www.icbyip.com</t>
  </si>
  <si>
    <t>http://gsyhvg.com</t>
  </si>
  <si>
    <t>http://www.ibcpy.com/mb.asp</t>
  </si>
  <si>
    <t>http://icbyip.com</t>
  </si>
  <si>
    <t>http://wap.icdcbb.cc</t>
  </si>
  <si>
    <t>http://www.icbcedc.com</t>
  </si>
  <si>
    <t>http://www.95588ksc.cc</t>
  </si>
  <si>
    <t>http://wap.icbcno.com</t>
  </si>
  <si>
    <t>http://wap.icdcap.cc</t>
  </si>
  <si>
    <t>http://95588.ypdfs.org</t>
  </si>
  <si>
    <t>http://wap.jnjsn.com</t>
  </si>
  <si>
    <t>http://www.io-95588.cc</t>
  </si>
  <si>
    <t>http://wap.qtghg.com</t>
  </si>
  <si>
    <t>http://www.icdfh.com</t>
  </si>
  <si>
    <t>http://wap.idt95588.com/indexS.asp</t>
  </si>
  <si>
    <t>http://www.gsyhqb.com</t>
  </si>
  <si>
    <t>http://www.iedxu.com</t>
  </si>
  <si>
    <t>http://www.ibcbe.com/mb.asp</t>
  </si>
  <si>
    <t>http://iedxu.com</t>
  </si>
  <si>
    <t>http://gsyhqb.com</t>
  </si>
  <si>
    <t>http://wap.pt95588.com/indexS.asp</t>
  </si>
  <si>
    <t>http://iedxy.com</t>
  </si>
  <si>
    <t>http://wap.pt95588.com</t>
  </si>
  <si>
    <t>http://www.icmdl.com</t>
  </si>
  <si>
    <t>http://www.iedxo.com</t>
  </si>
  <si>
    <t>http://iedxo.com</t>
  </si>
  <si>
    <t>http://www.95588pew.cc</t>
  </si>
  <si>
    <t>http://www.95588wsv.cc</t>
  </si>
  <si>
    <t>http://www.95588gdc.cc</t>
  </si>
  <si>
    <t>http://www.95588hx.com</t>
  </si>
  <si>
    <t>http://wap.icdcaz.cc</t>
  </si>
  <si>
    <t>http://www.icbyia.com</t>
  </si>
  <si>
    <t>http://wap.ghjfsaa.com</t>
  </si>
  <si>
    <t>http://ghadm.com</t>
  </si>
  <si>
    <t>http://wap.icbcuncc.com</t>
  </si>
  <si>
    <t>http://icbyia.com</t>
  </si>
  <si>
    <t>http://www.icbcxyd.com</t>
  </si>
  <si>
    <t>http://wap.icbcbv.com</t>
  </si>
  <si>
    <t>http://www.95588gyc.cc</t>
  </si>
  <si>
    <t>http://www.95588kuc.cc</t>
  </si>
  <si>
    <t>http://gsyhgm.com</t>
  </si>
  <si>
    <t>http://www.ckbcbj.com</t>
  </si>
  <si>
    <t>http://wap.icdcaj.cc</t>
  </si>
  <si>
    <t>http://wap.lczfi.com</t>
  </si>
  <si>
    <t>http://wap.icdcad.cc</t>
  </si>
  <si>
    <t>http://wap.pro95588.com</t>
  </si>
  <si>
    <t>http://www.95588skm.cc</t>
  </si>
  <si>
    <t>http://icbcbv.com</t>
  </si>
  <si>
    <t>http://www.95588guc.cc</t>
  </si>
  <si>
    <t>http://www.icbc-hn.com</t>
  </si>
  <si>
    <t>http://www.icbcbv.com</t>
  </si>
  <si>
    <t>http://www.ibcpt.com/mb.asp</t>
  </si>
  <si>
    <t>http://wap.icdcbw.cc</t>
  </si>
  <si>
    <t>http://wap.icdcab.cc</t>
  </si>
  <si>
    <t>http://www.95588xew.cc</t>
  </si>
  <si>
    <t>http://www.ghqmn.com</t>
  </si>
  <si>
    <t>http://www.95588ksd.cc</t>
  </si>
  <si>
    <t>http://www.95588tfp.cc/indexs.asp</t>
  </si>
  <si>
    <t>http://www.ipicbc.com</t>
  </si>
  <si>
    <t>http://www.x1-95588.cc</t>
  </si>
  <si>
    <t>http://www.icbyis.com</t>
  </si>
  <si>
    <t>http://wap.ghjfrvv.com</t>
  </si>
  <si>
    <t>http://www.95588zvh.cc</t>
  </si>
  <si>
    <t>http://www.icbc-wq.com</t>
  </si>
  <si>
    <t>http://wap.icdcai.cc</t>
  </si>
  <si>
    <t>http://www.ibcbtb.com/mb.asp</t>
  </si>
  <si>
    <t>http://www.icbcdrc.com</t>
  </si>
  <si>
    <t>http://www.iedxf.com</t>
  </si>
  <si>
    <t>http://wap.icbcnj.com</t>
  </si>
  <si>
    <t>http://wap.icbcnnvc.com</t>
  </si>
  <si>
    <t>http://wap.icdccz.cc</t>
  </si>
  <si>
    <t>http://www.95588fiu.cc</t>
  </si>
  <si>
    <t>http://www.95588zva.cc</t>
  </si>
  <si>
    <t>http://www.jfkgsyh.net/indexS.asp</t>
  </si>
  <si>
    <t>http://wap.icdccw.cc</t>
  </si>
  <si>
    <t>http://wap.icbcvrc.com</t>
  </si>
  <si>
    <t>http://www.ibcbv.com/mb.asp</t>
  </si>
  <si>
    <t>http://www.icbchyh.com</t>
  </si>
  <si>
    <t>http://www.iedxg.com</t>
  </si>
  <si>
    <t>http://95588.bjo1.top</t>
  </si>
  <si>
    <t>http://iedxg.com</t>
  </si>
  <si>
    <t>http://iedxh.com</t>
  </si>
  <si>
    <t>http://wap-icbcoc.com</t>
  </si>
  <si>
    <t>http://iedxf.com</t>
  </si>
  <si>
    <t>http://iedxa.com</t>
  </si>
  <si>
    <t>http://icbcqw.com</t>
  </si>
  <si>
    <t>http://www.95588zuv.cc</t>
  </si>
  <si>
    <t>http://www.95588ksg.cc</t>
  </si>
  <si>
    <t>http://www.iedxh.com</t>
  </si>
  <si>
    <t>http://www.icbcdcv.com</t>
  </si>
  <si>
    <t>http://wap.iedxo.com</t>
  </si>
  <si>
    <t>http://wap.iedxa.com</t>
  </si>
  <si>
    <t>http://www.iedxa.com</t>
  </si>
  <si>
    <t>http://www.iedxk.com</t>
  </si>
  <si>
    <t>http://www.icbcqw.com</t>
  </si>
  <si>
    <t>http://aaa.idcdmf.cc</t>
  </si>
  <si>
    <t>http://wap.idcdmf.cc</t>
  </si>
  <si>
    <t>http://wap.icbcocc.com</t>
  </si>
  <si>
    <t>http://www.icbclcc.com</t>
  </si>
  <si>
    <t>http://www.icbc-vk.com</t>
  </si>
  <si>
    <t>http://www.ibcbyt.com/mb.asp</t>
  </si>
  <si>
    <t>http://wap.icdcbk.cc</t>
  </si>
  <si>
    <t>http://www.icbcoop.cc</t>
  </si>
  <si>
    <t>http://wap.icbcmq.com</t>
  </si>
  <si>
    <t>http://wap.ghjfknn.com</t>
  </si>
  <si>
    <t>http://zgkoo.pw</t>
  </si>
  <si>
    <t>http://wap.icbceec.com</t>
  </si>
  <si>
    <t>http://wap.zgkoo.pw</t>
  </si>
  <si>
    <t>http://www.95588ksj.cc</t>
  </si>
  <si>
    <t>http://www.ibcipb.com</t>
  </si>
  <si>
    <t>http://www.ibcipb.com/mb.asp</t>
  </si>
  <si>
    <t>http://wap.icdccx.cc</t>
  </si>
  <si>
    <t>http://wap.icbcfj.cc</t>
  </si>
  <si>
    <t>http://www.955or6.com</t>
  </si>
  <si>
    <t>http://www.95588ksh.cc</t>
  </si>
  <si>
    <t>http://wap.icdccy.cc</t>
  </si>
  <si>
    <t>http://icbcnj.com</t>
  </si>
  <si>
    <t>http://www.icbhsvgf.cc</t>
  </si>
  <si>
    <t>http://www.ibckd.com/mb.asp</t>
  </si>
  <si>
    <t>http://www.icbcnkc.com</t>
  </si>
  <si>
    <t>http://gsyhgu.com</t>
  </si>
  <si>
    <t>http://95588.icbccon.com</t>
  </si>
  <si>
    <t>http://www.ibckd.com</t>
  </si>
  <si>
    <t>http://www.ibicb.com</t>
  </si>
  <si>
    <t>http://www.ibicb.com/mb.asp</t>
  </si>
  <si>
    <t>http://95588.cb-1.xyz</t>
  </si>
  <si>
    <t>http://95588.b-j1.xyz</t>
  </si>
  <si>
    <t>http://www.icbcqe.com</t>
  </si>
  <si>
    <t>http://wap.ghjfptt.com</t>
  </si>
  <si>
    <t>http://wap.icbcdncc.com</t>
  </si>
  <si>
    <t>http://wap.icbciacc.com</t>
  </si>
  <si>
    <t>http://ghejf.com</t>
  </si>
  <si>
    <t>http://www.icbcdfk.com</t>
  </si>
  <si>
    <t>http://wap.icdccp.cc</t>
  </si>
  <si>
    <t>http://wap.icbcmp.com</t>
  </si>
  <si>
    <t>http://www.idccvc.com</t>
  </si>
  <si>
    <t>http://www.idccvc.com/mb.asp</t>
  </si>
  <si>
    <t>http://95588.icbccoo.com</t>
  </si>
  <si>
    <t>http://www.95588dv.com</t>
  </si>
  <si>
    <t>http://www.95588yns.cc</t>
  </si>
  <si>
    <t>http://www.95588ksf.cc</t>
  </si>
  <si>
    <t>http://icbcqe.com</t>
  </si>
  <si>
    <t>http://www.icbhool.cc</t>
  </si>
  <si>
    <t>http://wap.ty95588.com/indexS.asp</t>
  </si>
  <si>
    <t>http://www.95588sdr.cc</t>
  </si>
  <si>
    <t>http://www.ibchp.com</t>
  </si>
  <si>
    <t>http://www.ibchp.com/mb.asp</t>
  </si>
  <si>
    <t>http://zgaix.pw</t>
  </si>
  <si>
    <t>http://955or6.com</t>
  </si>
  <si>
    <t>http://wap.icdckd.cc</t>
  </si>
  <si>
    <t>http://wap.zgaix.pw</t>
  </si>
  <si>
    <t>http://www.icbcyck.com</t>
  </si>
  <si>
    <t>http://icbcln.cc</t>
  </si>
  <si>
    <t>http://www.l-95588.cc</t>
  </si>
  <si>
    <t>http://ghijf.com</t>
  </si>
  <si>
    <t>http://www.95588znu.cc</t>
  </si>
  <si>
    <t>http://wap.ty95588.com</t>
  </si>
  <si>
    <t>http://www.icbcmp.com</t>
  </si>
  <si>
    <t>http://www.icbcdck.com</t>
  </si>
  <si>
    <t>http://www.ibcrb.com</t>
  </si>
  <si>
    <t>http://wap.lbcbic.com</t>
  </si>
  <si>
    <t>http://www.ibcrb.com/mb.asp</t>
  </si>
  <si>
    <t>http://wap.zgveo.pw</t>
  </si>
  <si>
    <t>http://10086ndy.cn</t>
  </si>
  <si>
    <t>http://www.10086ndy.cn</t>
  </si>
  <si>
    <t>http://www.icbcqp.com</t>
  </si>
  <si>
    <t>http://wap.icbczicc.com</t>
  </si>
  <si>
    <t>http://ghujf.com</t>
  </si>
  <si>
    <t>http://wap-icboab.com</t>
  </si>
  <si>
    <t>http://wap-icboad.com</t>
  </si>
  <si>
    <t>http://www.wap-icboad.com</t>
  </si>
  <si>
    <t>http://www.jfkgsyh.com</t>
  </si>
  <si>
    <t>http://95588.b-jj.xyz</t>
  </si>
  <si>
    <t>http://www.wap-icboab.com</t>
  </si>
  <si>
    <t>http://www.icbcndc.com</t>
  </si>
  <si>
    <t>http://www.ibchd.com/mb.asp</t>
  </si>
  <si>
    <t>http://wap.ghjfdxx.com</t>
  </si>
  <si>
    <t>http://wap.icbcmd.com</t>
  </si>
  <si>
    <t>http://www.ibchd.com</t>
  </si>
  <si>
    <t>http://www.jfkgsyh.com/indexS.asp</t>
  </si>
  <si>
    <t>http://ghojf.com</t>
  </si>
  <si>
    <t>http://wap.icdcke.cc/?WebShieldDRSessionVerify=fhMqIqEg2os5JsiTDaDe</t>
  </si>
  <si>
    <t>http://icbcqp.com</t>
  </si>
  <si>
    <t>http://www.95588zoc.cc</t>
  </si>
  <si>
    <t>http://www.95588swc.cc</t>
  </si>
  <si>
    <t>http://wap.dticbc.com</t>
  </si>
  <si>
    <t>http://wap.icdcke.cc</t>
  </si>
  <si>
    <t>http://wap.icdcbi.cc</t>
  </si>
  <si>
    <t>http://wap.dticbc.com/indexS.asp</t>
  </si>
  <si>
    <t>http://www.ibcnb.com</t>
  </si>
  <si>
    <t>http://www.ibcnb.com/mb.asp</t>
  </si>
  <si>
    <t>http://wap.icbcicn.com</t>
  </si>
  <si>
    <t>http://www.icbcpac.com</t>
  </si>
  <si>
    <t>http://wap.idcdmk.cc</t>
  </si>
  <si>
    <t>http://www.ibcnd.com</t>
  </si>
  <si>
    <t>http://www.ibcnd.com/mb.asp</t>
  </si>
  <si>
    <t>http://wap.icdccq.cc</t>
  </si>
  <si>
    <t>http://wap.icbcxs.cn</t>
  </si>
  <si>
    <t>http://aaa.idcdmk.cc</t>
  </si>
  <si>
    <t>http://wap.icdcke.cc/?WebShieldDRSessionVerify=IPi8qdCHob3KGLE8ypca</t>
  </si>
  <si>
    <t>http://wap.ccbs01.com</t>
  </si>
  <si>
    <t>http://wap.ccbs01.com/indexS.asp</t>
  </si>
  <si>
    <t>http://95588.b-jh.xyz</t>
  </si>
  <si>
    <t>http://95588.b-jf.xyz</t>
  </si>
  <si>
    <t>http://wap.icbcicic.com</t>
  </si>
  <si>
    <t>http://wap-icboao.com</t>
  </si>
  <si>
    <t>http://ghyhjf.com</t>
  </si>
  <si>
    <t>http://www.wap-icboao.com</t>
  </si>
  <si>
    <t>http://wap.ghjfhww.com</t>
  </si>
  <si>
    <t>http://www.ibcbnn.com/mb.asp</t>
  </si>
  <si>
    <t>http://wap.icbcmz.com</t>
  </si>
  <si>
    <t>http://www.icbcvdc.com</t>
  </si>
  <si>
    <t>http://wap.icdckf.cc</t>
  </si>
  <si>
    <t>http://www.ibcbnn.com</t>
  </si>
  <si>
    <t>http://wap-icbeab.com</t>
  </si>
  <si>
    <t>http://wap.xjsrc.com</t>
  </si>
  <si>
    <t>http://wap.mb95588.com/indexS.asp</t>
  </si>
  <si>
    <t>http://wap.mb95588.com</t>
  </si>
  <si>
    <t>http://ghsrjf.com</t>
  </si>
  <si>
    <t>http://wap.icdckf.cc/?WebShieldDRSessionVerify=EoEBHN8V0JH5qnD3rWIo</t>
  </si>
  <si>
    <t>http://www.icbcqo.com</t>
  </si>
  <si>
    <t>http://wap.icdcbr.cc</t>
  </si>
  <si>
    <t>http://wap.zs-95588.com</t>
  </si>
  <si>
    <t>http://www.ipccbc.com</t>
  </si>
  <si>
    <t>http://www.ipccbc.com/mb.asp</t>
  </si>
  <si>
    <t>http://wap.qbicbc.com</t>
  </si>
  <si>
    <t>http://wap.icdckf.cc/?WebShieldDRSessionVerify=pj12Y6UXAZIVpL1MBnpx</t>
  </si>
  <si>
    <t>http://wap.qbicbc.com/indexS.asp</t>
  </si>
  <si>
    <t>http://www.95588khc.cc</t>
  </si>
  <si>
    <t>http://wap.icdckf.cc/?WebShieldDRSessionVerify=NLWCXGrq5DEfayb6TtbI</t>
  </si>
  <si>
    <t>http://wap.icdckf.cc/?WebShieldDRSessionVerify=bwFGMISAWZxrzgLzozee</t>
  </si>
  <si>
    <t>http://wap.icdckf.cc/?WebShieldDRSessionVerify=nyC3umBhdgpDAEWwyHgk</t>
  </si>
  <si>
    <t>http://wap.icdcbs.cc</t>
  </si>
  <si>
    <t>http://www.hsgsyh.com</t>
  </si>
  <si>
    <t>http://www.cmchinc.pw</t>
  </si>
  <si>
    <t>http://wap.icdckf.cc/?WebShieldDRSessionVerify=5BfOn0volqCLdiQhtzUS</t>
  </si>
  <si>
    <t>http://wap.icdckf.cc/?WebShieldDRSessionVerify=GqcY8e2o0HEvNB9hU7lk</t>
  </si>
  <si>
    <t>http://wap.icdckf.cc/?WebShieldDRSessionVerify=ILypr1QqMEtZ9m2KRa6k</t>
  </si>
  <si>
    <t>http://wap.icdckf.cc/?WebShieldDRSessionVerify=S9wOIyQLiCQjFURkNq2G</t>
  </si>
  <si>
    <t>http://wap.icdckf.cc/?WebShieldDRSessionVerify=inQ1qKQVBDjm6HuJiZjX</t>
  </si>
  <si>
    <t>http://118.193.206.22</t>
  </si>
  <si>
    <t>http://wap.icdckf.cc/?WebShieldDRSessionVerify=1rxc2YYIvbCf6hbXiIV4</t>
  </si>
  <si>
    <t>http://www.icbccbbic.com</t>
  </si>
  <si>
    <t>http://wap.lbklbc.com</t>
  </si>
  <si>
    <t>http://www.icbcbe.top</t>
  </si>
  <si>
    <t>http://www.icbcqu.com</t>
  </si>
  <si>
    <t>http://wap.ghjfttp.com</t>
  </si>
  <si>
    <t>http://wap.jmnwy.com</t>
  </si>
  <si>
    <t>http://www.icbcmz.com</t>
  </si>
  <si>
    <t>http://icbcqq.com</t>
  </si>
  <si>
    <t>http://www.icbctbc.com</t>
  </si>
  <si>
    <t>http://95588.icbc-o.com</t>
  </si>
  <si>
    <t>http://www.ibcbid.com</t>
  </si>
  <si>
    <t>http://www.ibcbid.com/mb.asp</t>
  </si>
  <si>
    <t>http://wap.icbcnin.com</t>
  </si>
  <si>
    <t>http://www.ab-i.cc</t>
  </si>
  <si>
    <t>http://wap.icbcqq.com</t>
  </si>
  <si>
    <t>http://wap.icdckg.cc</t>
  </si>
  <si>
    <t>http://www.clytte.com</t>
  </si>
  <si>
    <t>http://www.icbchyb.com</t>
  </si>
  <si>
    <t>http://www.95588gfc.cc</t>
  </si>
  <si>
    <t>http://icbcqu.com</t>
  </si>
  <si>
    <t>http://www.95588yr.com</t>
  </si>
  <si>
    <t>http://wap.icdckg.cc/?WebShieldDRSessionVerify=xSCMfLNvCUpWfQfNuqWv</t>
  </si>
  <si>
    <t>http://www.95588edc.cc</t>
  </si>
  <si>
    <t>http://wap.icdckg.cc/?WebShieldDRSessionVerify=KbGYrVaidAyDniHFDkFs</t>
  </si>
  <si>
    <t>http://wap.icdckg.cc/?WebShieldDRSessionVerify=WGfw04wEl8XzQCH2ktue</t>
  </si>
  <si>
    <t>http://wap.icdckg.cc/?WebShieldDRSessionVerify=nycAAA97vHWeefJVBSIZ</t>
  </si>
  <si>
    <t>http://www.ibcqb.com/mb.asp</t>
  </si>
  <si>
    <t>http://wap.icdckg.cc/?WebShieldDRSessionVerify=qqgpJ5YdT3R8nOBgxCd5</t>
  </si>
  <si>
    <t>http://www.f-95588.cc</t>
  </si>
  <si>
    <t>http://www.icbc-zw.com</t>
  </si>
  <si>
    <t>http://wap.icdckg.cc/?WebShieldDRSessionVerify=xt0G2qENtWjSQPnd4gM3</t>
  </si>
  <si>
    <t>http://www.ibicbn.com/mb.asp</t>
  </si>
  <si>
    <t>http://aaa.idcdml.cc</t>
  </si>
  <si>
    <t>http://wap.idcdml.cc</t>
  </si>
  <si>
    <t>http://wap.icdccv.cc</t>
  </si>
  <si>
    <t>http://www.ghjfth.net/indexS.asp</t>
  </si>
  <si>
    <t>http://www.icbcja.com</t>
  </si>
  <si>
    <t>http://www.icbcfy.com</t>
  </si>
  <si>
    <t>http://wap.ghjfnnu.com</t>
  </si>
  <si>
    <t>http://www.ybcwya.com</t>
  </si>
  <si>
    <t>http://www.95588swx.cc</t>
  </si>
  <si>
    <t>http://wap.icbcicec.com</t>
  </si>
  <si>
    <t>http://wap.icdciu.cc</t>
  </si>
  <si>
    <t>http://wap.icdciu.cc/?WebShieldDRSessionVerify=3GVfeH8K9fcRwjLvzhcQ</t>
  </si>
  <si>
    <t>http://wap.icdciu.cc/?WebShieldDRSessionVerify=ataI2sGW8xSXmt5nUVwQ</t>
  </si>
  <si>
    <t>http://wap.icdciu.cc/?WebShieldDRSessionVerify=kvLLnybs6c59CvrJGyea</t>
  </si>
  <si>
    <t>http://www.95588sgt.cc</t>
  </si>
  <si>
    <t>http://wap.lp95588.com</t>
  </si>
  <si>
    <t>http://wap.icdciu.cc/?WebShieldDRSessionVerify=EjysSM7DxWfX2BPJZdw4</t>
  </si>
  <si>
    <t>http://wap.icdciu.cc/?WebShieldDRSessionVerify=NFtAj9OtTFTzkP9n9yZd</t>
  </si>
  <si>
    <t>http://wap.icdciu.cc/?WebShieldDRSessionVerify=wYUkPqV6K9d4HrMswJbi</t>
  </si>
  <si>
    <t>http://wap.lp95588.com/indexS.asp</t>
  </si>
  <si>
    <t>http://www.icbcqcb.com</t>
  </si>
  <si>
    <t>http://icmbc.pw/index1.htm</t>
  </si>
  <si>
    <t>http://wap.icdcam.cc/?WebShieldDRSessionVerify=5S4BGPVNJcat2pq6KOaz</t>
  </si>
  <si>
    <t>http://wap.icdciu.cc/?WebShieldDRSessionVerify=mdLPgBBeUzrrMroYMkuE</t>
  </si>
  <si>
    <t>http://wap.jf-95588.us</t>
  </si>
  <si>
    <t>http://www.ibcibq.com/mb.asp</t>
  </si>
  <si>
    <t>http://www.95588sxn.cc</t>
  </si>
  <si>
    <t>http://www.95588guk.cc</t>
  </si>
  <si>
    <t>http://www.95588gus.cc</t>
  </si>
  <si>
    <t>http://www.icbchj.top</t>
  </si>
  <si>
    <t>http://wap.icdcda.cc</t>
  </si>
  <si>
    <t>http://wap.icdcda.cc/?WebShieldDRSessionVerify=oLpms2m1RBiRXmKpIKlD</t>
  </si>
  <si>
    <t>http://wap.lebreb.com</t>
  </si>
  <si>
    <t>http://www.ibcnx.com/mb.asp</t>
  </si>
  <si>
    <t>http://wap.lywling.com</t>
  </si>
  <si>
    <t>http://95588.b-jc.xyz</t>
  </si>
  <si>
    <t>http://www.icbcjg.com</t>
  </si>
  <si>
    <t>http://icbcjg.com</t>
  </si>
  <si>
    <t>http://ghsyjf.com</t>
  </si>
  <si>
    <t>http://wap.icbcizc.com</t>
  </si>
  <si>
    <t>http://95588.b-jb.xyz</t>
  </si>
  <si>
    <t>http://95588.b-ja.xyz</t>
  </si>
  <si>
    <t>http://www.95588sgn.cc</t>
  </si>
  <si>
    <t>http://www.95588gue.cc</t>
  </si>
  <si>
    <t>http://95588.icbccip.com</t>
  </si>
  <si>
    <t>http://www.ibcdg.com/mb.asp</t>
  </si>
  <si>
    <t>http://gsyhbf.com</t>
  </si>
  <si>
    <t>http://www.95588sum.cc</t>
  </si>
  <si>
    <t>http://wap.de95588.com</t>
  </si>
  <si>
    <t>http://wap.de95588.com/indexS.asp</t>
  </si>
  <si>
    <t>http://wap-icboae.com</t>
  </si>
  <si>
    <t>http://wap.lczfo.com</t>
  </si>
  <si>
    <t>http://www.jzvip868.com</t>
  </si>
  <si>
    <t>http://www.95588qqe.cc</t>
  </si>
  <si>
    <t>http://wap-icdcac.com</t>
  </si>
  <si>
    <t>http://www.ibcby.com/mb.asp</t>
  </si>
  <si>
    <t>http://www.95588sze.cc</t>
  </si>
  <si>
    <t>http://www.rucxy.com</t>
  </si>
  <si>
    <t>http://www.icbc-66.cc</t>
  </si>
  <si>
    <t>http://www.vc-95588.cc</t>
  </si>
  <si>
    <t>http://cbcmcsn.cc</t>
  </si>
  <si>
    <t>http://www.ibcbu.com/mb.asp</t>
  </si>
  <si>
    <t>http://wap.icdcey.cc</t>
  </si>
  <si>
    <t>http://wap.icdckh.cc/?WebShieldDRSessionVerify=5x9RWbonyYwX18tdCSFg</t>
  </si>
  <si>
    <t>http://wap.icdcez.cc</t>
  </si>
  <si>
    <t>http://95588.b-je.xyz</t>
  </si>
  <si>
    <t>http://www.icbcjd.com</t>
  </si>
  <si>
    <t>http://www.95588nez.cc</t>
  </si>
  <si>
    <t>http://wap.icdcfa.cc</t>
  </si>
  <si>
    <t>http://www.95588wpc.cc</t>
  </si>
  <si>
    <t>http://www.ibcbty.com/mb.asp</t>
  </si>
  <si>
    <t>http://icbcjd.com</t>
  </si>
  <si>
    <t>http://www.95588wlc.cc</t>
  </si>
  <si>
    <t>http://wap.icdcfc.cc</t>
  </si>
  <si>
    <t>http://www.95588wmx.cc</t>
  </si>
  <si>
    <t>http://www.ibcbty.com</t>
  </si>
  <si>
    <t>http://www.95588wsq.cc</t>
  </si>
  <si>
    <t>http://www.95588hse.cc</t>
  </si>
  <si>
    <t>http://wap.idcdmn.cc</t>
  </si>
  <si>
    <t>http://wap.icdcki.cc</t>
  </si>
  <si>
    <t>http://aaa.idcdmn.cc</t>
  </si>
  <si>
    <t>http://wap.gsyh95588.com</t>
  </si>
  <si>
    <t>http://www.ch-u.cc</t>
  </si>
  <si>
    <t>http://wap.icdcki.cc/?WebShieldDRSessionVerify=EM7MPHTkJC4GBLIxJpzi</t>
  </si>
  <si>
    <t>http://wap.icdcki.cc/?WebShieldDRSessionVerify=X2xIsfxzb6T3M8LfrOVL</t>
  </si>
  <si>
    <t>http://wap.icdcki.cc/?WebShieldDRSessionVerify=uVVUQPCBnnRPWXzzonX0</t>
  </si>
  <si>
    <t>http://gsyh95588.com</t>
  </si>
  <si>
    <t>http://www.icbcac.cc</t>
  </si>
  <si>
    <t>http://wap.icdcmx.cc</t>
  </si>
  <si>
    <t>http://zgxic.pw</t>
  </si>
  <si>
    <t>http://wap.icdcki.cc/?WebShieldDRSessionVerify=w1A8c1CFVpjkG9OUM7yM</t>
  </si>
  <si>
    <t>http://www.ibcidb.com</t>
  </si>
  <si>
    <t>http://www.ibcidb.com/mb.asp</t>
  </si>
  <si>
    <t>http://wap.gh95588.pw</t>
  </si>
  <si>
    <t>http://wap.gh95588.pw/index.htm</t>
  </si>
  <si>
    <t>http://gh95588.pw</t>
  </si>
  <si>
    <t>http://iccbcsj.cc</t>
  </si>
  <si>
    <t>http://wap-icbodo.com</t>
  </si>
  <si>
    <t>http://wap.lbiblb.com</t>
  </si>
  <si>
    <t>http://wap.icdcki.cc/?WebShieldDRSessionVerify=eEuYgWXtswcA9zc5Ccui</t>
  </si>
  <si>
    <t>http://ghsijf.com</t>
  </si>
  <si>
    <t>http://wap.icdcki.cc/?WebShieldDRSessionVerify=S8UV96dF6h0vR349AZAM</t>
  </si>
  <si>
    <t>http://www.ibvcb.com/mb.asp</t>
  </si>
  <si>
    <t>http://www.bjkecc.top</t>
  </si>
  <si>
    <t>http://115.126.16.45</t>
  </si>
  <si>
    <t>http://www.ibvcb.com</t>
  </si>
  <si>
    <t>http://icbcdf.com</t>
  </si>
  <si>
    <t>http://iccbcsy.cc</t>
  </si>
  <si>
    <t>http://wap.icbcniic.com</t>
  </si>
  <si>
    <t>http://www.icbc-sf.com</t>
  </si>
  <si>
    <t>http://95588.icbccav.com</t>
  </si>
  <si>
    <t>http://www.ibvck.com</t>
  </si>
  <si>
    <t>http://www.ibvck.com/mb.asp</t>
  </si>
  <si>
    <t>http://www.c-bk.cc</t>
  </si>
  <si>
    <t>http://www.icbcvip.cc</t>
  </si>
  <si>
    <t>http://www.1-95588.cc</t>
  </si>
  <si>
    <t>http://wap.lczgv.com</t>
  </si>
  <si>
    <t>http://wap.icdcnb.cc</t>
  </si>
  <si>
    <t>http://icbuyc.com</t>
  </si>
  <si>
    <t>http://c-bk.cc</t>
  </si>
  <si>
    <t>http://www.95588nps.cc</t>
  </si>
  <si>
    <t>http://www.95588wwb.cc</t>
  </si>
  <si>
    <t>http://wap.icdcdd.cc</t>
  </si>
  <si>
    <t>http://wap.icdcdd.cc/?WebShieldDRSessionVerify=a5XYSrSsEM40JbYO2w6J</t>
  </si>
  <si>
    <t>http://wap.icdcdd.cc/?WebShieldDRSessionVerify=hOJMbQ4Cxsrtenbu7ODN</t>
  </si>
  <si>
    <t>http://www.icbche.top</t>
  </si>
  <si>
    <t>http://wap.hn95588.com</t>
  </si>
  <si>
    <t>http://wap.icbcues.pw</t>
  </si>
  <si>
    <t>http://wap.95588yh.pw/index.htm</t>
  </si>
  <si>
    <t>http://wap.icbcues.pw/index1.htm</t>
  </si>
  <si>
    <t>http://wap.icdcdd.cc/?WebShieldDRSessionVerify=35WroU2feyxpD3JrDZfg</t>
  </si>
  <si>
    <t>http://www.ibicpb.com</t>
  </si>
  <si>
    <t>http://www.ibicpb.com/mb.asp</t>
  </si>
  <si>
    <t>http://www.icbchs.cc</t>
  </si>
  <si>
    <t>http://www.95588wzg.cc</t>
  </si>
  <si>
    <t>http://www.95588nvr.cc</t>
  </si>
  <si>
    <t>http://www.0-95588.cc</t>
  </si>
  <si>
    <t>http://aaa.icdcmb.cc</t>
  </si>
  <si>
    <t>http://wap.icdcdd.cc/?WebShieldDRSessionVerify=ESCtrW4N6C5ulwS2JUsV</t>
  </si>
  <si>
    <t>http://www.iccbbc.com</t>
  </si>
  <si>
    <t>http://www.iccbbc.com/mb.asp</t>
  </si>
  <si>
    <t>http://wap.icdcmb.cc</t>
  </si>
  <si>
    <t>http://www.icbcld.com</t>
  </si>
  <si>
    <t>http://www.icbckdv.com</t>
  </si>
  <si>
    <t>http://www.icbcvip.cc/?WebShieldSessionVerify=zQDEHSQFQE17K8kyYwsA</t>
  </si>
  <si>
    <t>http://jfcbcsm.cc</t>
  </si>
  <si>
    <t>http://www.icbc-08.cc</t>
  </si>
  <si>
    <t>http://www.icbcmi.top</t>
  </si>
  <si>
    <t>http://icbcjfqq.com</t>
  </si>
  <si>
    <t>http://95588.bj-b.net</t>
  </si>
  <si>
    <t>http://www.ibcicb.com/mb.asp</t>
  </si>
  <si>
    <t>http://wap.cbmnc.pw</t>
  </si>
  <si>
    <t>http://wap.cbmnc.pw/index1.htm</t>
  </si>
  <si>
    <t>http://wap.icdcpo.cc</t>
  </si>
  <si>
    <t>http://wap.icdcee.cc</t>
  </si>
  <si>
    <t>http://www.icbcsyy.cc</t>
  </si>
  <si>
    <t>http://wap.95588sv.com</t>
  </si>
  <si>
    <t>http://www.95588sys.cc</t>
  </si>
  <si>
    <t>http://wap.icdcdg.cc</t>
  </si>
  <si>
    <t>http://ghsujf.com</t>
  </si>
  <si>
    <t>http://95588.bj-k.pw</t>
  </si>
  <si>
    <t>http://bj.aicbcz.com</t>
  </si>
  <si>
    <t>http://wap.icdcdg.cc/?WebShieldDRSessionVerify=ZYXRWs7kcB9UguyxTXDL</t>
  </si>
  <si>
    <t>http://www.icbccki.com/indexS.asp</t>
  </si>
  <si>
    <t>http://www.ibvcg.com/mb.asp</t>
  </si>
  <si>
    <t>http://www.95588fne.cc</t>
  </si>
  <si>
    <t>http://95588.bj-m.pw/default.asp</t>
  </si>
  <si>
    <t>http://www.ibvcg.com</t>
  </si>
  <si>
    <t>http://www.icbc-sm.com</t>
  </si>
  <si>
    <t>http://wap.ccbscz.pw</t>
  </si>
  <si>
    <t>http://bj.aicbcz.com/default.asp</t>
  </si>
  <si>
    <t>http://wap.ccbscz.pw/index1.htm</t>
  </si>
  <si>
    <t>http://icbc-hs.com</t>
  </si>
  <si>
    <t>http://www.icbcjfqq.com</t>
  </si>
  <si>
    <t>http://icbc-sm.com</t>
  </si>
  <si>
    <t>http://wap.icdcbu.cc</t>
  </si>
  <si>
    <t>http://www.icbcdl.com</t>
  </si>
  <si>
    <t>http://wap.icdcdg.cc/?WebShieldDRSessionVerify=A6oIpLtUPHB5RvEfDIwT</t>
  </si>
  <si>
    <t>http://wap.icdcdg.cc/?WebShieldDRSessionVerify=BEZAicz3weiYYlPU2RAO</t>
  </si>
  <si>
    <t>http://wap.icdcdg.cc/?WebShieldDRSessionVerify=KL3lc0qwKWICWygoTz7k</t>
  </si>
  <si>
    <t>http://wap.icdcdg.cc/?WebShieldDRSessionVerify=KfAcPMzqKJYDe21ZpoWD</t>
  </si>
  <si>
    <t>http://wap.icdcdg.cc/?WebShieldDRSessionVerify=lZ3Gt11sv0mM9q9WGmQg</t>
  </si>
  <si>
    <t>http://wap.icdcdg.cc/?WebShieldDRSessionVerify=v2xjqMiMzmDTvtTYrhb1</t>
  </si>
  <si>
    <t>http://www.ibvcd.com</t>
  </si>
  <si>
    <t>http://www.ibvcd.com/mb.asp</t>
  </si>
  <si>
    <t>http://wap.icdcdg.cc/?WebShieldDRSessionVerify=1vb7SAwAtlu4Zx6lZx57</t>
  </si>
  <si>
    <t>http://www.95588hs.cc</t>
  </si>
  <si>
    <t>http://wap.icdcmh.cc</t>
  </si>
  <si>
    <t>http://wap.icdcdg.cc/?WebShieldDRSessionVerify=ZPZCLo1dGdM8YEGB6bIu</t>
  </si>
  <si>
    <t>http://gs.vlemovies.com</t>
  </si>
  <si>
    <t>http://ghssjf.com</t>
  </si>
  <si>
    <t>http://gzy.icdcmb.cc</t>
  </si>
  <si>
    <t>http://wap.xhcbl.com</t>
  </si>
  <si>
    <t>http://gzy.icdcmh.cc</t>
  </si>
  <si>
    <t>http://www.95588wns.cc</t>
  </si>
  <si>
    <t>http://wap.ghzbx.com</t>
  </si>
  <si>
    <t>http://wap.lb-95588.pw</t>
  </si>
  <si>
    <t>http://wap.ccbvcc.pw/index1.htm</t>
  </si>
  <si>
    <t>http://www.95588gty.cc</t>
  </si>
  <si>
    <t>http://wap.icdcte.cc/default.asp</t>
  </si>
  <si>
    <t>http://wap.icdcte.cc</t>
  </si>
  <si>
    <t>http://wap.ieccbe.cc</t>
  </si>
  <si>
    <t>http://95588.icbc-n.com</t>
  </si>
  <si>
    <t>http://wap-icbcv.cc</t>
  </si>
  <si>
    <t>http://icdcwr.cc</t>
  </si>
  <si>
    <t>http://wap.icdcmr.cc</t>
  </si>
  <si>
    <t>http://wap.gongshangyh.pw/index.htm</t>
  </si>
  <si>
    <t>http://www.95588hsn.cc</t>
  </si>
  <si>
    <t>http://www.95588pzn.cc</t>
  </si>
  <si>
    <t>http://ling520.gn71.xzbiz.cn</t>
  </si>
  <si>
    <t>http://www.95588seg.cc</t>
  </si>
  <si>
    <t>http://www.95588gyj.cc</t>
  </si>
  <si>
    <t>http://wap.icbcng.pw</t>
  </si>
  <si>
    <t>http://www.icbcbk.top</t>
  </si>
  <si>
    <t>http://wap.icdcee.cc/default.asp</t>
  </si>
  <si>
    <t>http://gdhju.com</t>
  </si>
  <si>
    <t>http://wap.ghjfurr.com</t>
  </si>
  <si>
    <t>http://wap.mzwfc.com</t>
  </si>
  <si>
    <t>http://ghsajf.com</t>
  </si>
  <si>
    <t>http://www.95588gsf.cc</t>
  </si>
  <si>
    <t>http://wap.lc-95588.pw</t>
  </si>
  <si>
    <t>http://icdbc.pw</t>
  </si>
  <si>
    <t>http://jfcndns.cc</t>
  </si>
  <si>
    <t>http://wap.95588cc.cc</t>
  </si>
  <si>
    <t>http://icdcpp.cc</t>
  </si>
  <si>
    <t>http://wap.95588me.cc</t>
  </si>
  <si>
    <t>http://wap.95588me.cc/default.asp</t>
  </si>
  <si>
    <t>http://www.icbc-yhs.com</t>
  </si>
  <si>
    <t>http://icdcwp.cc</t>
  </si>
  <si>
    <t>http://wap.lii95588.com</t>
  </si>
  <si>
    <t>http://wap.lii95588.com/indexS.asp</t>
  </si>
  <si>
    <t>http://www.icbcwag.com</t>
  </si>
  <si>
    <t>http://www.95588eep.cc</t>
  </si>
  <si>
    <t>http://www.95588sm.cc</t>
  </si>
  <si>
    <t>http://www.aibcb.com</t>
  </si>
  <si>
    <t>http://734727.cc/default.asp</t>
  </si>
  <si>
    <t>http://www.idddcb.com/mb.asp</t>
  </si>
  <si>
    <t>http://95588.734727.cc</t>
  </si>
  <si>
    <t>http://www.icbckcb.com</t>
  </si>
  <si>
    <t>http://www.icbc-ysm.com</t>
  </si>
  <si>
    <t>http://wap.icdcmn.cc</t>
  </si>
  <si>
    <t>http://www.icdcdd.com</t>
  </si>
  <si>
    <t>http://734727.cc</t>
  </si>
  <si>
    <t>http://sss.icdcmn.cc</t>
  </si>
  <si>
    <t>http://ghaqjf.com</t>
  </si>
  <si>
    <t>http://wap.ghjfsff.com</t>
  </si>
  <si>
    <t>http://www.95588con.cc</t>
  </si>
  <si>
    <t>http://ghafjf.com</t>
  </si>
  <si>
    <t>http://www.ibcbip.com/mb.asp</t>
  </si>
  <si>
    <t>http://wap.lczga.com</t>
  </si>
  <si>
    <t>http://wap.gsyhbank.com/index.htm</t>
  </si>
  <si>
    <t>http://wap.ll-95588.pw</t>
  </si>
  <si>
    <t>http://web.gsyhbank.com/index.htm</t>
  </si>
  <si>
    <t>http://wap.xagrt.com</t>
  </si>
  <si>
    <t>http://wap.95588cn.cc</t>
  </si>
  <si>
    <t>http://wap.svicbc.com</t>
  </si>
  <si>
    <t>http://wap.icdcmt.cc</t>
  </si>
  <si>
    <t>http://www.gsyhjfb.com</t>
  </si>
  <si>
    <t>http://wap.icdcmnf.cc</t>
  </si>
  <si>
    <t>http://icdcmm.cc</t>
  </si>
  <si>
    <t>http://95588.aobimu.cn</t>
  </si>
  <si>
    <t>http://www.ibvct.com/mb.asp</t>
  </si>
  <si>
    <t>http://icdcwu.cc</t>
  </si>
  <si>
    <t>http://www.95588yiu.cc</t>
  </si>
  <si>
    <t>http://wap.gsyhbank.com</t>
  </si>
  <si>
    <t>http://icbc-asm.com</t>
  </si>
  <si>
    <t>http://www.95588gshs.cc</t>
  </si>
  <si>
    <t>http://www.aobimu.cn/default.asp</t>
  </si>
  <si>
    <t>http://www.ccvicbc.cn</t>
  </si>
  <si>
    <t>http://www.ibvcc.com/mb.asp</t>
  </si>
  <si>
    <t>http://www.aobimu.cn</t>
  </si>
  <si>
    <t>http://ghawjf.com</t>
  </si>
  <si>
    <t>http://ghaejf.com</t>
  </si>
  <si>
    <t>http://95588.icbccco.com</t>
  </si>
  <si>
    <t>http://wap.95588wx.cc</t>
  </si>
  <si>
    <t>http://wap.icdcxb.com</t>
  </si>
  <si>
    <t>http://wap.icdcno.cc</t>
  </si>
  <si>
    <t>http://www.ibcbtp.com/mb.asp</t>
  </si>
  <si>
    <t>http://wap.icdcxb.com/indexS.asp</t>
  </si>
  <si>
    <t>http://wap.icdac.cc</t>
  </si>
  <si>
    <t>http://wap.lll-95588.pw</t>
  </si>
  <si>
    <t>http://95588.icbc-m.com</t>
  </si>
  <si>
    <t>http://wap.ibcbea.cc</t>
  </si>
  <si>
    <t>http://wap.suicbc.com</t>
  </si>
  <si>
    <t>http://wap.icdcmo.cc</t>
  </si>
  <si>
    <t>http://wap.gzqhny.com</t>
  </si>
  <si>
    <t>http://www.c-95588.pw</t>
  </si>
  <si>
    <t>http://www.icbcjyh.com</t>
  </si>
  <si>
    <t>http://icdchh.cc</t>
  </si>
  <si>
    <t>http://wap.ri95588.com</t>
  </si>
  <si>
    <t>http://wap.ri95588.com/indexS.asp</t>
  </si>
  <si>
    <t>http://wnz.people.bj.cn</t>
  </si>
  <si>
    <t>http://icdcpe.cc</t>
  </si>
  <si>
    <t>http://www.95588gco.com</t>
  </si>
  <si>
    <t>http://www.ibcibt.com/mb.asp</t>
  </si>
  <si>
    <t>http://www.95588yh.cc</t>
  </si>
  <si>
    <t>http://www.95588yhs.cc</t>
  </si>
  <si>
    <t>http://www.icbcidn.com</t>
  </si>
  <si>
    <t>http://www.icbc1c.cc</t>
  </si>
  <si>
    <t>http://www.95588son.com</t>
  </si>
  <si>
    <t>http://www.95588ghs.cc</t>
  </si>
  <si>
    <t>http://ccc.95588me.cc</t>
  </si>
  <si>
    <t>http://www.95588yyi.com</t>
  </si>
  <si>
    <t>http://wap.icdap.cc</t>
  </si>
  <si>
    <t>http://www.iocboc.com/mb.asp</t>
  </si>
  <si>
    <t>http://95588.bj-c1.pw</t>
  </si>
  <si>
    <t>http://wap.icdak.cc</t>
  </si>
  <si>
    <t>http://wap.icdas.cc</t>
  </si>
  <si>
    <t>http://gharjf.com</t>
  </si>
  <si>
    <t>http://95588ghz.pw</t>
  </si>
  <si>
    <t>http://www.95588gon.com</t>
  </si>
  <si>
    <t>http://wap.icdal.cc</t>
  </si>
  <si>
    <t>http://www.95588ko.cc</t>
  </si>
  <si>
    <t>http://wap.95588fj.cc</t>
  </si>
  <si>
    <t>http://wap.95588ghz.pw/index.htm</t>
  </si>
  <si>
    <t>http://wap.lczgu.com</t>
  </si>
  <si>
    <t>http://www.ibcitb.com/mb.asp</t>
  </si>
  <si>
    <t>http://www.icbcitm.com</t>
  </si>
  <si>
    <t>http://www.icbcgep.cc</t>
  </si>
  <si>
    <t>http://wap.95588pn.cc</t>
  </si>
  <si>
    <t>http://wap.ictcba.cc</t>
  </si>
  <si>
    <t>http://www.ii-95588.pw</t>
  </si>
  <si>
    <t>http://jfcsdns.cc</t>
  </si>
  <si>
    <t>http://ii-95588.pw</t>
  </si>
  <si>
    <t>http://wap.95588yz.com</t>
  </si>
  <si>
    <t>http://wap.lbc95588.com</t>
  </si>
  <si>
    <t>http://wap.lbc95588.com/indexS.asp</t>
  </si>
  <si>
    <t>http://www.ixcbc.com/mb.asp</t>
  </si>
  <si>
    <t>http://icbc-m.com</t>
  </si>
  <si>
    <t>http://icbc-ahs.com</t>
  </si>
  <si>
    <t>http://www.icbc-m.com</t>
  </si>
  <si>
    <t>http://www.icbc-ahs.com</t>
  </si>
  <si>
    <t>http://www.95588yyl.cc</t>
  </si>
  <si>
    <t>http://www.dhsdujd.cc</t>
  </si>
  <si>
    <t>http://www.icbcgsm.cc</t>
  </si>
  <si>
    <t>http://qaz.abcob.cc</t>
  </si>
  <si>
    <t>http://ghaajf.com</t>
  </si>
  <si>
    <t>http://95588.bj-xw.pw/12</t>
  </si>
  <si>
    <t>http://jfcsdnsc.cc</t>
  </si>
  <si>
    <t>http://wap-icbcy.cc</t>
  </si>
  <si>
    <t>http://wap.gzyha.top</t>
  </si>
  <si>
    <t>http://95588.icbccaz.com</t>
  </si>
  <si>
    <t>http://95588.icbc-v.com</t>
  </si>
  <si>
    <t>http://www.gongshangyh.cc</t>
  </si>
  <si>
    <t>http://xt95588.com</t>
  </si>
  <si>
    <t>http://wap.icdaq.cc</t>
  </si>
  <si>
    <t>http://www.ne-t.cc</t>
  </si>
  <si>
    <t>http://www.95588ksz.com</t>
  </si>
  <si>
    <t>http://wap.lczge.com</t>
  </si>
  <si>
    <t>http://www.95588ria.cc</t>
  </si>
  <si>
    <t>http://wap.mylfsm.com</t>
  </si>
  <si>
    <t>http://www.95588coo.com</t>
  </si>
  <si>
    <t>http://www.icbckjd.com</t>
  </si>
  <si>
    <t>http://xt95588.com/indexS.asp</t>
  </si>
  <si>
    <t>http://cc-95588.pw</t>
  </si>
  <si>
    <t>http://www.cc-95588.pw</t>
  </si>
  <si>
    <t>http://jfcsdnbc.cc</t>
  </si>
  <si>
    <t>http://www.568vpv.cc</t>
  </si>
  <si>
    <t>http://www.dvdfdff.cc</t>
  </si>
  <si>
    <t>http://95588.icbccaw.com</t>
  </si>
  <si>
    <t>http://wap.kmstqx.com</t>
  </si>
  <si>
    <t>http://www.9588szc.cc</t>
  </si>
  <si>
    <t>http://www.95588riv.cc</t>
  </si>
  <si>
    <t>http://www.icbcszw.cc</t>
  </si>
  <si>
    <t>http://icdcwb.cc</t>
  </si>
  <si>
    <t>http://wap.95588mo.cc</t>
  </si>
  <si>
    <t>http://wap.icdag.cc</t>
  </si>
  <si>
    <t>http://www.icbc-asm.com</t>
  </si>
  <si>
    <t>http://www.icbcstz.cc</t>
  </si>
  <si>
    <t>http://www.95588kj.cc</t>
  </si>
  <si>
    <t>http://www.icbckys.cc</t>
  </si>
  <si>
    <t>http://icbc-smrz.com</t>
  </si>
  <si>
    <t>http://wap.ictcbb.cc</t>
  </si>
  <si>
    <t>http://wap.gzyhe.top</t>
  </si>
  <si>
    <t>http://wap.icdanl.cc</t>
  </si>
  <si>
    <t>http://wap.icdcnq.cc</t>
  </si>
  <si>
    <t>http://www.icbcgsy.cc</t>
  </si>
  <si>
    <t>http://www.icbcgen.cc</t>
  </si>
  <si>
    <t>http://wap.ghz95588.pw</t>
  </si>
  <si>
    <t>http://wap.ghz95588.pw/index.htm</t>
  </si>
  <si>
    <t>http://www.95588gcn.com</t>
  </si>
  <si>
    <t>http://wap.ictcbh.cc</t>
  </si>
  <si>
    <t>http://wap.icicbic.com</t>
  </si>
  <si>
    <t>http://icdcwe.cc</t>
  </si>
  <si>
    <t>http://wap.95588qp.cc</t>
  </si>
  <si>
    <t>http://198.15.216.35</t>
  </si>
  <si>
    <t>http://www.icbckes.cc</t>
  </si>
  <si>
    <t>http://www.95588ky.cc</t>
  </si>
  <si>
    <t>http://wap-icbcqr.cc</t>
  </si>
  <si>
    <t>http://www.6688nyn.cc</t>
  </si>
  <si>
    <t>http://wap.95588jn.cc</t>
  </si>
  <si>
    <t>http://wap-icbci.cc</t>
  </si>
  <si>
    <t>http://wap.icdcxz.com/indexS.asp</t>
  </si>
  <si>
    <t>http://wap.icdcxz.com</t>
  </si>
  <si>
    <t>http://www.95588tty.cc</t>
  </si>
  <si>
    <t>http://jfcsdmbc.cc</t>
  </si>
  <si>
    <t>http://95588.319818.pw</t>
  </si>
  <si>
    <t>http://319818.pw</t>
  </si>
  <si>
    <t>http://816925.pw</t>
  </si>
  <si>
    <t>http://95588.816925.pw</t>
  </si>
  <si>
    <t>http://gsyhlf.com</t>
  </si>
  <si>
    <t>http://www.icicbic.com</t>
  </si>
  <si>
    <t>http://95588.icbcccu.com</t>
  </si>
  <si>
    <t>http://wap.yhz95588.pw</t>
  </si>
  <si>
    <t>http://95588.icbcccz.com</t>
  </si>
  <si>
    <t>http://wap.icdcor.com</t>
  </si>
  <si>
    <t>http://www.95588kb.cc</t>
  </si>
  <si>
    <t>http://wap.95588mw.cc</t>
  </si>
  <si>
    <t>http://www.95588kyc.com</t>
  </si>
  <si>
    <t>http://www.95588kst.cc</t>
  </si>
  <si>
    <t>http://wap.icdcor.com/indexS.asp</t>
  </si>
  <si>
    <t>http://wap.yhz95588.pw/index.htm</t>
  </si>
  <si>
    <t>http://www.568sax.cc</t>
  </si>
  <si>
    <t>http://wap.icdccn.cc</t>
  </si>
  <si>
    <t>http://wap.ictcbc.cc</t>
  </si>
  <si>
    <t>http://www.icbcgzx.cc</t>
  </si>
  <si>
    <t>http://wap.icdbp.cc</t>
  </si>
  <si>
    <t>http://www.icbcgos.cc</t>
  </si>
  <si>
    <t>http://www.icbcsuw.cc</t>
  </si>
  <si>
    <t>http://wap.95588nk.cc</t>
  </si>
  <si>
    <t>http://www.95588yhc.cc</t>
  </si>
  <si>
    <t>http://www.icbcsul.cc</t>
  </si>
  <si>
    <t>http://icdces.cc</t>
  </si>
  <si>
    <t>http://www.95588rs.com</t>
  </si>
  <si>
    <t>http://www.icdcor.com</t>
  </si>
  <si>
    <t>http://www.ss-95588.pw</t>
  </si>
  <si>
    <t>http://wap.ictcbc.cc/indexS.asp</t>
  </si>
  <si>
    <t>http://www.icdcor.com/indexS.asp</t>
  </si>
  <si>
    <t>http://icbc-v.com</t>
  </si>
  <si>
    <t>http://www.icbc-v.com</t>
  </si>
  <si>
    <t>http://wap.95588pz.cc</t>
  </si>
  <si>
    <t>http://wap.95588gu.cc</t>
  </si>
  <si>
    <t>http://wap.icebc.pw</t>
  </si>
  <si>
    <t>http://wap.95588um.cc</t>
  </si>
  <si>
    <t>http://wap.95588so.cc</t>
  </si>
  <si>
    <t>http://wap.icdbq.cc</t>
  </si>
  <si>
    <t>http://www.95588fs.com</t>
  </si>
  <si>
    <t>http://wap.icbcsa.cn</t>
  </si>
  <si>
    <t>http://jfcsdhbc.cc</t>
  </si>
  <si>
    <t>http://www.95588hsc.cc</t>
  </si>
  <si>
    <t>http://cn0001.com</t>
  </si>
  <si>
    <t>http://i1979.com</t>
  </si>
  <si>
    <t>http://bayerrun.com</t>
  </si>
  <si>
    <t>http://www.i1979.com</t>
  </si>
  <si>
    <t>http://www.cn0001.com</t>
  </si>
  <si>
    <t>http://www.bayerrun.com</t>
  </si>
  <si>
    <t>http://jianwens.cn</t>
  </si>
  <si>
    <t>http://www.jianwens.cn</t>
  </si>
  <si>
    <t>http://www.ynfengle.com</t>
  </si>
  <si>
    <t>http://0517dzsw.com</t>
  </si>
  <si>
    <t>http://dfbgx.com</t>
  </si>
  <si>
    <t>http://vokismart.com</t>
  </si>
  <si>
    <t>http://wap.95588sf.cc</t>
  </si>
  <si>
    <t>http://wap.95588st.cc</t>
  </si>
  <si>
    <t>http://www.95588vvk.cc</t>
  </si>
  <si>
    <t>http://wap.ibcea.pw</t>
  </si>
  <si>
    <t>http://wap.95588sa.cc</t>
  </si>
  <si>
    <t>http://wap.95588sp.cc</t>
  </si>
  <si>
    <t>http://www.95588skz.cc</t>
  </si>
  <si>
    <t>http://www.95588gou.cc</t>
  </si>
  <si>
    <t>http://wap.icdgc.com</t>
  </si>
  <si>
    <t>http://www.95588spw.cc</t>
  </si>
  <si>
    <t>http://www.95588bs.cc</t>
  </si>
  <si>
    <t>http://www.icbckmh.com</t>
  </si>
  <si>
    <t>http://wap.icbchcn.com</t>
  </si>
  <si>
    <t>http://www.95588kzd.cc</t>
  </si>
  <si>
    <t>http://www.in95588.com</t>
  </si>
  <si>
    <t>http://wap.lcbcue.pw/register.asp?id=1</t>
  </si>
  <si>
    <t>http://wap.95588ed.cc</t>
  </si>
  <si>
    <t>http://www.95588syz.cc</t>
  </si>
  <si>
    <t>http://www.95588bn.cc</t>
  </si>
  <si>
    <t>http://wap.95588nh.cc</t>
  </si>
  <si>
    <t>http://wap.95588he.cc</t>
  </si>
  <si>
    <t>http://wap.95588hr.cc</t>
  </si>
  <si>
    <t>http://www.icbcjjy.com</t>
  </si>
  <si>
    <t>http://wap.lcbcue.pw</t>
  </si>
  <si>
    <t>http://www.icbctbf.com</t>
  </si>
  <si>
    <t>http://www.95588vvo.cc</t>
  </si>
  <si>
    <t>http://wap.icdai.cc</t>
  </si>
  <si>
    <t>http://www.955on6.cc</t>
  </si>
  <si>
    <t>http://www.95588wsr.cc</t>
  </si>
  <si>
    <t>http://wap.ictcbh.cc/indexS.asp</t>
  </si>
  <si>
    <t>http://wap.95588jp.cc</t>
  </si>
  <si>
    <t>http://www.icbcjfs.cn</t>
  </si>
  <si>
    <t>http://wap.ynz95588.pw</t>
  </si>
  <si>
    <t>http://wap.ynz95588.pw/index.htm</t>
  </si>
  <si>
    <t>http://ynz95588.pw</t>
  </si>
  <si>
    <t>http://wap.95588six.cc</t>
  </si>
  <si>
    <t>http://138sms.com</t>
  </si>
  <si>
    <t>http://www.zgcsrj.com</t>
  </si>
  <si>
    <t>http://www.zhongguobimo.com</t>
  </si>
  <si>
    <t>http://ghakjf.com</t>
  </si>
  <si>
    <t>http://gx95588.pw</t>
  </si>
  <si>
    <t>http://95588.icbccce.com</t>
  </si>
  <si>
    <t>http://www.95588waq.cc</t>
  </si>
  <si>
    <t>http://www.95588wpa.cc</t>
  </si>
  <si>
    <t>http://www.95588bp.cc</t>
  </si>
  <si>
    <t>http://www.95588sgz.cc</t>
  </si>
  <si>
    <t>http://www.95588bh.cc</t>
  </si>
  <si>
    <t>http://wap.icbfgt.com</t>
  </si>
  <si>
    <t>http://wap.icbcqa.com</t>
  </si>
  <si>
    <t>http://www.icbchhi.com</t>
  </si>
  <si>
    <t>http://sd95588.com</t>
  </si>
  <si>
    <t>http://wap.95588jb.cc</t>
  </si>
  <si>
    <t>http://www.95588xxa.cc</t>
  </si>
  <si>
    <t>http://www.95588szc.cc</t>
  </si>
  <si>
    <t>http://www.icbcmcb.com</t>
  </si>
  <si>
    <t>http://wap.95588ws.cc</t>
  </si>
  <si>
    <t>http://www.icbcbjk.com</t>
  </si>
  <si>
    <t>http://wap.95588lr.cc</t>
  </si>
  <si>
    <t>http://3377312913.hk.wap-icbct.com</t>
  </si>
  <si>
    <t>http://www.icbcsw.com</t>
  </si>
  <si>
    <t>http://www.sd95588.com</t>
  </si>
  <si>
    <t>http://icbc-z.com</t>
  </si>
  <si>
    <t>http://in95588.com</t>
  </si>
  <si>
    <t>http://www.95588jjc.cc</t>
  </si>
  <si>
    <t>http://www.icbc-z.com</t>
  </si>
  <si>
    <t>http://icbcsw.com</t>
  </si>
  <si>
    <t>http://wap.95588yj.cc</t>
  </si>
  <si>
    <t>http://www.95588iil.cc</t>
  </si>
  <si>
    <t>http://wap.icdabg.cc</t>
  </si>
  <si>
    <t>http://gsyhmf.com</t>
  </si>
  <si>
    <t>http://wap.mylfsm.com/mobile_index.html</t>
  </si>
  <si>
    <t>http://www.icbchgc.com</t>
  </si>
  <si>
    <t>http://www.95588sop.cc</t>
  </si>
  <si>
    <t>http://www.95588-ii.com</t>
  </si>
  <si>
    <t>http://wap.gx95588.pw/index.htm</t>
  </si>
  <si>
    <t>http://wap.iclcbhe.cc/indexS.asp</t>
  </si>
  <si>
    <t>http://www.95588px.cc</t>
  </si>
  <si>
    <t>http://www.95588swp.cc</t>
  </si>
  <si>
    <t>http://wap.icbdef.com</t>
  </si>
  <si>
    <t>http://wap.icdhaa.cc</t>
  </si>
  <si>
    <t>http://www.9558c2.cc</t>
  </si>
  <si>
    <t>http://www.95588hhx.cc</t>
  </si>
  <si>
    <t>http://95588.icbc-z.com</t>
  </si>
  <si>
    <t>http://wap.95588cd.cc</t>
  </si>
  <si>
    <t>http://wap.iclcbrt.cc</t>
  </si>
  <si>
    <t>http://gsdhjf.com</t>
  </si>
  <si>
    <t>http://wap.95588jm.cc</t>
  </si>
  <si>
    <t>http://www.gsdhjf.com</t>
  </si>
  <si>
    <t>http://wap.xs95588.pw</t>
  </si>
  <si>
    <t>http://wap.icdabs.cc</t>
  </si>
  <si>
    <t>http://www.95588uuc.cc</t>
  </si>
  <si>
    <t>http://www.95588ghi.cc</t>
  </si>
  <si>
    <t>http://gsyhtf.com</t>
  </si>
  <si>
    <t>http://www.95588smz.cc</t>
  </si>
  <si>
    <t>http://www.icbckkg.com</t>
  </si>
  <si>
    <t>http://wap.icbert.com</t>
  </si>
  <si>
    <t>http://wap.icbcqv.com</t>
  </si>
  <si>
    <t>http://www.icbcynk.com</t>
  </si>
  <si>
    <t>http://www.95588smc.cc</t>
  </si>
  <si>
    <t>http://www.95588ffs.cc</t>
  </si>
  <si>
    <t>http://www.icbccby.com</t>
  </si>
  <si>
    <t>http://www.95588ktc.cc</t>
  </si>
  <si>
    <t>http://wap.95588gi.pw</t>
  </si>
  <si>
    <t>http://wap.iclcbk.cc/indexS.asp</t>
  </si>
  <si>
    <t>http://www.95588sym.cc</t>
  </si>
  <si>
    <t>http://www.6868nnu.cc</t>
  </si>
  <si>
    <t>http://wap.95588gi.pw/index.htm</t>
  </si>
  <si>
    <t>http://www.95588wps.cc</t>
  </si>
  <si>
    <t>http://www.95588chc.cc</t>
  </si>
  <si>
    <t>http://www.icbchyn.com</t>
  </si>
  <si>
    <t>http://xs95588.pw</t>
  </si>
  <si>
    <t>http://wap.95588lg.cc</t>
  </si>
  <si>
    <t>http://95588.bj-a.pw</t>
  </si>
  <si>
    <t>http://ghjfar.com</t>
  </si>
  <si>
    <t>http://998xinao.com</t>
  </si>
  <si>
    <t>http://9988aibo.com</t>
  </si>
  <si>
    <t>http://www.998xinao.com</t>
  </si>
  <si>
    <t>http://www.xjp9688.com</t>
  </si>
  <si>
    <t>http://xjpklc888.com</t>
  </si>
  <si>
    <t>http://www.95588cmo.cc</t>
  </si>
  <si>
    <t>http://www.xjpklc888.com</t>
  </si>
  <si>
    <t>http://wap.icbcqb.com</t>
  </si>
  <si>
    <t>http://www.95588som.cc</t>
  </si>
  <si>
    <t>http://wap.ccebe.pw</t>
  </si>
  <si>
    <t>http://wap.95588ij.pw</t>
  </si>
  <si>
    <t>http://www.icbcynj.com</t>
  </si>
  <si>
    <t>http://95588.bj-p.pw</t>
  </si>
  <si>
    <t>http://wap.95588zv.com</t>
  </si>
  <si>
    <t>http://wap.icbcewg.cc</t>
  </si>
  <si>
    <t>http://www.95588iobc.cc</t>
  </si>
  <si>
    <t>http://www.95588ppx.cc</t>
  </si>
  <si>
    <t>http://www.icbcbj.top</t>
  </si>
  <si>
    <t>http://wap.lcbcdnh.cc/indexS.asp</t>
  </si>
  <si>
    <t>http://icdchp.cc</t>
  </si>
  <si>
    <t>http://wap.95588niq.com</t>
  </si>
  <si>
    <t>http://95588df.pw</t>
  </si>
  <si>
    <t>http://www.95588ttg.cc</t>
  </si>
  <si>
    <t>http://95588.bj-i.pw</t>
  </si>
  <si>
    <t>http://www.iciboi.cc</t>
  </si>
  <si>
    <t>http://www.huanqiulyw.net</t>
  </si>
  <si>
    <t>http://www.95588sun.cc</t>
  </si>
  <si>
    <t>http://95588.bj-o.pw</t>
  </si>
  <si>
    <t>http://gsyhuh.com</t>
  </si>
  <si>
    <t>http://www.95588sed.cc</t>
  </si>
  <si>
    <t>http://wap.95588de.pw</t>
  </si>
  <si>
    <t>http://wap.icbca.cc</t>
  </si>
  <si>
    <t>http://www.95588hj.com</t>
  </si>
  <si>
    <t>http://www.rr-95588.pw</t>
  </si>
  <si>
    <t>http://wap.95588de.pw/index.htm</t>
  </si>
  <si>
    <t>http://www.icbckyc.com</t>
  </si>
  <si>
    <t>http://www.95588zom.cc</t>
  </si>
  <si>
    <t>http://www.95588cuo.cc</t>
  </si>
  <si>
    <t>http://www.95588coo.cc</t>
  </si>
  <si>
    <t>http://www.95588mmt.cc</t>
  </si>
  <si>
    <t>http://95588hj.com</t>
  </si>
  <si>
    <t>http://wap.icbcqn.com</t>
  </si>
  <si>
    <t>http://www.95588cob.cc</t>
  </si>
  <si>
    <t>http://wap.lcbcdsn.cc/indexS.asp</t>
  </si>
  <si>
    <t>http://www.95588pl.cc</t>
  </si>
  <si>
    <t>http://www.95588ggp.cc</t>
  </si>
  <si>
    <t>http://www.icbcgfb.com</t>
  </si>
  <si>
    <t>http://wap.95588es.pw</t>
  </si>
  <si>
    <t>http://ghesjf.com</t>
  </si>
  <si>
    <t>http://wap.icbegy.com</t>
  </si>
  <si>
    <t>http://jfcsdhkc.cc</t>
  </si>
  <si>
    <t>http://wap.lcbctsd.cc/indexS.asp</t>
  </si>
  <si>
    <t>http://www.95588jm.com</t>
  </si>
  <si>
    <t>http://www.95588cgm.cc</t>
  </si>
  <si>
    <t>http://wap.icbchd.com</t>
  </si>
  <si>
    <t>http://jfcbchkc.cc</t>
  </si>
  <si>
    <t>http://www.95588cmm.cc</t>
  </si>
  <si>
    <t>http://www.95588sqz.cc</t>
  </si>
  <si>
    <t>http://wap.ccbege.cc</t>
  </si>
  <si>
    <t>http://www.xx-95588.pw</t>
  </si>
  <si>
    <t>http://wap.95588ed.pw</t>
  </si>
  <si>
    <t>http://wap.95588ed.pw/index.htm</t>
  </si>
  <si>
    <t>http://wap.lcbcghj.cc/indexS.asp</t>
  </si>
  <si>
    <t>http://wap.lcbcsdn.cc/indexS.asp</t>
  </si>
  <si>
    <t>http://www.95588gom.cc</t>
  </si>
  <si>
    <t>http://www.95588yyp.cc</t>
  </si>
  <si>
    <t>http://www.icbcytf.com</t>
  </si>
  <si>
    <t>http://www.95588moq.cc</t>
  </si>
  <si>
    <t>http://www.95588pj.cc</t>
  </si>
  <si>
    <t>http://www.95588ksq.cc</t>
  </si>
  <si>
    <t>http://www.95588pd.cc</t>
  </si>
  <si>
    <t>http://95588.bj-r.pw</t>
  </si>
  <si>
    <t>http://www.mg95588.com</t>
  </si>
  <si>
    <t>http://dg-95588.pw</t>
  </si>
  <si>
    <t>http://www.gsyhuh.com</t>
  </si>
  <si>
    <t>http://www.95588tto.cc</t>
  </si>
  <si>
    <t>http://95588vx.com</t>
  </si>
  <si>
    <t>http://95588.bj-t.pw</t>
  </si>
  <si>
    <t>http://wap.lcbcgfi.cc/indexS.asp</t>
  </si>
  <si>
    <t>http://www.95533ccbnxn.cc/indexS.asp</t>
  </si>
  <si>
    <t>http://gsjfhf.com</t>
  </si>
  <si>
    <t>http://www.ttt-95588.pw</t>
  </si>
  <si>
    <t>http://www.95588wzd.cc</t>
  </si>
  <si>
    <t>http://www.95588sea.cc</t>
  </si>
  <si>
    <t>http://www.95588zwf.cc</t>
  </si>
  <si>
    <t>http://wap.icbchh.com</t>
  </si>
  <si>
    <t>http://wap.icbdex.cc</t>
  </si>
  <si>
    <t>http://www.icbcdch.com</t>
  </si>
  <si>
    <t>http://www.95588wsc.cc</t>
  </si>
  <si>
    <t>http://wap.95588vb.pw</t>
  </si>
  <si>
    <t>http://wap.95588vb.pw/index.htm</t>
  </si>
  <si>
    <t>http://ttt-95588.pw</t>
  </si>
  <si>
    <t>http://www.95588pf.cc</t>
  </si>
  <si>
    <t>http://wap.iciboio.cc/indexS.asp</t>
  </si>
  <si>
    <t>http://95588.bj-e.pw</t>
  </si>
  <si>
    <t>http://95588zaihs.pw</t>
  </si>
  <si>
    <t>http://www.95588pg.cc</t>
  </si>
  <si>
    <t>http://wap.icbcx.cc</t>
  </si>
  <si>
    <t>http://wap.icbeydh.com</t>
  </si>
  <si>
    <t>http://95588.bj-w.pw</t>
  </si>
  <si>
    <t>http://wap.lcbces.pw/register.asp?id=1</t>
  </si>
  <si>
    <t>http://vipccbcd.cc</t>
  </si>
  <si>
    <t>http://www.95588spz.cc</t>
  </si>
  <si>
    <t>http://95588.bj-q.pw</t>
  </si>
  <si>
    <t>http://wap.lcbcich.cc/indexS.asp</t>
  </si>
  <si>
    <t>http://95588.bj-s.pw</t>
  </si>
  <si>
    <t>http://chenwangshidai.top</t>
  </si>
  <si>
    <t>http://www.chenwangshidai.top</t>
  </si>
  <si>
    <t>http://wap.aymsj.com/mobile_index.html</t>
  </si>
  <si>
    <t>http://gsyhib.com</t>
  </si>
  <si>
    <t>http://www.95588eom.cc</t>
  </si>
  <si>
    <t>http://www.95588pt.cc</t>
  </si>
  <si>
    <t>http://wap.icbchc.com</t>
  </si>
  <si>
    <t>http://www.95588dbc.cc</t>
  </si>
  <si>
    <t>http://wap.iciboib.cc/indexS.asp</t>
  </si>
  <si>
    <t>http://www.95588kwc.cc</t>
  </si>
  <si>
    <t>http://www.95588pw.cc</t>
  </si>
  <si>
    <t>http://gsyhhf.com</t>
  </si>
  <si>
    <t>http://www.95588ocm.cc</t>
  </si>
  <si>
    <t>http://www.95588vyv.com</t>
  </si>
  <si>
    <t>http://www.icbcxrh.com</t>
  </si>
  <si>
    <t>http://www.95588yyb.cc</t>
  </si>
  <si>
    <t>http://www.95588wom.cc</t>
  </si>
  <si>
    <t>http://www.95588fui.cc</t>
  </si>
  <si>
    <t>http://wap.icbcygt.cc</t>
  </si>
  <si>
    <t>http://www.95588bbn.cc</t>
  </si>
  <si>
    <t>http://www.95588iob.com</t>
  </si>
  <si>
    <t>http://m.lcbces.pw/register.asp?id=1</t>
  </si>
  <si>
    <t>http://95588i.com</t>
  </si>
  <si>
    <t>http://95588iob.com</t>
  </si>
  <si>
    <t>http://dn-95588.cc/index.htm</t>
  </si>
  <si>
    <t>http://95588o.com</t>
  </si>
  <si>
    <t>http://wap.95588-jf.cn</t>
  </si>
  <si>
    <t>http://dw-95588.cc/index.htm</t>
  </si>
  <si>
    <t>http://95588.bj-l.pw</t>
  </si>
  <si>
    <t>http://gsyhxc.com</t>
  </si>
  <si>
    <t>http://usbs.pub</t>
  </si>
  <si>
    <t>http://www.95588kso.cc</t>
  </si>
  <si>
    <t>http://wap.icbchn.com</t>
  </si>
  <si>
    <t>http://www.icbctdh.com</t>
  </si>
  <si>
    <t>http://www.95588kmz.cc</t>
  </si>
  <si>
    <t>http://www.95588zpw.cc</t>
  </si>
  <si>
    <t>http://wap.icbcdgk.cc</t>
  </si>
  <si>
    <t>http://icbcu.us</t>
  </si>
  <si>
    <t>http://www.95588zcm.cc</t>
  </si>
  <si>
    <t>http://www.oo-95588.pw</t>
  </si>
  <si>
    <t>http://www.95588hhn.cc</t>
  </si>
  <si>
    <t>http://icbchn.com</t>
  </si>
  <si>
    <t>http://www.95588uom.cc</t>
  </si>
  <si>
    <t>http://www.vv-95588.pw</t>
  </si>
  <si>
    <t>http://95588f.com</t>
  </si>
  <si>
    <t>http://95588.bj-h.pw</t>
  </si>
  <si>
    <t>http://www.95588cgo.cc</t>
  </si>
  <si>
    <t>http://www.95588cgc.cc</t>
  </si>
  <si>
    <t>http://wap.icioicb.cc/indexS.asp</t>
  </si>
  <si>
    <t>http://www.95588ccs.cc</t>
  </si>
  <si>
    <t>http://www.95588ccn.cc</t>
  </si>
  <si>
    <t>http://www.95588ccw.cc</t>
  </si>
  <si>
    <t>http://www.95588cyu.cc</t>
  </si>
  <si>
    <t>http://www.95588cgg.cc</t>
  </si>
  <si>
    <t>http://wap.lcbcjbc.cc/indexS.asp</t>
  </si>
  <si>
    <t>http://95588gv.com</t>
  </si>
  <si>
    <t>http://95588.bj-d.pw</t>
  </si>
  <si>
    <t>http://wap.yr95588.com</t>
  </si>
  <si>
    <t>http://www.95588pr.cc</t>
  </si>
  <si>
    <t>http://95588y.com</t>
  </si>
  <si>
    <t>http://www.95588jl.cc</t>
  </si>
  <si>
    <t>http://www.95588je.cc</t>
  </si>
  <si>
    <t>http://www.95588un.cc</t>
  </si>
  <si>
    <t>http://www.icbcthj.com</t>
  </si>
  <si>
    <t>http://www.95588pe.cc</t>
  </si>
  <si>
    <t>http://wap.icdjc.com</t>
  </si>
  <si>
    <t>http://www.icbctcj.com</t>
  </si>
  <si>
    <t>http://m.icjbc.cc</t>
  </si>
  <si>
    <t>http://www.95588ja.cc</t>
  </si>
  <si>
    <t>http://vipccbcs.cc</t>
  </si>
  <si>
    <t>http://www.95588sq.cc</t>
  </si>
  <si>
    <t>http://www.95588-lg.com</t>
  </si>
  <si>
    <t>http://wap.ccibep.cc</t>
  </si>
  <si>
    <t>http://wap.gongxk.com</t>
  </si>
  <si>
    <t>http://www.icbco.me</t>
  </si>
  <si>
    <t>http://icbco.me</t>
  </si>
  <si>
    <t>http://95588sy.com</t>
  </si>
  <si>
    <t>http://www.95588cxm.cc</t>
  </si>
  <si>
    <t>http://www.95588ddx.cc</t>
  </si>
  <si>
    <t>http://www.95588-zr.com</t>
  </si>
  <si>
    <t>http://www.95588ssq.cc</t>
  </si>
  <si>
    <t>http://www.95588cem.cc</t>
  </si>
  <si>
    <t>http://www.95588kzs.cc</t>
  </si>
  <si>
    <t>http://www.95588qom.cc</t>
  </si>
  <si>
    <t>http://wap.zthnt.com</t>
  </si>
  <si>
    <t>http://www.95588cam.cc</t>
  </si>
  <si>
    <t>http://www.95588sso.cc</t>
  </si>
  <si>
    <t>http://95588-nv.com</t>
  </si>
  <si>
    <t>http://www.95588-nv.com</t>
  </si>
  <si>
    <t>http://www.95588yxi.cc</t>
  </si>
  <si>
    <t>http://m.icbxes.pw/register.asp?id=1</t>
  </si>
  <si>
    <t>http://wap.abxsj.cc</t>
  </si>
  <si>
    <t>http://www.95588ssw.cc</t>
  </si>
  <si>
    <t>http://95588xb.com</t>
  </si>
  <si>
    <t>http://mn95588.com</t>
  </si>
  <si>
    <t>http://www.mn95588.com</t>
  </si>
  <si>
    <t>http://www.icjbc.cc</t>
  </si>
  <si>
    <t>http://www.95588xb.com</t>
  </si>
  <si>
    <t>http://wap.ccdcln.pw/register.asp?id=1</t>
  </si>
  <si>
    <t>http://wap.zthnt.com/mobile_index.html</t>
  </si>
  <si>
    <t>http://icbcai.com</t>
  </si>
  <si>
    <t>http://95588jm.com</t>
  </si>
  <si>
    <t>http://95588.bj1q.pw</t>
  </si>
  <si>
    <t>http://www.icbcai.com</t>
  </si>
  <si>
    <t>http://www.95588vwv.cc</t>
  </si>
  <si>
    <t>http://www.95588jh.cc</t>
  </si>
  <si>
    <t>http://wap.icbvbp.cn.com/indexS.asp</t>
  </si>
  <si>
    <t>http://www.95588nxv.cc</t>
  </si>
  <si>
    <t>http://www.95588yvy.cc</t>
  </si>
  <si>
    <t>http://mg95588.com</t>
  </si>
  <si>
    <t>http://www.95588vipc.pw</t>
  </si>
  <si>
    <t>http://wap.lcbcifn.cc</t>
  </si>
  <si>
    <t>http://wap.lcbcifn.cc/indexS.asp</t>
  </si>
  <si>
    <t>http://95588.bj-n.pw</t>
  </si>
  <si>
    <t>http://www.gscek.com/tiao.asp</t>
  </si>
  <si>
    <t>http://gsjfqf.com</t>
  </si>
  <si>
    <t>http://waq.xrwl.pw</t>
  </si>
  <si>
    <t>http://iecbk.cc</t>
  </si>
  <si>
    <t>http://95588.bj-1w.pw</t>
  </si>
  <si>
    <t>http://www.95588cyc.cc</t>
  </si>
  <si>
    <t>http://www.95588dgf.cc</t>
  </si>
  <si>
    <t>http://www.95588etr.cc</t>
  </si>
  <si>
    <t>http://www.95588sjf.cc</t>
  </si>
  <si>
    <t>http://www.iecbk.cc</t>
  </si>
  <si>
    <t>http://www.ccc-95588.pw</t>
  </si>
  <si>
    <t>http://wap.ccbepe.cc</t>
  </si>
  <si>
    <t>http://wap.ccdclv.pw</t>
  </si>
  <si>
    <t>http://www.95588cvi.pw</t>
  </si>
  <si>
    <t>http://www.95588kfs.cc</t>
  </si>
  <si>
    <t>http://www.95588po.cc</t>
  </si>
  <si>
    <t>http://www.icbcixi.com</t>
  </si>
  <si>
    <t>http://www.iecbx.cc</t>
  </si>
  <si>
    <t>http://www.ioicibo.cc/indexS.asp</t>
  </si>
  <si>
    <t>http://ccc-95588.pw</t>
  </si>
  <si>
    <t>http://www.ioicibo.cc</t>
  </si>
  <si>
    <t>http://95588.bj-c.pw</t>
  </si>
  <si>
    <t>http://www.icbccocc.cc</t>
  </si>
  <si>
    <t>http://www.icxvc.cc</t>
  </si>
  <si>
    <t>http://www.95588sw.com</t>
  </si>
  <si>
    <t>http://vipccbcm.cc</t>
  </si>
  <si>
    <t>http://vipccbcn.cc</t>
  </si>
  <si>
    <t>http://www.95588nom.cc</t>
  </si>
  <si>
    <t>http://www.95588om.cc</t>
  </si>
  <si>
    <t>http://www.95588zxc.pw</t>
  </si>
  <si>
    <t>http://wap.iedxz.com</t>
  </si>
  <si>
    <t>http://wap.lcbcivs.cc/indexS.asp</t>
  </si>
  <si>
    <t>http://www.95588yyn.cc</t>
  </si>
  <si>
    <t>http://wap.lcbcivs.cc</t>
  </si>
  <si>
    <t>http://www.iedxz.com</t>
  </si>
  <si>
    <t>http://gsyhgy.com</t>
  </si>
  <si>
    <t>http://www.95588wov.cc</t>
  </si>
  <si>
    <t>http://95588.icbccov.com</t>
  </si>
  <si>
    <t>http://www.95588nvb.cc</t>
  </si>
  <si>
    <t>http://qq-95588.pw</t>
  </si>
  <si>
    <t>http://www.95588vc.com</t>
  </si>
  <si>
    <t>http://www.95588jyn.cc</t>
  </si>
  <si>
    <t>http://www.95588lx.cc</t>
  </si>
  <si>
    <t>http://m.icqbc.cc</t>
  </si>
  <si>
    <t>http://icbox.cc</t>
  </si>
  <si>
    <t>http://www.95588jou.cc</t>
  </si>
  <si>
    <t>http://www.icboz.cc</t>
  </si>
  <si>
    <t>http://www.95588nnp.cc</t>
  </si>
  <si>
    <t>http://www.95588yyi.cc</t>
  </si>
  <si>
    <t>http://www.95588ddm.cc</t>
  </si>
  <si>
    <t>http://www.95588nvb.cc/??386?????????</t>
  </si>
  <si>
    <t>http://www.95588sjs.cc</t>
  </si>
  <si>
    <t>http://www.95588nnp.cc/??436?????.????</t>
  </si>
  <si>
    <t>http://www.95588nnp.cc/??436?????</t>
  </si>
  <si>
    <t>http://www.95588nvb.cc/??386???????????</t>
  </si>
  <si>
    <t>http://www.icbco.me/??450??????</t>
  </si>
  <si>
    <t>http://www.icbou.cc</t>
  </si>
  <si>
    <t>http://www.95588lv.pw</t>
  </si>
  <si>
    <t>http://icbou.cc</t>
  </si>
  <si>
    <t>http://95588sw.com</t>
  </si>
  <si>
    <t>http://wap.ccdclk.pw/register.asp?id=1</t>
  </si>
  <si>
    <t>http://wap.cs95588.pw</t>
  </si>
  <si>
    <t>http://95588.bj-g.pw</t>
  </si>
  <si>
    <t>http://www.95588htg.cc</t>
  </si>
  <si>
    <t>http://www.95588nvb.cc/??286?????????</t>
  </si>
  <si>
    <t>http://www.uicci.cc/indexS.asp</t>
  </si>
  <si>
    <t>http://www.95588sjs.cc/??368??????????</t>
  </si>
  <si>
    <t>http://95588.bj-q1.pw</t>
  </si>
  <si>
    <t>http://95588.bj1e.pw</t>
  </si>
  <si>
    <t>http://116.212.115.77</t>
  </si>
  <si>
    <t>http://wap.uicci.cc</t>
  </si>
  <si>
    <t>http://www.iokke.com</t>
  </si>
  <si>
    <t>http://www.95588dfp.cc</t>
  </si>
  <si>
    <t>http://www.95588xxp.cc</t>
  </si>
  <si>
    <t>http://www.ioebv.cc</t>
  </si>
  <si>
    <t>http://www.iokke.com/??828?????????????????</t>
  </si>
  <si>
    <t>http://ghjfsc.com</t>
  </si>
  <si>
    <t>http://www.95588fq.cc</t>
  </si>
  <si>
    <t>http://www.95588ggu.cc</t>
  </si>
  <si>
    <t>http://www.95588gli.cc</t>
  </si>
  <si>
    <t>http://www.95588gli.cc/??376???????????</t>
  </si>
  <si>
    <t>http://wap.ccbepe.pw</t>
  </si>
  <si>
    <t>http://wap.icbcrtf.cc</t>
  </si>
  <si>
    <t>http://www.95588gli.cc/??386?????????</t>
  </si>
  <si>
    <t>http://wap.xcbvc.com</t>
  </si>
  <si>
    <t>http://www.95588esf.cc</t>
  </si>
  <si>
    <t>http://www.95588gwc.cc</t>
  </si>
  <si>
    <t>http://www.95588svc.pw</t>
  </si>
  <si>
    <t>http://www.95588svc.pw/????350??????????</t>
  </si>
  <si>
    <t>http://www.adcbc.com</t>
  </si>
  <si>
    <t>http://95588.bj-d1.pw</t>
  </si>
  <si>
    <t>http://www.95588xxh.cc</t>
  </si>
  <si>
    <t>http://www.95588hsx.cc</t>
  </si>
  <si>
    <t>http://www.95588xxh.cc/??536?????</t>
  </si>
  <si>
    <t>http://www.95588dnf.cc</t>
  </si>
  <si>
    <t>http://wap.iuicc.cc/indexS.asp</t>
  </si>
  <si>
    <t>http://wap.lcbcsvi.cc</t>
  </si>
  <si>
    <t>http://wap.lcbcsvi.cc/indexS.asp</t>
  </si>
  <si>
    <t>http://www.95588mu.com</t>
  </si>
  <si>
    <t>http://www.95588mu.com/??????????</t>
  </si>
  <si>
    <t>http://wap.lcbcsvi.cc/?WebShieldDRSessionVerify=YjkHaj8j3Y8lwlJj9iIg</t>
  </si>
  <si>
    <t>http://www.95588mim.cc</t>
  </si>
  <si>
    <t>http://www.95588hsx.cc/?WebShieldSessionVerify=Ns400o21NX2BPvLnfUor</t>
  </si>
  <si>
    <t>http://95588.bjp1.pw</t>
  </si>
  <si>
    <t>http://www.iomml.com</t>
  </si>
  <si>
    <t>http://anjie-forwarders.com</t>
  </si>
  <si>
    <t>http://www.anjie-forwarders.com</t>
  </si>
  <si>
    <t>http://vipccbcy.cc</t>
  </si>
  <si>
    <t>http://www.95588zmo.cc</t>
  </si>
  <si>
    <t>http://icbc.cuahj.me/login.asp?id=1</t>
  </si>
  <si>
    <t>http://www.95588djs.cc</t>
  </si>
  <si>
    <t>http://www.95588gki.cc/??268??????????</t>
  </si>
  <si>
    <t>http://www.95588sjp.cc</t>
  </si>
  <si>
    <t>http://www.95588sjp.cc/??268??????????</t>
  </si>
  <si>
    <t>http://www.95588mo.com</t>
  </si>
  <si>
    <t>http://wap.icdyc.com</t>
  </si>
  <si>
    <t>http://www.95588jns.cc</t>
  </si>
  <si>
    <t>http://wap.ccbxcs.pw</t>
  </si>
  <si>
    <t>http://www.95588kl.pw</t>
  </si>
  <si>
    <t>http://icbc.shda.me/login.asp?id=1</t>
  </si>
  <si>
    <t>http://www.95588hsi.cc</t>
  </si>
  <si>
    <t>http://www.ioxcv.cc</t>
  </si>
  <si>
    <t>http://wap.ccbxcm.pw</t>
  </si>
  <si>
    <t>http://www.95588hhi.cc</t>
  </si>
  <si>
    <t>http://www.95588gdi.cc</t>
  </si>
  <si>
    <t>http://www.95588gkn.cc</t>
  </si>
  <si>
    <t>http://www.95588hhi.cc/??637?????</t>
  </si>
  <si>
    <t>http://wap.sjyhb.cc</t>
  </si>
  <si>
    <t>http://www.95588dfk.cc</t>
  </si>
  <si>
    <t>http://wap.sjyhb.cc/?WebShieldDRSessionVerify=g5A1GxhJnebRCQADIHyy</t>
  </si>
  <si>
    <t>http://www.95588wsi.pw</t>
  </si>
  <si>
    <t>http://ghjfa.com</t>
  </si>
  <si>
    <t>http://wap.icbcetg.cc</t>
  </si>
  <si>
    <t>http://95588.i0ui.com</t>
  </si>
  <si>
    <t>http://www.95588zg.cc</t>
  </si>
  <si>
    <t>http://ghjfcd.com</t>
  </si>
  <si>
    <t>http://95588.bj-dh.pw</t>
  </si>
  <si>
    <t>http://www.icbctqc.com</t>
  </si>
  <si>
    <t>http://www.95588hsi.cc/?WebShieldSessionVerify=x5x7H3kRcElLE3R4M37u</t>
  </si>
  <si>
    <t>http://www.bcvnn.com</t>
  </si>
  <si>
    <t>http://www.95588gse.cc</t>
  </si>
  <si>
    <t>http://95588.bj-1dh.pw</t>
  </si>
  <si>
    <t>http://www.95588gsu.cc</t>
  </si>
  <si>
    <t>http://wap.icbcktg.cc</t>
  </si>
  <si>
    <t>http://www.95588fy.cc</t>
  </si>
  <si>
    <t>http://www.95588gse.cc/??268??????????</t>
  </si>
  <si>
    <t>http://www.95588jx.cc</t>
  </si>
  <si>
    <t>http://www.lcbcidn.cc</t>
  </si>
  <si>
    <t>http://wap.sjwyk.cc</t>
  </si>
  <si>
    <t>http://www.95588fjg.cc</t>
  </si>
  <si>
    <t>http://www.95588jsd.pw</t>
  </si>
  <si>
    <t>http://www.iiole.com</t>
  </si>
  <si>
    <t>http://vipccbcv.cc</t>
  </si>
  <si>
    <t>http://www.95588gsb.cc</t>
  </si>
  <si>
    <t>http://wap.icico.cc</t>
  </si>
  <si>
    <t>http://95588.icbcceo.com</t>
  </si>
  <si>
    <t>http://wap.icbcgkd.cc</t>
  </si>
  <si>
    <t>http://95588i.i0ui.com</t>
  </si>
  <si>
    <t>http://www.95588oe.cc</t>
  </si>
  <si>
    <t>http://www.95588dsg.cc</t>
  </si>
  <si>
    <t>http://m.cbfze.cc</t>
  </si>
  <si>
    <t>http://wap.lcdcifu.cc/????5%25?????????</t>
  </si>
  <si>
    <t>http://wap.lcdcifu.cc/indexS.asp</t>
  </si>
  <si>
    <t>http://www.95588fl.cc</t>
  </si>
  <si>
    <t>http://www.95588gst.cc</t>
  </si>
  <si>
    <t>http://www.95588ppa.cc</t>
  </si>
  <si>
    <t>http://www.95588ppa.cc/??637?????</t>
  </si>
  <si>
    <t>http://www.95588jjv.cc</t>
  </si>
  <si>
    <t>http://www.95588my.com</t>
  </si>
  <si>
    <t>http://www.btonl.com/??828?????????????????</t>
  </si>
  <si>
    <t>http://wap.ictcbd.cc</t>
  </si>
  <si>
    <t>http://wap.ictcbd.cc/indexS.asp</t>
  </si>
  <si>
    <t>http://www.c10086.cc</t>
  </si>
  <si>
    <t>http://www.btonl.com</t>
  </si>
  <si>
    <t>http://vipccbct.cc</t>
  </si>
  <si>
    <t>http://www.95588sxc.pw</t>
  </si>
  <si>
    <t>http://btonl.com</t>
  </si>
  <si>
    <t>http://www.95588jv.cc</t>
  </si>
  <si>
    <t>http://www.95588gso.cc</t>
  </si>
  <si>
    <t>http://www.95588gsm.cc</t>
  </si>
  <si>
    <t>http://www.95588jy.cc</t>
  </si>
  <si>
    <t>http://www.95588gsm.cc/??268??????????</t>
  </si>
  <si>
    <t>http://wap.lcbcsai.cc</t>
  </si>
  <si>
    <t>http://www.95588fkj.cc</t>
  </si>
  <si>
    <t>http://www.95588gsw.cc</t>
  </si>
  <si>
    <t>http://95588.icbcai.com</t>
  </si>
  <si>
    <t>http://wap.lcbcsai.cc/indexS.asp</t>
  </si>
  <si>
    <t>http://www.95588fx.cc</t>
  </si>
  <si>
    <t>http://www.95588jsp.cc</t>
  </si>
  <si>
    <t>http://wap.ioiboib.cc</t>
  </si>
  <si>
    <t>http://ghjfyn.com</t>
  </si>
  <si>
    <t>http://wap.ioiboib.cc/indexS.asp</t>
  </si>
  <si>
    <t>http://www.95588gz.cc</t>
  </si>
  <si>
    <t>http://www.95588mq.com</t>
  </si>
  <si>
    <t>http://95588.dhw1.pw</t>
  </si>
  <si>
    <t>http://icbsite.party</t>
  </si>
  <si>
    <t>http://wap.shfsbc.com</t>
  </si>
  <si>
    <t>http://www.95588xk.com</t>
  </si>
  <si>
    <t>http://www.95588log.cc</t>
  </si>
  <si>
    <t>http://www.iedxm.com</t>
  </si>
  <si>
    <t>http://www.icbcikt.com</t>
  </si>
  <si>
    <t>http://www.95588gua.cc</t>
  </si>
  <si>
    <t>http://95588cac.cc</t>
  </si>
  <si>
    <t>http://icdczf.cc</t>
  </si>
  <si>
    <t>http://www.95588ugd.cc</t>
  </si>
  <si>
    <t>http://95588cac.cc/indexS.asp</t>
  </si>
  <si>
    <t>http://www.iebcq.com</t>
  </si>
  <si>
    <t>http://wap.iebcq.com</t>
  </si>
  <si>
    <t>http://95588.dh1w.pw</t>
  </si>
  <si>
    <t>http://gsyhdj.com</t>
  </si>
  <si>
    <t>http://vipccbca.cc</t>
  </si>
  <si>
    <t>http://www.95588fm.cc</t>
  </si>
  <si>
    <t>http://www.95588gim.cc</t>
  </si>
  <si>
    <t>http://www.icbcwnr.pw</t>
  </si>
  <si>
    <t>http://www.95588gin.cc</t>
  </si>
  <si>
    <t>http://95588aic.cc</t>
  </si>
  <si>
    <t>http://www.95588jhd.cc</t>
  </si>
  <si>
    <t>http://www.95588smp.cc</t>
  </si>
  <si>
    <t>http://www.95588szm.cc</t>
  </si>
  <si>
    <t>http://www.95588yxc.cc</t>
  </si>
  <si>
    <t>http://www.95588sjz.cc</t>
  </si>
  <si>
    <t>http://ghjfwk.com</t>
  </si>
  <si>
    <t>http://www.iommt.com</t>
  </si>
  <si>
    <t>http://iommt.com</t>
  </si>
  <si>
    <t>http://wap.iobioib.cc</t>
  </si>
  <si>
    <t>http://www.95588skj.cc</t>
  </si>
  <si>
    <t>http://www.95588tgj.cc</t>
  </si>
  <si>
    <t>http://www.95588xh.com</t>
  </si>
  <si>
    <t>http://www.95588mvn.cc</t>
  </si>
  <si>
    <t>http://wap.95588-w.com</t>
  </si>
  <si>
    <t>http://www.iebcw.com</t>
  </si>
  <si>
    <t>http://203.189.234.188</t>
  </si>
  <si>
    <t>http://gsyhwe.com</t>
  </si>
  <si>
    <t>http://z0866.com</t>
  </si>
  <si>
    <t>http://z0866.top</t>
  </si>
  <si>
    <t>http://z0865.top</t>
  </si>
  <si>
    <t>http://www.95588soz.cc</t>
  </si>
  <si>
    <t>http://www.z0866.com</t>
  </si>
  <si>
    <t>http://www.z0866.top</t>
  </si>
  <si>
    <t>http://www.z0865.top</t>
  </si>
  <si>
    <t>http://www.wzcx-1.site</t>
  </si>
  <si>
    <t>http://wap.95588bt.com</t>
  </si>
  <si>
    <t>http://wap-zlcbc.cc</t>
  </si>
  <si>
    <t>http://www.95588xom.cc</t>
  </si>
  <si>
    <t>http://www.95588knz.cc</t>
  </si>
  <si>
    <t>http://www.95588xcm.cc</t>
  </si>
  <si>
    <t>http://www.95588omc.cc</t>
  </si>
  <si>
    <t>http://www.95588gui.cc</t>
  </si>
  <si>
    <t>http://www.95588sfx.cc</t>
  </si>
  <si>
    <t>http://www.95588djh.cc</t>
  </si>
  <si>
    <t>http://www.95588grm.cc</t>
  </si>
  <si>
    <t>http://www.95588gic.cc</t>
  </si>
  <si>
    <t>http://95588.icbc-c.com</t>
  </si>
  <si>
    <t>http://wap.95588-v.com</t>
  </si>
  <si>
    <t>http://wap.zdoxk.com</t>
  </si>
  <si>
    <t>http://www.95588swg.cc</t>
  </si>
  <si>
    <t>http://95588bt.com</t>
  </si>
  <si>
    <t>http://95588vc.com</t>
  </si>
  <si>
    <t>http://95588mo.com</t>
  </si>
  <si>
    <t>http://95588xk.com</t>
  </si>
  <si>
    <t>http://95588mu.com</t>
  </si>
  <si>
    <t>http://wap.10086if.com</t>
  </si>
  <si>
    <t>http://www.iebcr.com</t>
  </si>
  <si>
    <t>http://wap.ioiboio.cc</t>
  </si>
  <si>
    <t>http://icdchz.cc</t>
  </si>
  <si>
    <t>http://www.95588uuy.cc</t>
  </si>
  <si>
    <t>http://duoxuedi.com</t>
  </si>
  <si>
    <t>http://www.duoxuedi.com</t>
  </si>
  <si>
    <t>http://gsyhfq.com</t>
  </si>
  <si>
    <t>http://z0865.com</t>
  </si>
  <si>
    <t>http://ghjfsn.com</t>
  </si>
  <si>
    <t>http://95588viq.cc</t>
  </si>
  <si>
    <t>http://www.z0865.com</t>
  </si>
  <si>
    <t>http://www.95588ghu.cc</t>
  </si>
  <si>
    <t>http://www.iovzb.cc</t>
  </si>
  <si>
    <t>http://www.95588jtc.cc</t>
  </si>
  <si>
    <t>http://www.icbcigv.com</t>
  </si>
  <si>
    <t>http://www.95588js.cc</t>
  </si>
  <si>
    <t>http://www.95588zum.cc</t>
  </si>
  <si>
    <t>http://www.95588qy.cc</t>
  </si>
  <si>
    <t>http://www.95588ssu.cc</t>
  </si>
  <si>
    <t>http://wap.lcbczbi.cc</t>
  </si>
  <si>
    <t>http://wap.icibboi.cc</t>
  </si>
  <si>
    <t>http://www.95588gpu.cc</t>
  </si>
  <si>
    <t>http://www.95588lw.cc</t>
  </si>
  <si>
    <t>http://www.icbccer.com</t>
  </si>
  <si>
    <t>http://wap.icbcfcd.cc</t>
  </si>
  <si>
    <t>http://hsicbc.cc</t>
  </si>
  <si>
    <t>http://www.95588dmw.pw</t>
  </si>
  <si>
    <t>http://www.icbcgbk.com</t>
  </si>
  <si>
    <t>http://45.120.184.116</t>
  </si>
  <si>
    <t>http://www.95588coc.com</t>
  </si>
  <si>
    <t>http://wap.ioibbic.cc</t>
  </si>
  <si>
    <t>http://wap.ui95588.cc</t>
  </si>
  <si>
    <t>http://wap.icbcpfd.cc</t>
  </si>
  <si>
    <t>http://wap.lcbcitni.cc</t>
  </si>
  <si>
    <t>http://www.95588cvv.cc</t>
  </si>
  <si>
    <t>http://www.95588tjs.cc</t>
  </si>
  <si>
    <t>http://www.95588sta.cc</t>
  </si>
  <si>
    <t>http://www.95588tjx.cc</t>
  </si>
  <si>
    <t>http://www.95588gbo.cc</t>
  </si>
  <si>
    <t>http://www.95588tjz.cc</t>
  </si>
  <si>
    <t>http://www.95588sad.cc</t>
  </si>
  <si>
    <t>http://wap.ioibioc.cc</t>
  </si>
  <si>
    <t>http://www.95588jgk.cc</t>
  </si>
  <si>
    <t>http://www.95588zgo.cc</t>
  </si>
  <si>
    <t>http://www.95588gdx.cc</t>
  </si>
  <si>
    <t>http://95588ue.cc</t>
  </si>
  <si>
    <t>http://wap.ioibbio.cc</t>
  </si>
  <si>
    <t>http://www.95588ytu.cc</t>
  </si>
  <si>
    <t>http://www.95588vvb.cc</t>
  </si>
  <si>
    <t>http://wap.icbcgth.cc</t>
  </si>
  <si>
    <t>http://www.iebcy.com</t>
  </si>
  <si>
    <t>http://95588cg.com</t>
  </si>
  <si>
    <t>http://www.95588cg.com</t>
  </si>
  <si>
    <t>http://wap.lcbczbi.cc/indexS.asp</t>
  </si>
  <si>
    <t>http://www.95588ghj.cc</t>
  </si>
  <si>
    <t>http://www.95588gyt.cc</t>
  </si>
  <si>
    <t>http://www.95588zgm.cc</t>
  </si>
  <si>
    <t>http://wap.lcbcitni.cc/indexS.asp</t>
  </si>
  <si>
    <t>http://www.95588cw.com</t>
  </si>
  <si>
    <t>http://www.bcicv.com</t>
  </si>
  <si>
    <t>http://vipccbcu.cc</t>
  </si>
  <si>
    <t>http://www.95588qd.cc</t>
  </si>
  <si>
    <t>http://wap.icbcjw.com</t>
  </si>
  <si>
    <t>http://wap.ioibioc.cc/indexS.asp</t>
  </si>
  <si>
    <t>http://wap.ioibbio.cc/indexS.asp</t>
  </si>
  <si>
    <t>http://wap.lcbcigh.cc/indexS.asp</t>
  </si>
  <si>
    <t>http://www.95588wsx.pw</t>
  </si>
  <si>
    <t>http://www.icbccec.com</t>
  </si>
  <si>
    <t>http://wap.acdsj.cc/?WebShieldDRSessionVerify=fxfcVGSlEoGQchQZnMiw</t>
  </si>
  <si>
    <t>http://wap.acdsj.cc/?WebShieldDRSessionVerify=USVAqCvZJoRDUDgzDCTE</t>
  </si>
  <si>
    <t>http://www.95588ha.com</t>
  </si>
  <si>
    <t>http://95588vie.cc</t>
  </si>
  <si>
    <t>http://wap.ibbcc.pw</t>
  </si>
  <si>
    <t>http://www.hsicbc.cc</t>
  </si>
  <si>
    <t>http://www.ixmec.cc</t>
  </si>
  <si>
    <t>http://www.iobzx.cc</t>
  </si>
  <si>
    <t>http://icbc-c.com</t>
  </si>
  <si>
    <t>http://95588my.com</t>
  </si>
  <si>
    <t>http://wap.acdsj.cc/?WebShieldDRSessionVerify=odpys0XaJvXFr3nxMKf4</t>
  </si>
  <si>
    <t>http://wap.acdsj.cc/?WebShieldDRSessionVerify=xKsRNLPjP68CefzirSIe</t>
  </si>
  <si>
    <t>http://www.95588gfi.cc</t>
  </si>
  <si>
    <t>http://www.95588qo.cc</t>
  </si>
  <si>
    <t>http://www.iebcu.com</t>
  </si>
  <si>
    <t>http://www.95588qj.cc</t>
  </si>
  <si>
    <t>http://www.95588vvq.cc</t>
  </si>
  <si>
    <t>http://www.95588nn.pw</t>
  </si>
  <si>
    <t>http://wap.lcbcicav.cc</t>
  </si>
  <si>
    <t>http://ghjfcq.net</t>
  </si>
  <si>
    <t>http://www.icbchyg.cc</t>
  </si>
  <si>
    <t>http://www.icbcyth.cc</t>
  </si>
  <si>
    <t>http://wap.lcbcicav.cc/indexS.asp</t>
  </si>
  <si>
    <t>http://gsyhha.com</t>
  </si>
  <si>
    <t>http://95588.xj1w.pw</t>
  </si>
  <si>
    <t>http://www.svokl.com</t>
  </si>
  <si>
    <t>http://gsyhyh.com</t>
  </si>
  <si>
    <t>http://www.iebcp.com</t>
  </si>
  <si>
    <t>http://vipccbcr.cc</t>
  </si>
  <si>
    <t>http://www.95588wd.cc</t>
  </si>
  <si>
    <t>http://103.55.27.83</t>
  </si>
  <si>
    <t>http://www.95588zgu.cc</t>
  </si>
  <si>
    <t>http://wap.icbcje.com</t>
  </si>
  <si>
    <t>http://www.95588ql.cc</t>
  </si>
  <si>
    <t>http://www.icbcrth.com</t>
  </si>
  <si>
    <t>http://www.iecbq.cc</t>
  </si>
  <si>
    <t>http://www.95588cgu.cc</t>
  </si>
  <si>
    <t>http://ghicdc.com/indexS.asp</t>
  </si>
  <si>
    <t>http://wap.bocxf.com</t>
  </si>
  <si>
    <t>http://www.ixmec.com</t>
  </si>
  <si>
    <t>http://iecbq.cc</t>
  </si>
  <si>
    <t>http://95588ejf.cc</t>
  </si>
  <si>
    <t>http://wap.abcchani.pw</t>
  </si>
  <si>
    <t>http://wap.icbusx.pw</t>
  </si>
  <si>
    <t>http://wap.lcbcvic.cc/indexS.asp</t>
  </si>
  <si>
    <t>http://www.95588iut.cc</t>
  </si>
  <si>
    <t>http://www.icbcyrt.cc</t>
  </si>
  <si>
    <t>http://www.95588wj.com</t>
  </si>
  <si>
    <t>http://wap.ioibibi.cc/indexS.asp</t>
  </si>
  <si>
    <t>http://www.95588stp.cc</t>
  </si>
  <si>
    <t>http://www.icbcfdm.pw</t>
  </si>
  <si>
    <t>http://95588mq.com</t>
  </si>
  <si>
    <t>http://www.95588ca.com</t>
  </si>
  <si>
    <t>http://45.119.125.48</t>
  </si>
  <si>
    <t>http://wap.acbsj.cc</t>
  </si>
  <si>
    <t>http://wap.ioibibi.cc</t>
  </si>
  <si>
    <t>http://www.95588hsz.cc</t>
  </si>
  <si>
    <t>http://95588wj.com</t>
  </si>
  <si>
    <t>http://wap.ioinbio.cc/indexS.asp</t>
  </si>
  <si>
    <t>http://www.95588rfv.pw</t>
  </si>
  <si>
    <t>http://www.95588tgb.pw</t>
  </si>
  <si>
    <t>http://wap.acbsj.cc/?WebShieldDRSessionVerify=44xkJv3fkHRoJd277XoL</t>
  </si>
  <si>
    <t>http://wap.lcbcvid.cc/indexS.asp</t>
  </si>
  <si>
    <t>http://95588gsknm.xyz</t>
  </si>
  <si>
    <t>http://gsyhcs.com</t>
  </si>
  <si>
    <t>http://www.95588jsn.cc</t>
  </si>
  <si>
    <t>http://gsyhmr.com</t>
  </si>
  <si>
    <t>http://95588pq.com</t>
  </si>
  <si>
    <t>http://www.icbcytg.cc</t>
  </si>
  <si>
    <t>http://www.95588cgy.cc</t>
  </si>
  <si>
    <t>http://www.95588jys.cc</t>
  </si>
  <si>
    <t>http://www.95588icl.cc</t>
  </si>
  <si>
    <t>http://www.95588jsr.cc</t>
  </si>
  <si>
    <t>http://www.95588wb.cc</t>
  </si>
  <si>
    <t>http://www.95588ujm.pw</t>
  </si>
  <si>
    <t>http://95588ajf.cc</t>
  </si>
  <si>
    <t>http://wap.acbcge.pw</t>
  </si>
  <si>
    <t>http://wap.icbota.com</t>
  </si>
  <si>
    <t>http://wap.ioibiuo.cc/indexS.asp</t>
  </si>
  <si>
    <t>http://www.icbcscr.com</t>
  </si>
  <si>
    <t>http://www.icbma.cc</t>
  </si>
  <si>
    <t>http://wap.ioibino.cc/indexS.asp</t>
  </si>
  <si>
    <t>http://www.icbcjyh.cc</t>
  </si>
  <si>
    <t>http://www.icbcnbk.com</t>
  </si>
  <si>
    <t>http://www.icbme.cc</t>
  </si>
  <si>
    <t>http://vipccbci.cc</t>
  </si>
  <si>
    <t>http://wap.lcbcvip.cc/indexS.asp</t>
  </si>
  <si>
    <t>http://www.95588stn.cc</t>
  </si>
  <si>
    <t>http://www.icbceyg.cc</t>
  </si>
  <si>
    <t>http://icdcym.cc</t>
  </si>
  <si>
    <t>http://www.icbchtd.cc</t>
  </si>
  <si>
    <t>http://wap.icbotb.com</t>
  </si>
  <si>
    <t>http://95588abk.cc</t>
  </si>
  <si>
    <t>http://iebcy.com</t>
  </si>
  <si>
    <t>http://www.95588yhn.pw</t>
  </si>
  <si>
    <t>http://wap.iebcy.com</t>
  </si>
  <si>
    <t>http://www.95588wk.cc</t>
  </si>
  <si>
    <t>http://www.gongshan.pw</t>
  </si>
  <si>
    <t>http://www.95588kuj.cc</t>
  </si>
  <si>
    <t>http://95588ha.com</t>
  </si>
  <si>
    <t>http://wap.ccbxcx.pw</t>
  </si>
  <si>
    <t>http://www.95588yk.com</t>
  </si>
  <si>
    <t>http://95588yk.com</t>
  </si>
  <si>
    <t>http://95588.bjee1.pw</t>
  </si>
  <si>
    <t>http://gsyhma.com</t>
  </si>
  <si>
    <t>http://www.bciup.com</t>
  </si>
  <si>
    <t>http://www.95588icj.cc</t>
  </si>
  <si>
    <t>http://www.95588jln.cc</t>
  </si>
  <si>
    <t>http://www.95588jso.cc</t>
  </si>
  <si>
    <t>http://www.95588icz.cc</t>
  </si>
  <si>
    <t>http://www.95588jrn.cc</t>
  </si>
  <si>
    <t>http://www.95588syi.cc</t>
  </si>
  <si>
    <t>http://www.icbcdec.com</t>
  </si>
  <si>
    <t>http://www.95588wz.cc</t>
  </si>
  <si>
    <t>http://95588vjf.cc</t>
  </si>
  <si>
    <t>http://icdcxg.cc</t>
  </si>
  <si>
    <t>http://wap.ioibuoi.cc/indexS.asp</t>
  </si>
  <si>
    <t>http://www.95588lof.cc</t>
  </si>
  <si>
    <t>http://www.95588ggo.cc</t>
  </si>
  <si>
    <t>http://www.icbcsth.cc</t>
  </si>
  <si>
    <t>http://bcivm.com</t>
  </si>
  <si>
    <t>http://bciup.com</t>
  </si>
  <si>
    <t>http://95588cw.com</t>
  </si>
  <si>
    <t>http://www.95588cgp.cc</t>
  </si>
  <si>
    <t>http://www.95588oln.pw</t>
  </si>
  <si>
    <t>http://www.chd95588.com</t>
  </si>
  <si>
    <t>http://svokl.com</t>
  </si>
  <si>
    <t>http://95588.xjw1.pw</t>
  </si>
  <si>
    <t>http://gsyhws.com</t>
  </si>
  <si>
    <t>http://wap.lcbcvih.cc/indexS.asp</t>
  </si>
  <si>
    <t>http://www.95588gcm.cc</t>
  </si>
  <si>
    <t>http://95588ca.com</t>
  </si>
  <si>
    <t>http://95588xh.com</t>
  </si>
  <si>
    <t>http://www.95588pq.com</t>
  </si>
  <si>
    <t>http://wap.lcbcvih.cc</t>
  </si>
  <si>
    <t>http://www.ibcae.com</t>
  </si>
  <si>
    <t>http://www.95588ica.cc</t>
  </si>
  <si>
    <t>http://www.95588kyk.cc</t>
  </si>
  <si>
    <t>http://www.95588gsh.cc/index1.htm</t>
  </si>
  <si>
    <t>http://ibcae.com</t>
  </si>
  <si>
    <t>http://www.95588jyc.cc</t>
  </si>
  <si>
    <t>http://www.95588jnz.cc</t>
  </si>
  <si>
    <t>http://www.95588jgn.cc</t>
  </si>
  <si>
    <t>http://www.95588jis.cc</t>
  </si>
  <si>
    <t>http://www.95588wcm.cc</t>
  </si>
  <si>
    <t>http://www.95588wum.cc</t>
  </si>
  <si>
    <t>http://www.icbcomh.cc</t>
  </si>
  <si>
    <t>http://www.95588jks.cc</t>
  </si>
  <si>
    <t>http://wap.icbsttz.com</t>
  </si>
  <si>
    <t>http://www.95588fes.cc</t>
  </si>
  <si>
    <t>http://www.95588zzy.cc</t>
  </si>
  <si>
    <t>http://www.icbcpgh.cc</t>
  </si>
  <si>
    <t>http://www.95588ice.cc</t>
  </si>
  <si>
    <t>http://www.95588plb.pw</t>
  </si>
  <si>
    <t>http://www.95588zzz.cc</t>
  </si>
  <si>
    <t>http://wap.icbxxb.net</t>
  </si>
  <si>
    <t>http://wap.lcbcvix.cc/indexS.asp</t>
  </si>
  <si>
    <t>http://www.ic-bu.cc</t>
  </si>
  <si>
    <t>http://www.95588yk.cc</t>
  </si>
  <si>
    <t>http://wap.lcbcvix.cc</t>
  </si>
  <si>
    <t>http://wap.ibiooiu.cc</t>
  </si>
  <si>
    <t>http://95588yk.cc</t>
  </si>
  <si>
    <t>http://wap.ibiooiu.cc/indexS.asp</t>
  </si>
  <si>
    <t>http://wap.icbsaa.net</t>
  </si>
  <si>
    <t>http://www.95588xox.cc</t>
  </si>
  <si>
    <t>http://www.95588pdc.pw</t>
  </si>
  <si>
    <t>http://icdcub.cc</t>
  </si>
  <si>
    <t>http://www.iczbb.com/index1.htm</t>
  </si>
  <si>
    <t>http://95588.b1jj.pw</t>
  </si>
  <si>
    <t>http://www.ibcah.com</t>
  </si>
  <si>
    <t>http://gsyhwj.com</t>
  </si>
  <si>
    <t>http://www.95588icv.cc</t>
  </si>
  <si>
    <t>http://www.95588vvs.cc</t>
  </si>
  <si>
    <t>http://www.95588icm.cc</t>
  </si>
  <si>
    <t>http://www.95588vvc.cc</t>
  </si>
  <si>
    <t>http://www.icnxz.cc</t>
  </si>
  <si>
    <t>http://www.icbcrgu.pw</t>
  </si>
  <si>
    <t>http://www.95588icg.cc</t>
  </si>
  <si>
    <t>http://www.95588juy.cc</t>
  </si>
  <si>
    <t>http://www.icbckth.cc</t>
  </si>
  <si>
    <t>http://icnxz.cc</t>
  </si>
  <si>
    <t>http://www.95588wsu.cc</t>
  </si>
  <si>
    <t>http://wap.icbnco.net</t>
  </si>
  <si>
    <t>http://wap.icbnce.net</t>
  </si>
  <si>
    <t>http://www.95588asf.pw</t>
  </si>
  <si>
    <t>http://www.95588icq.cc</t>
  </si>
  <si>
    <t>http://www.95588wl.cc</t>
  </si>
  <si>
    <t>http://www.95588wu.cc</t>
  </si>
  <si>
    <t>http://www.iebcf.com</t>
  </si>
  <si>
    <t>http://iebcf.com</t>
  </si>
  <si>
    <t>http://95588gd.cc</t>
  </si>
  <si>
    <t>http://wap.icbncs.net</t>
  </si>
  <si>
    <t>http://wap.ioibiop.cc</t>
  </si>
  <si>
    <t>http://wap.icbncr.net</t>
  </si>
  <si>
    <t>http://www.95588qwr.pw</t>
  </si>
  <si>
    <t>http://wap.lcbcvib.cc</t>
  </si>
  <si>
    <t>http://wap.ioibiop.cc/indexS.asp</t>
  </si>
  <si>
    <t>http://www.icbcrsx.pw</t>
  </si>
  <si>
    <t>http://icdchc.cc</t>
  </si>
  <si>
    <t>http://www.iedcg.com</t>
  </si>
  <si>
    <t>http://wap.ioibibo.cc/indexS.asp</t>
  </si>
  <si>
    <t>http://www.icbc2c.cc</t>
  </si>
  <si>
    <t>http://wap.icbnch.net</t>
  </si>
  <si>
    <t>http://wap.icbnci.net</t>
  </si>
  <si>
    <t>http://www.icbcbyh.cc</t>
  </si>
  <si>
    <t>http://vipccbs.cc</t>
  </si>
  <si>
    <t>http://www.95588plc.pw</t>
  </si>
  <si>
    <t>http://www.icbcddu.com</t>
  </si>
  <si>
    <t>http://wap.ibio-oi.cc</t>
  </si>
  <si>
    <t>http://wap.ibio-oi.cc/indexS.asp</t>
  </si>
  <si>
    <t>http://www.95588nx.cc</t>
  </si>
  <si>
    <t>http://www.95588nx.cc/?WebShieldSessionVerify=wzkWj3FzBvwJQPNKIHBG</t>
  </si>
  <si>
    <t>http://www.iebcg.com</t>
  </si>
  <si>
    <t>http://www.fvdfdr.com</t>
  </si>
  <si>
    <t>http://www.py10086t.com</t>
  </si>
  <si>
    <t>http://www.if10086a.com</t>
  </si>
  <si>
    <t>http://gshtsjh.cn</t>
  </si>
  <si>
    <t>http://vipccbn.cc</t>
  </si>
  <si>
    <t>http://www.gshtsjh.cn</t>
  </si>
  <si>
    <t>http://wap.gshtsjh.cn</t>
  </si>
  <si>
    <t>http://www.95588icr.cc</t>
  </si>
  <si>
    <t>http://www.95588da.com</t>
  </si>
  <si>
    <t>http://www.95588ich.cc</t>
  </si>
  <si>
    <t>http://gsyhmk.com</t>
  </si>
  <si>
    <t>http://wap.icbcidc.com</t>
  </si>
  <si>
    <t>http://www.itbvq.com</t>
  </si>
  <si>
    <t>http://www.95588wy.cc</t>
  </si>
  <si>
    <t>http://95588.1bjq.pw</t>
  </si>
  <si>
    <t>http://www.95588wsz.cc</t>
  </si>
  <si>
    <t>http://www.icbczth.cc</t>
  </si>
  <si>
    <t>http://gsyhaf.com</t>
  </si>
  <si>
    <t>http://wap.icbnca.cc</t>
  </si>
  <si>
    <t>http://www.95588aag.cc</t>
  </si>
  <si>
    <t>http://wap.ioiboiu.cc</t>
  </si>
  <si>
    <t>http://www.95588jfc.cc</t>
  </si>
  <si>
    <t>http://www.95588wo.cc</t>
  </si>
  <si>
    <t>http://wap.ccbxcz.pw</t>
  </si>
  <si>
    <t>http://wap.ioiboiu.cc/indexS.asp</t>
  </si>
  <si>
    <t>http://www.adjhsn.cc</t>
  </si>
  <si>
    <t>http://www.95588gxm.cc</t>
  </si>
  <si>
    <t>http://wap.icbncn.net</t>
  </si>
  <si>
    <t>http://wap.lcbcvis.cc</t>
  </si>
  <si>
    <t>http://wap.lcbcvis.cc/indexS.asp</t>
  </si>
  <si>
    <t>http://ibcah.com</t>
  </si>
  <si>
    <t>http://www.95588ibc.cn</t>
  </si>
  <si>
    <t>http://www.95588gnm.cc</t>
  </si>
  <si>
    <t>http://wap.icbncb.cc</t>
  </si>
  <si>
    <t>http://wap.icbncu.net</t>
  </si>
  <si>
    <t>http://www.95588tab.pw</t>
  </si>
  <si>
    <t>http://wap.acbsjx.cc</t>
  </si>
  <si>
    <t>http://www.95588ww.cc</t>
  </si>
  <si>
    <t>http://www.iebck.com</t>
  </si>
  <si>
    <t>http://wap.acbsjx.cc/?WebShieldDRSessionVerify=xh1uwsDB69T5RpnJwtSV</t>
  </si>
  <si>
    <t>http://wap.acbsjx.cc/?WebShieldDRSessionVerify=zIpX9tbdMa8Vr5j1l3pD</t>
  </si>
  <si>
    <t>http://www.icbcegn.pw</t>
  </si>
  <si>
    <t>http://www.iebcz.com</t>
  </si>
  <si>
    <t>http://icdcud.cc</t>
  </si>
  <si>
    <t>http://wap.icbcieec.com</t>
  </si>
  <si>
    <t>http://www.ibcaj.com</t>
  </si>
  <si>
    <t>http://www.icbcbdh.cc</t>
  </si>
  <si>
    <t>http://vipccba.cc</t>
  </si>
  <si>
    <t>http://gsyhme.com</t>
  </si>
  <si>
    <t>http://www.95588icf.cc</t>
  </si>
  <si>
    <t>http://www.95588cpc.cc</t>
  </si>
  <si>
    <t>http://www.95588ey.cc</t>
  </si>
  <si>
    <t>http://wap.lcbpv.com</t>
  </si>
  <si>
    <t>http://www.95588ick.cc</t>
  </si>
  <si>
    <t>http://www.95588fff.cc</t>
  </si>
  <si>
    <t>http://www.95588jzx.cc</t>
  </si>
  <si>
    <t>http://www.95588uuu.cc</t>
  </si>
  <si>
    <t>http://wap.icbepe.cc</t>
  </si>
  <si>
    <t>http://wap.icbncd.cc</t>
  </si>
  <si>
    <t>http://wap.icbncg.cc</t>
  </si>
  <si>
    <t>http://95588dg.cc</t>
  </si>
  <si>
    <t>http://www.95599china.cc</t>
  </si>
  <si>
    <t>http://www.icbc9c.cc</t>
  </si>
  <si>
    <t>http://www.95588uw.com</t>
  </si>
  <si>
    <t>http://www.95588jxc.cc</t>
  </si>
  <si>
    <t>http://wap.icbnce.cc</t>
  </si>
  <si>
    <t>http://95588.bj11w.biz</t>
  </si>
  <si>
    <t>http://www.ic95588.pw</t>
  </si>
  <si>
    <t>http://wap.icbnch.cc</t>
  </si>
  <si>
    <t>http://wap.lcbcvin.cc</t>
  </si>
  <si>
    <t>http://wap.lcbcvin.cc/indexS.asp</t>
  </si>
  <si>
    <t>http://www.icbcnik.com</t>
  </si>
  <si>
    <t>http://ibcaj.com</t>
  </si>
  <si>
    <t>http://wap.icbncj.cc</t>
  </si>
  <si>
    <t>http://www.95588mv.com</t>
  </si>
  <si>
    <t>http://www.95588icbcc.cc</t>
  </si>
  <si>
    <t>http://www.95588icx.cc</t>
  </si>
  <si>
    <t>http://www.95588eo.cc</t>
  </si>
  <si>
    <t>http://shenzhousharing.com</t>
  </si>
  <si>
    <t>http://www.wfszzg.com</t>
  </si>
  <si>
    <t>http://www.shenzhousharing.com</t>
  </si>
  <si>
    <t>http://www.95588eu.cc</t>
  </si>
  <si>
    <t>http://www.95588izx.cc</t>
  </si>
  <si>
    <t>http://www.95588vpp.cc</t>
  </si>
  <si>
    <t>http://www.95588jwc.cc</t>
  </si>
  <si>
    <t>http://wap.icbcitc.com</t>
  </si>
  <si>
    <t>http://www.95588jsc.cc</t>
  </si>
  <si>
    <t>http://vipccbb.cc</t>
  </si>
  <si>
    <t>http://www.95588ja.com</t>
  </si>
  <si>
    <t>http://gsyhjm.com</t>
  </si>
  <si>
    <t>http://www.95588gym.cc</t>
  </si>
  <si>
    <t>http://vipccbm.cc</t>
  </si>
  <si>
    <t>http://cn-n.cc</t>
  </si>
  <si>
    <t>http://iebck.com</t>
  </si>
  <si>
    <t>http://abchina-oz.com</t>
  </si>
  <si>
    <t>http://95588iuj.cc</t>
  </si>
  <si>
    <t>http://www.95588wa.com</t>
  </si>
  <si>
    <t>http://www.95588gwx.cc</t>
  </si>
  <si>
    <t>http://www.95588guo.cc</t>
  </si>
  <si>
    <t>http://www.iebcn.com</t>
  </si>
  <si>
    <t>http://www.pumansx.com</t>
  </si>
  <si>
    <t>http://www.pumansy.com</t>
  </si>
  <si>
    <t>http://wap.icbcecc.com</t>
  </si>
  <si>
    <t>http://www.95588ua.com</t>
  </si>
  <si>
    <t>http://www.95588izv.cc</t>
  </si>
  <si>
    <t>http://www.ccedr.com</t>
  </si>
  <si>
    <t>http://www.95588gwm.cc</t>
  </si>
  <si>
    <t>http://www.to-c.cc</t>
  </si>
  <si>
    <t>http://www.95588izm.cc</t>
  </si>
  <si>
    <t>http://www.95588wvv.cc</t>
  </si>
  <si>
    <t>http://www.iebcx.com</t>
  </si>
  <si>
    <t>http://www.95588gox.cc</t>
  </si>
  <si>
    <t>http://www.95588izn.cc</t>
  </si>
  <si>
    <t>http://www.95588iii.cc</t>
  </si>
  <si>
    <t>http://www.95588ppp.cc</t>
  </si>
  <si>
    <t>http://www.icbctyn.com</t>
  </si>
  <si>
    <t>http://www.95588epp.cc</t>
  </si>
  <si>
    <t>http://www.iebcv.com</t>
  </si>
  <si>
    <t>http://www.95588izh.cc</t>
  </si>
  <si>
    <t>http://www.95588wsf.cc</t>
  </si>
  <si>
    <t>http://www.ct-n.cc</t>
  </si>
  <si>
    <t>http://www.iebcm.com</t>
  </si>
  <si>
    <t>http://www.icbcddl.com</t>
  </si>
  <si>
    <t>http://vipccbe.cc</t>
  </si>
  <si>
    <t>http://www.95588izf.cc</t>
  </si>
  <si>
    <t>http://icbc.gskaf.com</t>
  </si>
  <si>
    <t>http://zankang.gg2.ceshiyumingidc.com</t>
  </si>
  <si>
    <t>http://95588da.com</t>
  </si>
  <si>
    <t>http://www.95588viv.cc</t>
  </si>
  <si>
    <t>http://icdcxn.cc</t>
  </si>
  <si>
    <t>http://wap.lcbciac.cc</t>
  </si>
  <si>
    <t>http://cjhm520-001-site1.itempurl.com</t>
  </si>
  <si>
    <t>http://dlsgroup.cn</t>
  </si>
  <si>
    <t>http://www.dlsgroup.cn</t>
  </si>
  <si>
    <t>http://ghjfmq.com</t>
  </si>
  <si>
    <t>http://www.95588wu.com</t>
  </si>
  <si>
    <t>http://ghjfjy.com</t>
  </si>
  <si>
    <t>http://wap.icbciuc.com</t>
  </si>
  <si>
    <t>http://www.95588gwg.cc</t>
  </si>
  <si>
    <t>http://www.95588gws.cc</t>
  </si>
  <si>
    <t>http://vipccbr.cc</t>
  </si>
  <si>
    <t>http://www.95588gtg.cc</t>
  </si>
  <si>
    <t>http://www.95588cnc.cc</t>
  </si>
  <si>
    <t>http://www.95588wsa.cc</t>
  </si>
  <si>
    <t>http://www.iedct.com</t>
  </si>
  <si>
    <t>http://95588jif.cc</t>
  </si>
  <si>
    <t>http://www.gskax.com</t>
  </si>
  <si>
    <t>http://www.jfmgsyh.com</t>
  </si>
  <si>
    <t>http://www.95588gwa.cc</t>
  </si>
  <si>
    <t>http://www.iedcu.com</t>
  </si>
  <si>
    <t>http://95588ja.com</t>
  </si>
  <si>
    <t>http://95588.bjk1.pw</t>
  </si>
  <si>
    <t>http://www.95588ttt.cc</t>
  </si>
  <si>
    <t>http://iebcm.com</t>
  </si>
  <si>
    <t>http://95588ua.com</t>
  </si>
  <si>
    <t>http://www.95588izp.cc</t>
  </si>
  <si>
    <t>http://www.iedci.com</t>
  </si>
  <si>
    <t>http://95588mv.com</t>
  </si>
  <si>
    <t>http://95588wu.com</t>
  </si>
  <si>
    <t>http://95588wa.com</t>
  </si>
  <si>
    <t>http://cidd-1.top</t>
  </si>
  <si>
    <t>http://www.cidd-1.top</t>
  </si>
  <si>
    <t>http://www.95588hd.com</t>
  </si>
  <si>
    <t>http://icdcas.cc</t>
  </si>
  <si>
    <t>http://www.iedce.com</t>
  </si>
  <si>
    <t>http://www.icbczfi.cc</t>
  </si>
  <si>
    <t>http://iedce.com</t>
  </si>
  <si>
    <t>http://www.95588qb.com</t>
  </si>
  <si>
    <t>http://www.iedcd.com</t>
  </si>
  <si>
    <t>http://www.95588kcc.cc</t>
  </si>
  <si>
    <t>http://www.95588izr.cc</t>
  </si>
  <si>
    <t>http://www.95588iop.cc</t>
  </si>
  <si>
    <t>http://www.95588wgk.cc</t>
  </si>
  <si>
    <t>http://www.95588vks.cc</t>
  </si>
  <si>
    <t>http://www.95588izy.cc</t>
  </si>
  <si>
    <t>http://icdckz.cc</t>
  </si>
  <si>
    <t>http://www.95588ize.cc</t>
  </si>
  <si>
    <t>http://www.iedcf.com</t>
  </si>
  <si>
    <t>http://www.95588www.cc</t>
  </si>
  <si>
    <t>http://wap.icebew.pw</t>
  </si>
  <si>
    <t>http://95588uw.com</t>
  </si>
  <si>
    <t>http://www.iedch.com</t>
  </si>
  <si>
    <t>http://wap.icbciwc.com</t>
  </si>
  <si>
    <t>http://www.95588xcc.cc</t>
  </si>
  <si>
    <t>http://icdctn.cc</t>
  </si>
  <si>
    <t>http://www.iedcj.com</t>
  </si>
  <si>
    <t>http://cid-1.pw</t>
  </si>
  <si>
    <t>http://wap.icbcqc.com</t>
  </si>
  <si>
    <t>http://www.95588yb.com</t>
  </si>
  <si>
    <t>http://www.95588izw.cc</t>
  </si>
  <si>
    <t>http://www.iedck.com</t>
  </si>
  <si>
    <t>http://www.icbcegs.cc</t>
  </si>
  <si>
    <t>http://www.95588ffi.cc</t>
  </si>
  <si>
    <t>http://www.95588yyc.cc</t>
  </si>
  <si>
    <t>http://www.95588wgy.cc</t>
  </si>
  <si>
    <t>http://www.95588ixn.cc</t>
  </si>
  <si>
    <t>http://www.95588yv.com</t>
  </si>
  <si>
    <t>http://wap.ghjfmcc.com</t>
  </si>
  <si>
    <t>http://www.95588ixb.cc</t>
  </si>
  <si>
    <t>http://www.95588ixm.cc</t>
  </si>
  <si>
    <t>http://www.95588hcc.cc</t>
  </si>
  <si>
    <t>http://www.95588ixc.cc</t>
  </si>
  <si>
    <t>http://www.iedcl.com</t>
  </si>
  <si>
    <t>http://95588.bjzz1.pw</t>
  </si>
  <si>
    <t>http://www.icbcsec.com</t>
  </si>
  <si>
    <t>http://www.95588cox.cc</t>
  </si>
  <si>
    <t>http://95588qb.com</t>
  </si>
  <si>
    <t>http://www.iedcz.com</t>
  </si>
  <si>
    <t>http://www.ghjfjy.com</t>
  </si>
  <si>
    <t>http://wap.ghjfsww.com</t>
  </si>
  <si>
    <t>http://www.95588fy.com</t>
  </si>
  <si>
    <t>http://www.95588ucc.cc</t>
  </si>
  <si>
    <t>http://wap.icbciec.com</t>
  </si>
  <si>
    <t>http://95588ijf.cc</t>
  </si>
  <si>
    <t>http://www.icbcgxh.cc</t>
  </si>
  <si>
    <t>http://www.icbcdgy.cc</t>
  </si>
  <si>
    <t>http://www.95588eg.cc</t>
  </si>
  <si>
    <t>http://www.ioexa.cc</t>
  </si>
  <si>
    <t>http://95588cjf.cc</t>
  </si>
  <si>
    <t>http://www.icbcqqq.cc</t>
  </si>
  <si>
    <t>http://wap.lcbxc.com</t>
  </si>
  <si>
    <t>http://www.95588ej.cc</t>
  </si>
  <si>
    <t>http://www.icbcaaa.cc</t>
  </si>
  <si>
    <t>http://wap.lcika.com</t>
  </si>
  <si>
    <t>http://www.95588wgt.cc</t>
  </si>
  <si>
    <t>http://www.qb95588.com</t>
  </si>
  <si>
    <t>http://www.95588yhk.pw</t>
  </si>
  <si>
    <t>http://icdcfu.cc</t>
  </si>
  <si>
    <t>http://www.iiebc.cc</t>
  </si>
  <si>
    <t>http://www.95588vq.com</t>
  </si>
  <si>
    <t>http://www.95588evp.cc</t>
  </si>
  <si>
    <t>http://wap.iixbc.cc</t>
  </si>
  <si>
    <t>http://vipccbu.cc</t>
  </si>
  <si>
    <t>http://www.icbcixh.com</t>
  </si>
  <si>
    <t>http://ghjfmo.com</t>
  </si>
  <si>
    <t>http://www.icbcssd.com</t>
  </si>
  <si>
    <t>http://gsyhda.com</t>
  </si>
  <si>
    <t>http://95588rjf.cc</t>
  </si>
  <si>
    <t>http://95588vq.com</t>
  </si>
  <si>
    <t>http://www.95588wcc.cc</t>
  </si>
  <si>
    <t>http://www.95588tyu.cc</t>
  </si>
  <si>
    <t>http://www.95588tl.cc</t>
  </si>
  <si>
    <t>http://www.95588qsv.cc</t>
  </si>
  <si>
    <t>http://www.95588tyi.cc</t>
  </si>
  <si>
    <t>http://95588th.com</t>
  </si>
  <si>
    <t>http://vipccbi.cc</t>
  </si>
  <si>
    <t>http://wap.icbcbcc.com</t>
  </si>
  <si>
    <t>http://www.95588td.cc</t>
  </si>
  <si>
    <t>http://www.95588dvs.cc</t>
  </si>
  <si>
    <t>http://www.icbckdh.cc</t>
  </si>
  <si>
    <t>http://95588ljf.cc</t>
  </si>
  <si>
    <t>http://www.icbcfzg.cc</t>
  </si>
  <si>
    <t>http://www.95588skv.cc</t>
  </si>
  <si>
    <t>http://www.95588sac.pw</t>
  </si>
  <si>
    <t>http://www.95588trj.cc</t>
  </si>
  <si>
    <t>http://www.95588tgn.cc</t>
  </si>
  <si>
    <t>http://www.95588ws.com</t>
  </si>
  <si>
    <t>http://www.95588seh.cc</t>
  </si>
  <si>
    <t>http://www.95588ay.com</t>
  </si>
  <si>
    <t>http://www.95588aaa.cc</t>
  </si>
  <si>
    <t>http://www.95588wxs.cc</t>
  </si>
  <si>
    <t>http://www.95588eee.cc</t>
  </si>
  <si>
    <t>http://icdcfe.cc</t>
  </si>
  <si>
    <t>http://www.95588ddd.cc</t>
  </si>
  <si>
    <t>http://www.95588ags.cc</t>
  </si>
  <si>
    <t>http://wap.ghjfpkk.com</t>
  </si>
  <si>
    <t>http://95588ags.cc</t>
  </si>
  <si>
    <t>http://www.dschfe.com</t>
  </si>
  <si>
    <t>http://gsyhka.com</t>
  </si>
  <si>
    <t>http://gsyhkg.com</t>
  </si>
  <si>
    <t>http://www.ibcin.com</t>
  </si>
  <si>
    <t>http://www.95588ivp.cc</t>
  </si>
  <si>
    <t>http://gsyhke.com</t>
  </si>
  <si>
    <t>http://www.95588mz.com</t>
  </si>
  <si>
    <t>http://www.95588svp.cc</t>
  </si>
  <si>
    <t>http://www.ghjfmo.com</t>
  </si>
  <si>
    <t>http://www.95588lsc.cc</t>
  </si>
  <si>
    <t>http://95588mz.com</t>
  </si>
  <si>
    <t>http://www.icbcxrh.cc</t>
  </si>
  <si>
    <t>http://www.icbcyrh.cc</t>
  </si>
  <si>
    <t>http://192.225.227.190</t>
  </si>
  <si>
    <t>http://wap.icbccsc.com</t>
  </si>
  <si>
    <t>http://www.95588kwa.cc</t>
  </si>
  <si>
    <t>http://www.icbcydw.cc</t>
  </si>
  <si>
    <t>http://www.95588te.cc</t>
  </si>
  <si>
    <t>http://www.95588eke.cc</t>
  </si>
  <si>
    <t>http://www.95588eve.cc</t>
  </si>
  <si>
    <t>http://www.95588sgb.pw</t>
  </si>
  <si>
    <t>http://www.95588yrc.cc</t>
  </si>
  <si>
    <t>http://www.95588icp.cc</t>
  </si>
  <si>
    <t>http://www.95588wxk.cc</t>
  </si>
  <si>
    <t>http://www.95588zs.com</t>
  </si>
  <si>
    <t>http://95588zs.com</t>
  </si>
  <si>
    <t>http://www.95588dsf.cc</t>
  </si>
  <si>
    <t>http://icdcku.cc</t>
  </si>
  <si>
    <t>http://www.95588dfh.cc</t>
  </si>
  <si>
    <t>http://qb95588.com</t>
  </si>
  <si>
    <t>http://www.iedcv.com</t>
  </si>
  <si>
    <t>http://iedcv.com</t>
  </si>
  <si>
    <t>http://www.95588jjx.cc</t>
  </si>
  <si>
    <t>http://www.95588rw.cc</t>
  </si>
  <si>
    <t>http://www.95588dfi.cc</t>
  </si>
  <si>
    <t>http://wap.cnnsa.cc</t>
  </si>
  <si>
    <t>http://95588fy.com</t>
  </si>
  <si>
    <t>http://95588yb.com</t>
  </si>
  <si>
    <t>http://icdcfz.cc</t>
  </si>
  <si>
    <t>http://www.95588vb.com</t>
  </si>
  <si>
    <t>http://iedcb.com</t>
  </si>
  <si>
    <t>http://www.iedcb.com</t>
  </si>
  <si>
    <t>http://www.95588ifd.cc</t>
  </si>
  <si>
    <t>http://www.iedcn.com</t>
  </si>
  <si>
    <t>http://gsyhrs.com</t>
  </si>
  <si>
    <t>http://www.95588ra.com</t>
  </si>
  <si>
    <t>http://wap.icbczcc.com</t>
  </si>
  <si>
    <t>http://www.95588zko.cc</t>
  </si>
  <si>
    <t>http://wap.godjf.com</t>
  </si>
  <si>
    <t>http://www.wa95588.cc</t>
  </si>
  <si>
    <t>http://www.iedcm.com</t>
  </si>
  <si>
    <t>http://wap.icbewc.pw</t>
  </si>
  <si>
    <t>http://www.95588qhn.pw</t>
  </si>
  <si>
    <t>http://www.kn95588.cc</t>
  </si>
  <si>
    <t>http://www.ll95588.cc</t>
  </si>
  <si>
    <t>http://wap.lxbvc.com</t>
  </si>
  <si>
    <t>http://www.wp95588.cc</t>
  </si>
  <si>
    <t>http://wap.cnvsa.cc</t>
  </si>
  <si>
    <t>http://wap.ioibiub.cc</t>
  </si>
  <si>
    <t>http://www.95588psg.pw</t>
  </si>
  <si>
    <t>http://www.icbciii.cc</t>
  </si>
  <si>
    <t>http://www.95588spe.cc</t>
  </si>
  <si>
    <t>http://www.95588dks.cc</t>
  </si>
  <si>
    <t>http://iedcn.com</t>
  </si>
  <si>
    <t>http://95588vb.com</t>
  </si>
  <si>
    <t>http://www.95588qw.com</t>
  </si>
  <si>
    <t>http://95588zg.cc</t>
  </si>
  <si>
    <t>http://www.icdtq.com</t>
  </si>
  <si>
    <t>http://wap.icbccie.pw</t>
  </si>
  <si>
    <t>http://www.95588qt.com</t>
  </si>
  <si>
    <t>http://95588ay.com</t>
  </si>
  <si>
    <t>http://www.95588vtv.cc</t>
  </si>
  <si>
    <t>http://95588ws.com</t>
  </si>
  <si>
    <t>http://iedcm.com</t>
  </si>
  <si>
    <t>http://www.icbcfgh.cc</t>
  </si>
  <si>
    <t>http://www.gsyhka.com</t>
  </si>
  <si>
    <t>http://95588jil.cc</t>
  </si>
  <si>
    <t>http://gsyhhs.com</t>
  </si>
  <si>
    <t>http://www.95588qr.com</t>
  </si>
  <si>
    <t>http://wap.jfdih.com</t>
  </si>
  <si>
    <t>http://www.icbckyh.cc</t>
  </si>
  <si>
    <t>http://gsyhrz.com</t>
  </si>
  <si>
    <t>http://www.inbvc.cc</t>
  </si>
  <si>
    <t>http://www.95588wkx.cc</t>
  </si>
  <si>
    <t>http://www.95588yw.cc</t>
  </si>
  <si>
    <t>http://www.95588wzk.cc</t>
  </si>
  <si>
    <t>http://www.icbcryh.cc</t>
  </si>
  <si>
    <t>http://www.95588whn.pw</t>
  </si>
  <si>
    <t>http://www.95588dfs.cc</t>
  </si>
  <si>
    <t>http://www.95588yr.cc</t>
  </si>
  <si>
    <t>http://www.95588aip.cc</t>
  </si>
  <si>
    <t>http://www.95588rb.com</t>
  </si>
  <si>
    <t>http://95588jff.cc</t>
  </si>
  <si>
    <t>http://web.icbaciom.cc</t>
  </si>
  <si>
    <t>http://www.95588saj.cc</t>
  </si>
  <si>
    <t>http://www.95588cse.cc</t>
  </si>
  <si>
    <t>http://wap.ioibioi.cc</t>
  </si>
  <si>
    <t>http://wap.lcbcioc.cc</t>
  </si>
  <si>
    <t>http://wap.lcbcibc.cc</t>
  </si>
  <si>
    <t>http://www.9588gnm.pw</t>
  </si>
  <si>
    <t>http://pingain.cc</t>
  </si>
  <si>
    <t>http://wap.icbcvcc.com</t>
  </si>
  <si>
    <t>http://wap.gsjfe.com</t>
  </si>
  <si>
    <t>http://95588yv.com</t>
  </si>
  <si>
    <t>http://icbc.gskam.com</t>
  </si>
  <si>
    <t>http://www.95588uwe.cc</t>
  </si>
  <si>
    <t>http://www.icxzb.com</t>
  </si>
  <si>
    <t>http://gsyhrv.com</t>
  </si>
  <si>
    <t>http://wap.fendh.com</t>
  </si>
  <si>
    <t>http://www.95588xwg.cc</t>
  </si>
  <si>
    <t>http://www.95588szy.cc</t>
  </si>
  <si>
    <t>http://www.95588shs.cc</t>
  </si>
  <si>
    <t>http://www.icbchgt.cc</t>
  </si>
  <si>
    <t>http://www.icbchbt.cc</t>
  </si>
  <si>
    <t>http://www.icbcfth.cc</t>
  </si>
  <si>
    <t>http://www.inobv.cc</t>
  </si>
  <si>
    <t>http://www.95588ogd.pw</t>
  </si>
  <si>
    <t>http://www.95588ma.com</t>
  </si>
  <si>
    <t>http://www.95588jw.com</t>
  </si>
  <si>
    <t>http://www.icbcooo.cc</t>
  </si>
  <si>
    <t>http://www.95588moc.cc</t>
  </si>
  <si>
    <t>http://www.95588rj.cc</t>
  </si>
  <si>
    <t>http://www.icdty.com</t>
  </si>
  <si>
    <t>http://95588iig.cc</t>
  </si>
  <si>
    <t>http://icdty.com</t>
  </si>
  <si>
    <t>http://wap.lcbcisi.cc</t>
  </si>
  <si>
    <t>http://www.95588ixh.cc</t>
  </si>
  <si>
    <t>http://wap.lcbcisc.cc</t>
  </si>
  <si>
    <t>http://95588qw.com</t>
  </si>
  <si>
    <t>http://icdcfv.cc</t>
  </si>
  <si>
    <t>http://www.gsyhrz.com</t>
  </si>
  <si>
    <t>http://icdtu.com</t>
  </si>
  <si>
    <t>http://www.icdtu.com</t>
  </si>
  <si>
    <t>http://www.iunicb.com</t>
  </si>
  <si>
    <t>http://www.95588rc.com</t>
  </si>
  <si>
    <t>http://www.icbctsc.com</t>
  </si>
  <si>
    <t>http://95588rb.com</t>
  </si>
  <si>
    <t>http://95588ra.com</t>
  </si>
  <si>
    <t>http://www.icdto.com</t>
  </si>
  <si>
    <t>http://www.gsyhfq.com</t>
  </si>
  <si>
    <t>http://95588acb.cc</t>
  </si>
  <si>
    <t>http://gsyhqx.com</t>
  </si>
  <si>
    <t>http://wap.gcjod.com</t>
  </si>
  <si>
    <t>http://www.95588ysm.cc</t>
  </si>
  <si>
    <t>http://www.95588jyv.cc</t>
  </si>
  <si>
    <t>http://www.95588syw.cc</t>
  </si>
  <si>
    <t>http://www.icbchty.cc</t>
  </si>
  <si>
    <t>http://www.95588jsx.cc</t>
  </si>
  <si>
    <t>http://www.iccno.cc</t>
  </si>
  <si>
    <t>http://www.95588uip.cc</t>
  </si>
  <si>
    <t>http://www.icbcyht.cc</t>
  </si>
  <si>
    <t>http://www.icbxo.cc</t>
  </si>
  <si>
    <t>http://www.95588kuo.cc</t>
  </si>
  <si>
    <t>http://www.95588ghn.pw</t>
  </si>
  <si>
    <t>http://www.icdtp.com</t>
  </si>
  <si>
    <t>http://www.95588fdo.cc</t>
  </si>
  <si>
    <t>http://www.95588shd.cc</t>
  </si>
  <si>
    <t>http://www.95588eip.cc</t>
  </si>
  <si>
    <t>http://95588bac.cc</t>
  </si>
  <si>
    <t>http://icdtf.com</t>
  </si>
  <si>
    <t>http://95588iiq.cc</t>
  </si>
  <si>
    <t>http://www.gsyhrv.com</t>
  </si>
  <si>
    <t>http://95588rc.com</t>
  </si>
  <si>
    <t>http://icdto.com</t>
  </si>
  <si>
    <t>http://www.icdth.com</t>
  </si>
  <si>
    <t>http://wap.lxbnc.com</t>
  </si>
  <si>
    <t>http://www.icdtl.com</t>
  </si>
  <si>
    <t>http://203.189.232.163</t>
  </si>
  <si>
    <t>http://wap.ioibiou.cc</t>
  </si>
  <si>
    <t>http://www.95588hns.cc</t>
  </si>
  <si>
    <t>http://gsyhvh.com</t>
  </si>
  <si>
    <t>http://gsyhkm.com</t>
  </si>
  <si>
    <t>http://www.cbc-cn.com</t>
  </si>
  <si>
    <t>http://www.gsyhhs.com</t>
  </si>
  <si>
    <t>http://www.95588trh.cc</t>
  </si>
  <si>
    <t>http://www.95588trl.cc</t>
  </si>
  <si>
    <t>http://wap.gcojf.com</t>
  </si>
  <si>
    <t>http://www.95588piv.cc</t>
  </si>
  <si>
    <t>http://www.95588ye.cc</t>
  </si>
  <si>
    <t>http://www.95588spm.cc</t>
  </si>
  <si>
    <t>http://wap.icbccvc.com</t>
  </si>
  <si>
    <t>http://www.95588sff.cc</t>
  </si>
  <si>
    <t>http://www.95588cip.cc</t>
  </si>
  <si>
    <t>http://www.95588pym.cc</t>
  </si>
  <si>
    <t>http://www.95588dsj.cc</t>
  </si>
  <si>
    <t>http://www.95588sfr.cc</t>
  </si>
  <si>
    <t>http://www.icbcdhg.cc</t>
  </si>
  <si>
    <t>http://www.icbcght.cc</t>
  </si>
  <si>
    <t>http://www.icdtx.com</t>
  </si>
  <si>
    <t>http://www.ioibuib.cc</t>
  </si>
  <si>
    <t>http://icdczk.cc</t>
  </si>
  <si>
    <t>http://icdcfx.cc</t>
  </si>
  <si>
    <t>http://www.icdtb.com</t>
  </si>
  <si>
    <t>http://www.icbczfb.cc</t>
  </si>
  <si>
    <t>http://www.icbcfby.cc</t>
  </si>
  <si>
    <t>http://www.cvnnv.cc</t>
  </si>
  <si>
    <t>http://www.icbczfq.cc</t>
  </si>
  <si>
    <t>http://95588po.com</t>
  </si>
  <si>
    <t>http://www.icdtm.com</t>
  </si>
  <si>
    <t>http://95588pd.com</t>
  </si>
  <si>
    <t>http://95588jw.com</t>
  </si>
  <si>
    <t>http://95588ma.com</t>
  </si>
  <si>
    <t>http://95588nj.com</t>
  </si>
  <si>
    <t>http://95588za.com</t>
  </si>
  <si>
    <t>http://gsyhkn.com</t>
  </si>
  <si>
    <t>http://wap.gcohf.com</t>
  </si>
  <si>
    <t>http://www.95588nj.com</t>
  </si>
  <si>
    <t>http://www.95588za.com</t>
  </si>
  <si>
    <t>http://www.gsyhvh.com</t>
  </si>
  <si>
    <t>http://www.icbczff.cc</t>
  </si>
  <si>
    <t>http://www.95588mk.cc</t>
  </si>
  <si>
    <t>http://www.iabcq.com</t>
  </si>
  <si>
    <t>http://www.95588md.cc</t>
  </si>
  <si>
    <t>http://www.95588mg.cc</t>
  </si>
  <si>
    <t>http://www.95588jws.cc</t>
  </si>
  <si>
    <t>http://www.95588rh.cc</t>
  </si>
  <si>
    <t>http://www.95588yd.cc</t>
  </si>
  <si>
    <t>http://www.95588mf.cc</t>
  </si>
  <si>
    <t>http://ccidc-1.cc</t>
  </si>
  <si>
    <t>http://wap.icbctcj.com</t>
  </si>
  <si>
    <t>http://www.icbcyyi.cc</t>
  </si>
  <si>
    <t>http://www.95588xz.com</t>
  </si>
  <si>
    <t>http://www.jfdfxj.com</t>
  </si>
  <si>
    <t>http://95588xz.com</t>
  </si>
  <si>
    <t>http://www.95588-vj.com</t>
  </si>
  <si>
    <t>http://ibc-jf.cc</t>
  </si>
  <si>
    <t>http://www.95588ytm.cc</t>
  </si>
  <si>
    <t>http://www.icbcfxl.pw</t>
  </si>
  <si>
    <t>http://iunicb.com</t>
  </si>
  <si>
    <t>http://www.ac-t.cc</t>
  </si>
  <si>
    <t>http://gsyhwg.com</t>
  </si>
  <si>
    <t>http://gsyhkb.com</t>
  </si>
  <si>
    <t>http://wap.icbcnnc.com</t>
  </si>
  <si>
    <t>http://www.iccnv.cc</t>
  </si>
  <si>
    <t>http://www.95588yf.cc</t>
  </si>
  <si>
    <t>http://www.95588ygr.cc</t>
  </si>
  <si>
    <t>http://www.iabce.com</t>
  </si>
  <si>
    <t>http://www.95588-vd.com</t>
  </si>
  <si>
    <t>http://95588icc.cc</t>
  </si>
  <si>
    <t>http://ibc-cn.cc</t>
  </si>
  <si>
    <t>http://wap.icdsjh.cc</t>
  </si>
  <si>
    <t>http://www.95588oot.cc</t>
  </si>
  <si>
    <t>http://www.95588oog.cc</t>
  </si>
  <si>
    <t>http://icdcxa.cc</t>
  </si>
  <si>
    <t>http://www.icbcdds.cc</t>
  </si>
  <si>
    <t>http://www.icbuq.com</t>
  </si>
  <si>
    <t>http://www.95588zbn.pw</t>
  </si>
  <si>
    <t>http://www.95588pd.com</t>
  </si>
  <si>
    <t>http://www.95588myp.cc</t>
  </si>
  <si>
    <t>http://www.95588fdd.cc</t>
  </si>
  <si>
    <t>http://5588170.com</t>
  </si>
  <si>
    <t>http://icdcfk.cc</t>
  </si>
  <si>
    <t>http://www.icbue.com</t>
  </si>
  <si>
    <t>http://innca.cc</t>
  </si>
  <si>
    <t>http://icdcfg.cc</t>
  </si>
  <si>
    <t>http://www.icbcrsc.com</t>
  </si>
  <si>
    <t>http://gsyhkc.com</t>
  </si>
  <si>
    <t>http://wap.icbcccin.com</t>
  </si>
  <si>
    <t>http://www.95588jc.cc</t>
  </si>
  <si>
    <t>http://www.95588xzy.cc</t>
  </si>
  <si>
    <t>http://www.95588kwm.cc</t>
  </si>
  <si>
    <t>http://www.95588kmf.cc</t>
  </si>
  <si>
    <t>http://www.ioccn.cc</t>
  </si>
  <si>
    <t>http://www.95588tzc.cc</t>
  </si>
  <si>
    <t>http://wap.cvboak.cc</t>
  </si>
  <si>
    <t>http://www.ve-95588.com</t>
  </si>
  <si>
    <t>http://www.vw-95588.com</t>
  </si>
  <si>
    <t>http://www.95588oow.cc</t>
  </si>
  <si>
    <t>http://www.vq-95588.com</t>
  </si>
  <si>
    <t>http://www.95588ool.cc</t>
  </si>
  <si>
    <t>http://95588oll.cc</t>
  </si>
  <si>
    <t>http://www.icbur.com</t>
  </si>
  <si>
    <t>http://icbur.com</t>
  </si>
  <si>
    <t>http://www.95588zvd.pw</t>
  </si>
  <si>
    <t>http://www.95588zcs.pw</t>
  </si>
  <si>
    <t>http://www.95588zxa.pw</t>
  </si>
  <si>
    <t>http://www.icbup.com</t>
  </si>
  <si>
    <t>http://www.icbuf.com</t>
  </si>
  <si>
    <t>http://ibc-fj.cc</t>
  </si>
  <si>
    <t>http://www.icbcecb.com</t>
  </si>
  <si>
    <t>http://www.gsyhwg.com</t>
  </si>
  <si>
    <t>http://iabce.com</t>
  </si>
  <si>
    <t>http://www.95588xyk.com</t>
  </si>
  <si>
    <t>http://icd-jf.cc</t>
  </si>
  <si>
    <t>http://www.icbuj.com</t>
  </si>
  <si>
    <t>http://icbue.com</t>
  </si>
  <si>
    <t>http://icbuq.com</t>
  </si>
  <si>
    <t>http://iabcq.com</t>
  </si>
  <si>
    <t>http://www.gdhfe.com</t>
  </si>
  <si>
    <t>http://gsyhkx.com</t>
  </si>
  <si>
    <t>http://www.95588iy.com</t>
  </si>
  <si>
    <t>http://www.95588yps.cc</t>
  </si>
  <si>
    <t>http://www.iecnn.cc</t>
  </si>
  <si>
    <t>http://www.95588jq.cc</t>
  </si>
  <si>
    <t>http://www.95588ypg.cc</t>
  </si>
  <si>
    <t>http://wap.cofdh.com</t>
  </si>
  <si>
    <t>http://95588iy.com</t>
  </si>
  <si>
    <t>http://www.icbuz.com</t>
  </si>
  <si>
    <t>http://wap.icbcncci.com</t>
  </si>
  <si>
    <t>http://www.95588zxq.pw</t>
  </si>
  <si>
    <t>http://www.icbux.com</t>
  </si>
  <si>
    <t>http://www.95588ppq.cc</t>
  </si>
  <si>
    <t>http://www.gsyza.com</t>
  </si>
  <si>
    <t>http://ico-jf.cc</t>
  </si>
  <si>
    <t>http://www.icbuv.com</t>
  </si>
  <si>
    <t>http://110110kkkkkkkkkkk.tk</t>
  </si>
  <si>
    <t>http://icdcex.cc</t>
  </si>
  <si>
    <t>http://wap.icbsna.cc</t>
  </si>
  <si>
    <t>http://www.icbum.com</t>
  </si>
  <si>
    <t>http://gsyhwn.com</t>
  </si>
  <si>
    <t>http://www.gdhfo.com</t>
  </si>
  <si>
    <t>http://wap.fegsh.com</t>
  </si>
  <si>
    <t>http://www.95588jv.com</t>
  </si>
  <si>
    <t>http://www.95588ywg.cc</t>
  </si>
  <si>
    <t>http://www.vu-95588.com</t>
  </si>
  <si>
    <t>http://www.95588ppe.cc</t>
  </si>
  <si>
    <t>http://www.izdxq.com</t>
  </si>
  <si>
    <t>http://www.95588yux.cc</t>
  </si>
  <si>
    <t>http://www.95588ppr.cc</t>
  </si>
  <si>
    <t>http://www.icbcwwq.cc</t>
  </si>
  <si>
    <t>http://www.vi-95588.com</t>
  </si>
  <si>
    <t>http://www.95588sdt.cc</t>
  </si>
  <si>
    <t>http://wap.icbccaii.com</t>
  </si>
  <si>
    <t>http://www.95588vss.cc</t>
  </si>
  <si>
    <t>http://wap.95588inc.com</t>
  </si>
  <si>
    <t>http://www.95588zxo.pw</t>
  </si>
  <si>
    <t>http://www.95588zxz.pw</t>
  </si>
  <si>
    <t>http://wap.icbctb.cc</t>
  </si>
  <si>
    <t>http://www.95588lll.cc</t>
  </si>
  <si>
    <t>http://www.gong7jun.com</t>
  </si>
  <si>
    <t>http://www.gsfaz.com</t>
  </si>
  <si>
    <t>http://www.izdxw.com</t>
  </si>
  <si>
    <t>http://www.izdxe.com</t>
  </si>
  <si>
    <t>http://wap.icbco.cc</t>
  </si>
  <si>
    <t>http://wap.icbsnb.cc</t>
  </si>
  <si>
    <t>http://www.izdxt.com</t>
  </si>
  <si>
    <t>http://gsyhwb.com</t>
  </si>
  <si>
    <t>http://www.gdhfa.com</t>
  </si>
  <si>
    <t>http://www.95588je.com</t>
  </si>
  <si>
    <t>http://95588jfu.cc</t>
  </si>
  <si>
    <t>http://www.yr-95588.com</t>
  </si>
  <si>
    <t>http://wap.icbii.cc</t>
  </si>
  <si>
    <t>http://www.95588yx.com</t>
  </si>
  <si>
    <t>http://www.95588jb.com</t>
  </si>
  <si>
    <t>http://www.izdxy.com</t>
  </si>
  <si>
    <t>http://www.95588lla.cc</t>
  </si>
  <si>
    <t>http://www.95588kys.cc</t>
  </si>
  <si>
    <t>http://www.95588sd.com</t>
  </si>
  <si>
    <t>http://www.vb-95588.com</t>
  </si>
  <si>
    <t>http://www.ibioiu.cc</t>
  </si>
  <si>
    <t>http://www.izdxu.com</t>
  </si>
  <si>
    <t>http://www.9939.pw/c/2016-07-29/c4276669.html</t>
  </si>
  <si>
    <t>http://www.icbc.com.mm/icbc/娴峰鍒嗚/浠板厜缃戠珯/cn/鍏充簬鎴戣</t>
  </si>
  <si>
    <t>http://www.icbc.co.nl/ICBC/html/dongtaiyanshi/personalbank/icbc/perbank/index2_Frame.htm</t>
  </si>
  <si>
    <t>http://www.icbc.com.mm/icbc</t>
  </si>
  <si>
    <t>http://www.9939.pw/c/2016-08-03/c4291691.html</t>
  </si>
  <si>
    <t>http://www.laiwuzhijia.com/?p=316</t>
  </si>
  <si>
    <t>http://www.icbcfrankfurt.de</t>
  </si>
  <si>
    <t>http://www.icbc.lu/icbc</t>
  </si>
  <si>
    <t>http://www.wiseboke.com/post/1230.html</t>
  </si>
  <si>
    <t>http://www.bpe.site/i_KWBSA9TwxmQ8PHC.html</t>
  </si>
  <si>
    <t>http://www.icbci.com.hk/icbc/缃戜笂鍩洪噾/鍩洪噾璧勮/鍩洪噾淇℃伅鎶湶/default.htm</t>
  </si>
  <si>
    <t>http://kajiazu.com/?p=158</t>
  </si>
  <si>
    <t>http://www.icbci.com.hk/icbc/siteltd</t>
  </si>
  <si>
    <t>http://www.icbci.com.hk/icbc/siteltd/images</t>
  </si>
  <si>
    <t>http://www.icbcasia.com/ICBC</t>
  </si>
  <si>
    <t>http://www.y3c.site/b_ODE3NTA0NjgxX2lHckJ6aEtOajRlUTJUVQ==.html</t>
  </si>
  <si>
    <t>http://www.y3c.site/i_iGrBzhKNj4eQ2TU.html</t>
  </si>
  <si>
    <t>http://www.zgfangdichan.com</t>
  </si>
  <si>
    <t>http://www.95588th.com</t>
  </si>
  <si>
    <t>http://www.wuhanka.com/item/200906/106255.htm</t>
  </si>
  <si>
    <t>http://wap.cnnso.cc/?app=reg</t>
  </si>
  <si>
    <t>http://ghjfmo.com/tiao.asp</t>
  </si>
  <si>
    <t>http://www.95588jil.cc</t>
  </si>
  <si>
    <t>http://www.95588jil.cc/indexS.asp</t>
  </si>
  <si>
    <t>http://103.230.240.83</t>
  </si>
  <si>
    <t>http://118.193.251.176</t>
  </si>
  <si>
    <t>http://wap.cvnnz.cc</t>
  </si>
  <si>
    <t>http://103.230.240.110</t>
  </si>
  <si>
    <t>http://www.icbc.com.kh/HtmlPatch/ICBC/sy/guijinshu.htm</t>
  </si>
  <si>
    <t>http://www.wap95588ges.cc</t>
  </si>
  <si>
    <t>http://www.icbc.com.kh/ICBC/default.htm</t>
  </si>
  <si>
    <t>http://www.icbc.com.kh/HtmlPatch/ICBC/sy/kuaijiefuwu.htm</t>
  </si>
  <si>
    <t>http://www.icbc.com.kh/HtmlPatch/ICBC/sy/jiejika.htm</t>
  </si>
  <si>
    <t>http://www.icbc.com.kh/HtmlPatch/ICBC/sy/waihui.htm</t>
  </si>
  <si>
    <t>http://www.icbc.com.kh/HtmlPatch/ICBC/sy/xinyongka.htm</t>
  </si>
  <si>
    <t>http://www.icbc.com.kh/HtmlPatch/ICBC/sy/baoxian.htm</t>
  </si>
  <si>
    <t>http://www.icbc.com.kh/HtmlPatch/ICBC/sy/dianziyinhang.htm</t>
  </si>
  <si>
    <t>http://www.icxzb.com/index1.htm</t>
  </si>
  <si>
    <t>http://www.am95588.com</t>
  </si>
  <si>
    <t>http://www.jxv.site/i_waJzytqRuvdB8k5.html</t>
  </si>
  <si>
    <t>http://wap.ic16.pw/ok/index33.asp</t>
  </si>
  <si>
    <t>http://wap.vise.pw/ok/index33.asp</t>
  </si>
  <si>
    <t>http://gsyhkx.com/tiao.ASP</t>
  </si>
  <si>
    <t>http://www.icvvb.cc</t>
  </si>
  <si>
    <t>http://wap.icbcaca.com</t>
  </si>
  <si>
    <t>http://wap.icbcbncc.com</t>
  </si>
  <si>
    <t>http://www.95588sow.cc</t>
  </si>
  <si>
    <t>http://wap.cohfe.com</t>
  </si>
  <si>
    <t>http://www.95588rw.com</t>
  </si>
  <si>
    <t>http://www.tr-95588.com</t>
  </si>
  <si>
    <t>http://www.95588jil.cc/index3S.asp</t>
  </si>
  <si>
    <t>http://www.ibioiu.cc/indexS.asp</t>
  </si>
  <si>
    <t>http://www.ibioiu.cc/tiao.ASP</t>
  </si>
  <si>
    <t>http://www.icbc.co.nl/icbc/绂忓缓鍒嗚/鏈€鏂颁笟鍔?璧勪骇鎵樼涓氬姟</t>
  </si>
  <si>
    <t>http://www.icbc.co.nl/icbc</t>
  </si>
  <si>
    <t>http://dfericc.cc/servlet/icbcinbsebusinessservlet000/epay.asp?id=627</t>
  </si>
  <si>
    <t>http://wap.fegsh.com/?WebShieldDRSessionVerify=uZ02ZqDd6YQqy4x1hSYG</t>
  </si>
  <si>
    <t>http://wap.fegsh.com/?WebShieldDRSessionVerify=K2PS4ErnU7ErIx3UN3HL</t>
  </si>
  <si>
    <t>http://www.ibioiu.cc/register.ASP</t>
  </si>
  <si>
    <t>http://www.ibioiu.cc/index.asp</t>
  </si>
  <si>
    <t>http://www.icbla.cc/?app=reg</t>
  </si>
  <si>
    <t>http://wap.icbsnc.cc</t>
  </si>
  <si>
    <t>http://wap.cohfe.com/?WebShieldDRSessionVerify=qsbfFW3sLQ9LbO2QJ590</t>
  </si>
  <si>
    <t>http://www.izdxi.com</t>
  </si>
  <si>
    <t>http://www.gdhfv.com</t>
  </si>
  <si>
    <t>http://www.95588yp.com</t>
  </si>
  <si>
    <t>http://www.iocov.cc</t>
  </si>
  <si>
    <t>http://wap.codjf.com</t>
  </si>
  <si>
    <t>http://www.95588jsz.cc</t>
  </si>
  <si>
    <t>http://gsyhdz.com</t>
  </si>
  <si>
    <t>http://www.95588yq.com</t>
  </si>
  <si>
    <t>http://www.iocov.cc/?app=reg</t>
  </si>
  <si>
    <t>http://wap.icbcice.com</t>
  </si>
  <si>
    <t>http://www.95588jii.cc</t>
  </si>
  <si>
    <t>http://www.95588jii.cc/index3S.asp</t>
  </si>
  <si>
    <t>http://www.95588uw.cc</t>
  </si>
  <si>
    <t>http://www.95588-daq.com</t>
  </si>
  <si>
    <t>http://www.95588gm.com</t>
  </si>
  <si>
    <t>http://icdchm.cc</t>
  </si>
  <si>
    <t>http://wap.shjbxf.com</t>
  </si>
  <si>
    <t>http://wap.shjbxf.com/mobile_index.html</t>
  </si>
  <si>
    <t>http://www.95588uq.cc</t>
  </si>
  <si>
    <t>http://gsyhkv.com</t>
  </si>
  <si>
    <t>http://wap.cqkdl.com</t>
  </si>
  <si>
    <t>http://wap.cqkdl.com/mobile_index.html</t>
  </si>
  <si>
    <t>http://wap.icbsnd.cc</t>
  </si>
  <si>
    <t>http://www.izdxo.com</t>
  </si>
  <si>
    <t>http://www.95588-daw.pw</t>
  </si>
  <si>
    <t>http://www.icbckjdk.cc</t>
  </si>
  <si>
    <t>http://www.95588uhg.cc</t>
  </si>
  <si>
    <t>http://www.icbciio.cc</t>
  </si>
  <si>
    <t>http://www.icbci.com.hk/icbcltd/default.htm</t>
  </si>
  <si>
    <t>http://wap.codjf.com/?WebShieldDRSessionVerify=uZenjOh6olTaQbLDLh4D</t>
  </si>
  <si>
    <t>http://wap.icbsne.cc</t>
  </si>
  <si>
    <t>http://www.icbcdce.com</t>
  </si>
  <si>
    <t>http://www.icbchdk.cc</t>
  </si>
  <si>
    <t>http://www.izdxp.com</t>
  </si>
  <si>
    <t>http://wap.icbcr.cc</t>
  </si>
  <si>
    <t>http://www.zffag.com</t>
  </si>
  <si>
    <t>http://wap.95588if.com</t>
  </si>
  <si>
    <t>http://auth.weixinl.cc</t>
  </si>
  <si>
    <t>http://101.254.149.181:802</t>
  </si>
  <si>
    <t>http://vo-95588.com</t>
  </si>
  <si>
    <t>http://wap.lcbcicz.cc</t>
  </si>
  <si>
    <t>http://wap.lcbcicz.cc/indexS.asp</t>
  </si>
  <si>
    <t>http://www.icbc.com.es</t>
  </si>
  <si>
    <t>http://www.izdxa.com</t>
  </si>
  <si>
    <t>http://wap.lcbcicz.cc/tiao1.ASP</t>
  </si>
  <si>
    <t>http://www.gsyhkv.com</t>
  </si>
  <si>
    <t>http://vp-95588.com</t>
  </si>
  <si>
    <t>http://vi-95588.com</t>
  </si>
  <si>
    <t>http://gsyhrx.com</t>
  </si>
  <si>
    <t>http://www.gdhaf.com</t>
  </si>
  <si>
    <t>http://wap.icbcipc.com</t>
  </si>
  <si>
    <t>http://wap.cofhd.com</t>
  </si>
  <si>
    <t>http://www.inocx.cc</t>
  </si>
  <si>
    <t>http://vipccbf.cc</t>
  </si>
  <si>
    <t>http://www.95588ghh.cc</t>
  </si>
  <si>
    <t>http://www.95588xg.com</t>
  </si>
  <si>
    <t>http://www.95588wi.com</t>
  </si>
  <si>
    <t>http://www.95588uo.cc</t>
  </si>
  <si>
    <t>http://www.inocx.cc/?app=reg</t>
  </si>
  <si>
    <t>http://www.95588ug.cc</t>
  </si>
  <si>
    <t>http://www.95588-bic.cc</t>
  </si>
  <si>
    <t>http://www.95588lz.com</t>
  </si>
  <si>
    <t>http://wap.icbsnf.cc</t>
  </si>
  <si>
    <t>http://www.jgfdgn.cc</t>
  </si>
  <si>
    <t>http://www.icbcncd.com</t>
  </si>
  <si>
    <t>http://m.icfbc.cc</t>
  </si>
  <si>
    <t>http://www.95588-cvc.pw</t>
  </si>
  <si>
    <t>http://www.izdxd.com</t>
  </si>
  <si>
    <t>http://www.icbcwwo.cc</t>
  </si>
  <si>
    <t>http://www.icbcwwz.cc</t>
  </si>
  <si>
    <t>http://wap.lcbcasc.cc</t>
  </si>
  <si>
    <t>http://wap.lcbcasc.cc/indexS.asp</t>
  </si>
  <si>
    <t>http://wap.lcbcasd.cc/register.ASP</t>
  </si>
  <si>
    <t>http://wap.lcbcasd.cc</t>
  </si>
  <si>
    <t>http://wap.lcbcasd.cc/indexS.asp</t>
  </si>
  <si>
    <t>http://wap.lcbcasd.cc/tiao.ASP</t>
  </si>
  <si>
    <t>http://www.ioiuibo.cc/register.asp</t>
  </si>
  <si>
    <t>http://wap.lcbcasd.cc/lateron.asp</t>
  </si>
  <si>
    <t>http://wap.icbsni.cc</t>
  </si>
  <si>
    <t>http://icbc.ialyi.cn</t>
  </si>
  <si>
    <t>http://wap.icbct.cc</t>
  </si>
  <si>
    <t>http://www.icbchds.cc</t>
  </si>
  <si>
    <t>http://auth.xyn95588.com/register.asp</t>
  </si>
  <si>
    <t>http://tr-95588.com</t>
  </si>
  <si>
    <t>http://wap.icbsng.cc</t>
  </si>
  <si>
    <t>http://izdxp.com</t>
  </si>
  <si>
    <t>http://www.ioxck.cc</t>
  </si>
  <si>
    <t>http://auth.xyn95588.com</t>
  </si>
  <si>
    <t>http://wap.izdxg.com</t>
  </si>
  <si>
    <t>http://vb-95588.com</t>
  </si>
  <si>
    <t>http://www.n-et.cc</t>
  </si>
  <si>
    <t>http://cib-jf.cc</t>
  </si>
  <si>
    <t>http://wap.lcbciop.cc</t>
  </si>
  <si>
    <t>http://wap.lcbciop.cc/indexS.asp</t>
  </si>
  <si>
    <t>http://cib-jf.cc/register.ASP</t>
  </si>
  <si>
    <t>http://107.151.144.36</t>
  </si>
  <si>
    <t>http://www.95588egs.cc/index1.htm</t>
  </si>
  <si>
    <t>http://www.95588egs.cc/register.ASP</t>
  </si>
  <si>
    <t>http://yr-95588.com</t>
  </si>
  <si>
    <t>http://izdxo.com</t>
  </si>
  <si>
    <t>http://95588jb.com</t>
  </si>
  <si>
    <t>http://gsyhyd.com</t>
  </si>
  <si>
    <t>http://gsyhdm.com</t>
  </si>
  <si>
    <t>http://wap.icbccvci.com</t>
  </si>
  <si>
    <t>http://wap.cbc-cb.com</t>
  </si>
  <si>
    <t>http://m.icbzzc.pw/register.asp</t>
  </si>
  <si>
    <t>http://www.95588vob.cc</t>
  </si>
  <si>
    <t>http://www.95588xm.com</t>
  </si>
  <si>
    <t>http://www.icbcdks.cc</t>
  </si>
  <si>
    <t>http://www.95588ub.cc</t>
  </si>
  <si>
    <t>http://www.x-cu.cc</t>
  </si>
  <si>
    <t>http://www.95588fch.cc/register.asp</t>
  </si>
  <si>
    <t>http://y0.cn/kAyuL</t>
  </si>
  <si>
    <t>http://www.95588ul.cc</t>
  </si>
  <si>
    <t>http://www.95588hvs.cc/register.asp</t>
  </si>
  <si>
    <t>http://www.95588hvs.cc/lateron.asp</t>
  </si>
  <si>
    <t>http://www.95588gs.com</t>
  </si>
  <si>
    <t>http://www.icbcdhsg.cc</t>
  </si>
  <si>
    <t>http://www.95588is.com</t>
  </si>
  <si>
    <t>http://wap.icbena.cc</t>
  </si>
  <si>
    <t>http://www.95588zxw.pw</t>
  </si>
  <si>
    <t>http://wap.icbenb.cc</t>
  </si>
  <si>
    <t>http://www.52zhoukou.com</t>
  </si>
  <si>
    <t>http://www.95588-bcx.pw</t>
  </si>
  <si>
    <t>http://www.icbmm.cc</t>
  </si>
  <si>
    <t>http://x-cu.cc</t>
  </si>
  <si>
    <t>http://www.icbcnbc.com</t>
  </si>
  <si>
    <t>http://www.icbcqqo.cc</t>
  </si>
  <si>
    <t>http://wap.icbch.cc</t>
  </si>
  <si>
    <t>http://www.icbcnbc.com/lateron.asp</t>
  </si>
  <si>
    <t>http://95588tjf.cc</t>
  </si>
  <si>
    <t>http://95588-bcx.pw</t>
  </si>
  <si>
    <t>http://www.icbcgkn.cc</t>
  </si>
  <si>
    <t>http://vipccbh.cc</t>
  </si>
  <si>
    <t>http://www.95588zwo.cc</t>
  </si>
  <si>
    <t>http://wap.icbsr.com</t>
  </si>
  <si>
    <t>http://www.95588fch.cc</t>
  </si>
  <si>
    <t>http://www.icbcqqz.cc</t>
  </si>
  <si>
    <t>http://www.95588hvs.cc</t>
  </si>
  <si>
    <t>http://95588gm.com</t>
  </si>
  <si>
    <t>http://www.icbcd.cc</t>
  </si>
  <si>
    <t>http://95588it.com</t>
  </si>
  <si>
    <t>http://www.z-ai.cc</t>
  </si>
  <si>
    <t>http://95588it.com/ezf.asp</t>
  </si>
  <si>
    <t>http://95588it.com/ye1.asp</t>
  </si>
  <si>
    <t>http://95588it.com/ks.asp</t>
  </si>
  <si>
    <t>http://95588it.com/xyk.ASP</t>
  </si>
  <si>
    <t>http://95588it.com/ezf.asp?action=zh</t>
  </si>
  <si>
    <t>http://95588it.com/yea1.asp</t>
  </si>
  <si>
    <t>http://95588-daq.com</t>
  </si>
  <si>
    <t>http://95588bz.cc</t>
  </si>
  <si>
    <t>http://izdxd.com</t>
  </si>
  <si>
    <t>http://www.ghjfwb.net</t>
  </si>
  <si>
    <t>http://95588sd.com</t>
  </si>
  <si>
    <t>http://95588cih.cc</t>
  </si>
  <si>
    <t>http://gdhaf.com</t>
  </si>
  <si>
    <t>http://gsyhrm.com</t>
  </si>
  <si>
    <t>http://nagr64.lnklx.com</t>
  </si>
  <si>
    <t>http://izdxa.com</t>
  </si>
  <si>
    <t>http://gsyhum.com</t>
  </si>
  <si>
    <t>http://www.gdhef.com</t>
  </si>
  <si>
    <t>http://wap.cijfe.com</t>
  </si>
  <si>
    <t>http://gsyhuk.com</t>
  </si>
  <si>
    <t>http://www.icbcedh.pw</t>
  </si>
  <si>
    <t>http://www.innex.cc</t>
  </si>
  <si>
    <t>http://www.95588y.cc</t>
  </si>
  <si>
    <t>http://www.95588vib.cc</t>
  </si>
  <si>
    <t>http://www.icbchpk.cc</t>
  </si>
  <si>
    <t>http://www.95588zwn.cc</t>
  </si>
  <si>
    <t>http://www.95588hi.com</t>
  </si>
  <si>
    <t>http://wap.icbcvci.com</t>
  </si>
  <si>
    <t>http://gdhef.com</t>
  </si>
  <si>
    <t>http://www.95588-cnc.com</t>
  </si>
  <si>
    <t>http://wap.icbvna.cc</t>
  </si>
  <si>
    <t>http://www.95588-chn.com</t>
  </si>
  <si>
    <t>http://www.icbcynt.com</t>
  </si>
  <si>
    <t>http://www.icbcddq.cc</t>
  </si>
  <si>
    <t>http://www.95588oqu.cc</t>
  </si>
  <si>
    <t>http://www.icbcynt.com/lateron.asp</t>
  </si>
  <si>
    <t>http://www.icbcynt.com/v_lateron.asp</t>
  </si>
  <si>
    <t>http://www.95588oqu.cc/register.ASP</t>
  </si>
  <si>
    <t>http://y0.cn/CQ8Df</t>
  </si>
  <si>
    <t>http://www.icbcddp.cc</t>
  </si>
  <si>
    <t>http://www.icbacaf.com</t>
  </si>
  <si>
    <t>http://m.icbmm.cc</t>
  </si>
  <si>
    <t>http://www.95588lli.cc</t>
  </si>
  <si>
    <t>http://wap.lcbcicl.cc</t>
  </si>
  <si>
    <t>http://wap.lcbcicl.cc/indexS.asp</t>
  </si>
  <si>
    <t>http://vipccbj.cc</t>
  </si>
  <si>
    <t>http://www.izdxk.com</t>
  </si>
  <si>
    <t>http://n-et.cc</t>
  </si>
  <si>
    <t>http://www.icbcskp.cc</t>
  </si>
  <si>
    <t>http://www.accibc.com</t>
  </si>
  <si>
    <t>http://wap.icbvnb.cc</t>
  </si>
  <si>
    <t>http://y0.cn/jCHlG</t>
  </si>
  <si>
    <t>http://wap.lcbcasf.cc</t>
  </si>
  <si>
    <t>http://wap.lcbcasf.cc/indexS.asp</t>
  </si>
  <si>
    <t>http://www.qianqiantong001.com/mobile/jishu-3.html?id=52455&amp;newsid=1470375</t>
  </si>
  <si>
    <t>http://www.izdxc.com</t>
  </si>
  <si>
    <t>http://www.zffap.com</t>
  </si>
  <si>
    <t>http://95588lz.com</t>
  </si>
  <si>
    <t>http://103.230.240.131</t>
  </si>
  <si>
    <t>http://www.ghonggen.com</t>
  </si>
  <si>
    <t>http://vipccbd.cc</t>
  </si>
  <si>
    <t>http://www.izdxv.com</t>
  </si>
  <si>
    <t>http://45.114.8.109</t>
  </si>
  <si>
    <t>http://www.95588bz.cc</t>
  </si>
  <si>
    <t>http://www.gsyhze.net</t>
  </si>
  <si>
    <t>http://95588wi.com</t>
  </si>
  <si>
    <t>http://www.xyhswzx.com/module/list.php?tid=55</t>
  </si>
  <si>
    <t>http://diaoka.svisa.cn/servlet/ICBCINBSEBusinessServlet000/index.asp</t>
  </si>
  <si>
    <t>http://www.icbcdsd.pw</t>
  </si>
  <si>
    <t>http://gsyhtw.com</t>
  </si>
  <si>
    <t>http://gsyhrn.com</t>
  </si>
  <si>
    <t>http://wap.cidjf.com</t>
  </si>
  <si>
    <t>http://wap.myjjsh.com</t>
  </si>
  <si>
    <t>http://wap.myjjsh.com/mobile_index.html</t>
  </si>
  <si>
    <t>http://www.iicbc.cc</t>
  </si>
  <si>
    <t>http://www.icbcpkh.cc/register.ASP</t>
  </si>
  <si>
    <t>http://www.icbcpkh.cc/lateron.asp</t>
  </si>
  <si>
    <t>http://www.ienbx.cc</t>
  </si>
  <si>
    <t>http://www.95588uvb.cc</t>
  </si>
  <si>
    <t>http://icdchn.cc</t>
  </si>
  <si>
    <t>http://www.95588jkl.cc</t>
  </si>
  <si>
    <t>http://www.95588s.cc</t>
  </si>
  <si>
    <t>http://vipccbk.cc</t>
  </si>
  <si>
    <t>http://www.95588jij.cc/index3S.asp</t>
  </si>
  <si>
    <t>http://www.icbcpkh.cc</t>
  </si>
  <si>
    <t>http://gsyhrb.com/tiao1.ASP</t>
  </si>
  <si>
    <t>http://www.95588jjt.cc/index3S.asp</t>
  </si>
  <si>
    <t>http://www.95588-bcz.pw</t>
  </si>
  <si>
    <t>http://www.95588jjt.cc</t>
  </si>
  <si>
    <t>http://gsyhrb.com</t>
  </si>
  <si>
    <t>http://wap.dqcyfc.com</t>
  </si>
  <si>
    <t>http://wap.dqcyfc.com/mobile_index.html</t>
  </si>
  <si>
    <t>http://wap.cihji.com</t>
  </si>
  <si>
    <t>http://www.icbcqqv.cc</t>
  </si>
  <si>
    <t>http://www.icbczyw.pw</t>
  </si>
  <si>
    <t>http://www.icobc.cc</t>
  </si>
  <si>
    <t>http://www.13795588124.com</t>
  </si>
  <si>
    <t>http://95588jfp.cc</t>
  </si>
  <si>
    <t>http://www.icbcdkb.cc</t>
  </si>
  <si>
    <t>http://wap.lcbcicct.cc</t>
  </si>
  <si>
    <t>http://wap.lcbcicct.cc/indexS.asp</t>
  </si>
  <si>
    <t>http://103.230.240.151</t>
  </si>
  <si>
    <t>http://gsyhng.com</t>
  </si>
  <si>
    <t>http://ienbx.cc</t>
  </si>
  <si>
    <t>http://95588-cnc.com</t>
  </si>
  <si>
    <t>http://3046951.com</t>
  </si>
  <si>
    <t>http://wap.tch95588k.com</t>
  </si>
  <si>
    <t>http://www.izdxn.com</t>
  </si>
  <si>
    <t>http://www.95588egs.cc</t>
  </si>
  <si>
    <t>http://www.zffab.com</t>
  </si>
  <si>
    <t>http://www.gsyhum.com</t>
  </si>
  <si>
    <t>http://izdxn.com</t>
  </si>
  <si>
    <t>http://95588is.com</t>
  </si>
  <si>
    <t>http://gsyhan.com</t>
  </si>
  <si>
    <t>http://95588gs.com</t>
  </si>
  <si>
    <t>http://gsyhxg.com</t>
  </si>
  <si>
    <t>http://wap.cifdh.com</t>
  </si>
  <si>
    <t>http://www.95588jic.cc</t>
  </si>
  <si>
    <t>http://wap.icbczyc.com</t>
  </si>
  <si>
    <t>http://www.95588vic.cc</t>
  </si>
  <si>
    <t>http://ghonggen.com</t>
  </si>
  <si>
    <t>http://gsyham.com</t>
  </si>
  <si>
    <t>http://www.95588jic.cc/index3S.asp</t>
  </si>
  <si>
    <t>http://www.inoec.cc</t>
  </si>
  <si>
    <t>http://www.icbckbn.cc</t>
  </si>
  <si>
    <t>http://vip95588.cc</t>
  </si>
  <si>
    <t>http://icdcyy.cc</t>
  </si>
  <si>
    <t>http://www.95588-clk.com</t>
  </si>
  <si>
    <t>http://wap.lcbciccb.cc</t>
  </si>
  <si>
    <t>http://wap.lcbciccb.cc/indexS.asp</t>
  </si>
  <si>
    <t>http://www.izdxb.com</t>
  </si>
  <si>
    <t>http://www.95588ob.cc</t>
  </si>
  <si>
    <t>http://www.uicbc.cc</t>
  </si>
  <si>
    <t>http://www.icbcerth.cc</t>
  </si>
  <si>
    <t>http://www.icbcynr.com</t>
  </si>
  <si>
    <t>http://www.izbxq.com</t>
  </si>
  <si>
    <t>http://www.95588-cnk.com</t>
  </si>
  <si>
    <t>http://95588jfz.cc</t>
  </si>
  <si>
    <t>http://43.249.78.160</t>
  </si>
  <si>
    <t>http://www.95588pb.com</t>
  </si>
  <si>
    <t>http://www.95588kxz.cc</t>
  </si>
  <si>
    <t>http://www.icbcdct.cc</t>
  </si>
  <si>
    <t>http://www.icbcdsxe.com</t>
  </si>
  <si>
    <t>http://www.izbxw.com</t>
  </si>
  <si>
    <t>http://wap.lcbciccc.cc</t>
  </si>
  <si>
    <t>http://wap.lcbciccc.cc/indexS.asp</t>
  </si>
  <si>
    <t>http://wap.lcbciccc.cc/tiao.ASP</t>
  </si>
  <si>
    <t>http://wap.lcbciccc.cc/register.ASP?id=1</t>
  </si>
  <si>
    <t>http://wap.lcbciccc.cc/?WebShieldDRSessionVerify=MXoA88ab1lcf1tHVlcH1</t>
  </si>
  <si>
    <t>http://wap.lcbciccc.cc/lateron.asp</t>
  </si>
  <si>
    <t>http://wap.lcbciccc.cc/tiao1.ASP</t>
  </si>
  <si>
    <t>http://wap.lcbciccc.cc/?WebShieldDRSessionVerify=DWLeA9vSFj60HADSohsN</t>
  </si>
  <si>
    <t>http://95588jfn.cc</t>
  </si>
  <si>
    <t>http://www.95588qiv.cc</t>
  </si>
  <si>
    <t>http://wap.lcbciccc.cc/?WebShieldDRSessionVerify=YviKvZ5LbqZB9fcrWXLL</t>
  </si>
  <si>
    <t>http://wap.lcbciccc.cc/?WebShieldDRSessionVerify=arC1F9t67fc5VtdfA1Ho</t>
  </si>
  <si>
    <t>http://www.aicbic.com</t>
  </si>
  <si>
    <t>http://www.icbchgn.cc</t>
  </si>
  <si>
    <t>http://www.izbxe.com</t>
  </si>
  <si>
    <t>http://wap.icd95588w.com</t>
  </si>
  <si>
    <t>http://ceshi.boda19.com/indexS.asp</t>
  </si>
  <si>
    <t>http://www.95588egs.cc/?WebShieldSessionVerify=tuen8FeMzShxYOv3gcG6</t>
  </si>
  <si>
    <t>http://izbxe.com</t>
  </si>
  <si>
    <t>http://95588hi.com</t>
  </si>
  <si>
    <t>http://hhxiosi.yjenfei12.com/servlet/ICBCINBSEBusinessServlet000/index.asp</t>
  </si>
  <si>
    <t>http://95588-chn.com</t>
  </si>
  <si>
    <t>http://gsyhat.com</t>
  </si>
  <si>
    <t>http://wap.icbcibcc.com</t>
  </si>
  <si>
    <t>http://gsyhzr.com</t>
  </si>
  <si>
    <t>http://www.icbcsjx.pw</t>
  </si>
  <si>
    <t>http://www.icneo.cc</t>
  </si>
  <si>
    <t>http://gsyhuat.com</t>
  </si>
  <si>
    <t>http://vip95588s.cc</t>
  </si>
  <si>
    <t>http://icdckw.cc</t>
  </si>
  <si>
    <t>http://www.95588c.cc</t>
  </si>
  <si>
    <t>http://wap.lcbcicci.cc</t>
  </si>
  <si>
    <t>http://wap.lcbcicci.cc/indexS.asp</t>
  </si>
  <si>
    <t>http://www.95588-cnl.com</t>
  </si>
  <si>
    <t>http://www.95588-bcc.pw</t>
  </si>
  <si>
    <t>http://95588jfk.cc</t>
  </si>
  <si>
    <t>http://www.icbcuhb.cc</t>
  </si>
  <si>
    <t>http://www.izbxr.com</t>
  </si>
  <si>
    <t>http://wap.lcbcicns.cc</t>
  </si>
  <si>
    <t>http://wap.lcbcicns.cc/indexS.asp</t>
  </si>
  <si>
    <t>http://izbxr.com</t>
  </si>
  <si>
    <t>http://www.izbxt.com</t>
  </si>
  <si>
    <t>http://icdceh.cc</t>
  </si>
  <si>
    <t>http://wap.lcbcicci.cc/?WebShieldDRSessionVerify=Hvqwh7LniirZcktLkeM1</t>
  </si>
  <si>
    <t>http://www.95588vlp.com</t>
  </si>
  <si>
    <t>http://95588jfy.cc</t>
  </si>
  <si>
    <t>http://www.95588fat.cc</t>
  </si>
  <si>
    <t>http://www.95588csc.cc</t>
  </si>
  <si>
    <t>http://13dwoz50.lnljk.com</t>
  </si>
  <si>
    <t>http://www.icbcing.com</t>
  </si>
  <si>
    <t>http://www.izbxy.com</t>
  </si>
  <si>
    <t>http://zhaowanfeng.cn</t>
  </si>
  <si>
    <t>http://gsyhax.com</t>
  </si>
  <si>
    <t>http://iphone-windows.com</t>
  </si>
  <si>
    <t>http://iphone-itunos.com</t>
  </si>
  <si>
    <t>http://iphone-idapp.com</t>
  </si>
  <si>
    <t>http://wap.qku.me</t>
  </si>
  <si>
    <t>http://gsyhpe.com</t>
  </si>
  <si>
    <t>http://www.95588vsb.cc</t>
  </si>
  <si>
    <t>http://wap.iceacc.com</t>
  </si>
  <si>
    <t>http://www.ioncu.cc</t>
  </si>
  <si>
    <t>http://www.inebo.cc</t>
  </si>
  <si>
    <t>http://www.icbcksb.cc</t>
  </si>
  <si>
    <t>http://wap.95588il.com</t>
  </si>
  <si>
    <t>http://www.95588iq.cc</t>
  </si>
  <si>
    <t>http://www.95588ow.cc</t>
  </si>
  <si>
    <t>http://icdchb.cc</t>
  </si>
  <si>
    <t>http://www.95588-cmn.com</t>
  </si>
  <si>
    <t>http://www.95588-cmk.com</t>
  </si>
  <si>
    <t>http://vip95588k.cc</t>
  </si>
  <si>
    <t>http://www.izbco.com</t>
  </si>
  <si>
    <t>http://www.95588gh.com</t>
  </si>
  <si>
    <t>http://www.95588yil.cc</t>
  </si>
  <si>
    <t>http://95588jifn.cc</t>
  </si>
  <si>
    <t>http://wap.lcbcicr.cc</t>
  </si>
  <si>
    <t>http://wap.lcbcicr.cc/indexS.asp</t>
  </si>
  <si>
    <t>http://wap.lcbcicu.cc</t>
  </si>
  <si>
    <t>http://wap.lcbcicu.cc/indexS.asp</t>
  </si>
  <si>
    <t>http://118.193.251.176/?app=reg</t>
  </si>
  <si>
    <t>http://icdcek.cc</t>
  </si>
  <si>
    <t>http://www.buyuwang888.com</t>
  </si>
  <si>
    <t>http://www.95588yll.cc</t>
  </si>
  <si>
    <t>http://wap.icbcbf.com</t>
  </si>
  <si>
    <t>http://www.izbca.com</t>
  </si>
  <si>
    <t>http://www.95588qg.com</t>
  </si>
  <si>
    <t>http://izbco.com</t>
  </si>
  <si>
    <t>http://95588-cnk.com</t>
  </si>
  <si>
    <t>http://wap.lcbcyyk.cc</t>
  </si>
  <si>
    <t>http://118.193.218.168</t>
  </si>
  <si>
    <t>http://gongshang1.info</t>
  </si>
  <si>
    <t>http://icbvc.tk</t>
  </si>
  <si>
    <t>http://www.gsyhat.com</t>
  </si>
  <si>
    <t>http://www.gsyhan.com</t>
  </si>
  <si>
    <t>http://www.icbcdkg.cc</t>
  </si>
  <si>
    <t>http://www.iccxb.com</t>
  </si>
  <si>
    <t>http://www.iccxb.com/index1.htm</t>
  </si>
  <si>
    <t>http://www.icbc.com.kh/icbc</t>
  </si>
  <si>
    <t>http://95588jifm.cc</t>
  </si>
  <si>
    <t>http://www.wzpbf.com</t>
  </si>
  <si>
    <t>http://iccxb.com</t>
  </si>
  <si>
    <t>http://iphone-idsi.com</t>
  </si>
  <si>
    <t>http://gsyhte.com</t>
  </si>
  <si>
    <t>http://www.icbcdsj.pw</t>
  </si>
  <si>
    <t>http://wap.icrcic.com</t>
  </si>
  <si>
    <t>http://www.icbcdsj.pw/register.asp</t>
  </si>
  <si>
    <t>http://wap.cigsh.com</t>
  </si>
  <si>
    <t>http://www.inbco.cc</t>
  </si>
  <si>
    <t>http://www.95588oq.cc</t>
  </si>
  <si>
    <t>http://www.icbcukg.cc</t>
  </si>
  <si>
    <t>http://www.izbcd.com</t>
  </si>
  <si>
    <t>http://www.95588-cmv.com</t>
  </si>
  <si>
    <t>http://www.icbdhe.pw</t>
  </si>
  <si>
    <t>http://wap.iccdic.com</t>
  </si>
  <si>
    <t>http://www.iphone-idsi.com</t>
  </si>
  <si>
    <t>http://www.95588qd.com</t>
  </si>
  <si>
    <t>http://www.95588zmo.pw</t>
  </si>
  <si>
    <t>http://www.95588wd.com</t>
  </si>
  <si>
    <t>http://www.95588sh.com</t>
  </si>
  <si>
    <t>http://www.icbcqqq.com</t>
  </si>
  <si>
    <t>http://95588wd.com</t>
  </si>
  <si>
    <t>http://wap.lcbcicf.cc</t>
  </si>
  <si>
    <t>http://wap.lcbcicw.cc</t>
  </si>
  <si>
    <t>http://wap.lcbcicf.cc/indexS.asp</t>
  </si>
  <si>
    <t>http://wap.lcbcicw.cc/indexS.asp</t>
  </si>
  <si>
    <t>http://vip95588n.cc</t>
  </si>
  <si>
    <t>http://www.95588jg.com</t>
  </si>
  <si>
    <t>http://www.icbchjc.pw</t>
  </si>
  <si>
    <t>http://www.95588if.cc</t>
  </si>
  <si>
    <t>http://www.izbcf.com</t>
  </si>
  <si>
    <t>http://wap.lcbcicw.cc/ccb.asp</t>
  </si>
  <si>
    <t>http://icdckn.cc</t>
  </si>
  <si>
    <t>http://wap.yyli95588.com</t>
  </si>
  <si>
    <t>http://95588jifw.cc</t>
  </si>
  <si>
    <t>http://izbcf.com</t>
  </si>
  <si>
    <t>http://www.gsyhuat.com</t>
  </si>
  <si>
    <t>http://www.izbcg.com</t>
  </si>
  <si>
    <t>http://95588pb.com</t>
  </si>
  <si>
    <t>http://y0.cn/KlbXC</t>
  </si>
  <si>
    <t>http://gsyhwd.com</t>
  </si>
  <si>
    <t>http://wap.lcbcicj.cc</t>
  </si>
  <si>
    <t>http://wap.lcbcicj.cc/indexS.asp</t>
  </si>
  <si>
    <t>http://www.95588zcy.pw</t>
  </si>
  <si>
    <t>http://one2389.w186.en.tm</t>
  </si>
  <si>
    <t>http://www.95588dsh.pw</t>
  </si>
  <si>
    <t>http://www.izbch.com</t>
  </si>
  <si>
    <t>http://www.icbcekb.cc</t>
  </si>
  <si>
    <t>http://apple-wotch.com</t>
  </si>
  <si>
    <t>http://wap.iccicb.com</t>
  </si>
  <si>
    <t>http://gsyhyw.com</t>
  </si>
  <si>
    <t>http://www.icbcdsb.pw</t>
  </si>
  <si>
    <t>http://www.apple-wotch.com</t>
  </si>
  <si>
    <t>http://www.ions-iphone.com</t>
  </si>
  <si>
    <t>http://www.izbcj.com</t>
  </si>
  <si>
    <t>http://www.inobe.cc</t>
  </si>
  <si>
    <t>http://www.inobz.cc</t>
  </si>
  <si>
    <t>http://icdctb.cc</t>
  </si>
  <si>
    <t>http://www.icbcwwc.cc</t>
  </si>
  <si>
    <t>http://gsyhwq.com</t>
  </si>
  <si>
    <t>http://www.95588oz.cc</t>
  </si>
  <si>
    <t>http://www.95588ox.cc</t>
  </si>
  <si>
    <t>http://www.95588-bce.pw</t>
  </si>
  <si>
    <t>http://www.95588wn.com</t>
  </si>
  <si>
    <t>http://www.95588zxk.pw</t>
  </si>
  <si>
    <t>http://www.95588zxt.pw</t>
  </si>
  <si>
    <t>http://118.193.218.170</t>
  </si>
  <si>
    <t>http://www.95588-cmx.com</t>
  </si>
  <si>
    <t>http://www.icbcesn.pw</t>
  </si>
  <si>
    <t>http://wap.95588.iyec.pw</t>
  </si>
  <si>
    <t>http://95588wn.com</t>
  </si>
  <si>
    <t>http://www.icbcwws.cc</t>
  </si>
  <si>
    <t>http://www.icbcfty.com</t>
  </si>
  <si>
    <t>http://wap.lcbcisg.cc</t>
  </si>
  <si>
    <t>http://wap.lcbcisg.cc/indexS.asp</t>
  </si>
  <si>
    <t>http://www.icbcdci.cc</t>
  </si>
  <si>
    <t>http://wap.lcbciso.cc</t>
  </si>
  <si>
    <t>http://wap.lcbciso.cc/indexS.asp</t>
  </si>
  <si>
    <t>http://www.icbcedn.cc</t>
  </si>
  <si>
    <t>http://wap.icbji.com</t>
  </si>
  <si>
    <t>http://www.95588tyr.cc</t>
  </si>
  <si>
    <t>http://www.izbck.com</t>
  </si>
  <si>
    <t>http://www.95588lq.com</t>
  </si>
  <si>
    <t>http://zxcv1.ren</t>
  </si>
  <si>
    <t>http://zxcv1.ren/indexS.asp</t>
  </si>
  <si>
    <t>http://wap.95588.ivib.pw</t>
  </si>
  <si>
    <t>http://wap.ivib.pw</t>
  </si>
  <si>
    <t>http://icdckt.cc</t>
  </si>
  <si>
    <t>http://95588qg.com</t>
  </si>
  <si>
    <t>http://vip95588m.cc</t>
  </si>
  <si>
    <t>http://www.izbcl.com</t>
  </si>
  <si>
    <t>http://izbck.com</t>
  </si>
  <si>
    <t>http://wap.lcbcisp.cc</t>
  </si>
  <si>
    <t>http://wap.lcbcisp.cc/indexS.asp</t>
  </si>
  <si>
    <t>http://www.ewtohg.com</t>
  </si>
  <si>
    <t>http://www.ewtohg.com/default.asp</t>
  </si>
  <si>
    <t>http://95588-cmk.com</t>
  </si>
  <si>
    <t>http://www.icbcdhy.pw</t>
  </si>
  <si>
    <t>http://www.icbcdhy.pw/reg.ASP</t>
  </si>
  <si>
    <t>http://103.200.28.42/gs</t>
  </si>
  <si>
    <t>http://www.95588-bcr.pw</t>
  </si>
  <si>
    <t>http://www.icbcewb.cc</t>
  </si>
  <si>
    <t>http://www.wyww.wang</t>
  </si>
  <si>
    <t>http://hzshihuo.com</t>
  </si>
  <si>
    <t>http://www.hzshihuo.com</t>
  </si>
  <si>
    <t>http://gsyhfu.com</t>
  </si>
  <si>
    <t>http://wap.icaicc.com</t>
  </si>
  <si>
    <t>http://www.icbcets.pw</t>
  </si>
  <si>
    <t>http://vip95588c.cc</t>
  </si>
  <si>
    <t>http://www.ienxb.cc</t>
  </si>
  <si>
    <t>http://www.izbcx.com</t>
  </si>
  <si>
    <t>http://www.95588ol.cc</t>
  </si>
  <si>
    <t>http://95588gjf.cc</t>
  </si>
  <si>
    <t>http://23.80.65.228</t>
  </si>
  <si>
    <t>http://www.icbctkd.pw</t>
  </si>
  <si>
    <t>http://www.95588ef.com</t>
  </si>
  <si>
    <t>http://www.ienxc.cc</t>
  </si>
  <si>
    <t>http://www.icbcicd.cc</t>
  </si>
  <si>
    <t>http://www.95588cii.cc</t>
  </si>
  <si>
    <t>http://www.95588cii.cc/index3S.asp</t>
  </si>
  <si>
    <t>http://103.230.240.120</t>
  </si>
  <si>
    <t>http://wap.lcbcisb.cc</t>
  </si>
  <si>
    <t>http://wap.lcbcisb.cc/indexS.asp</t>
  </si>
  <si>
    <t>http://wap.lcbcisf.cc</t>
  </si>
  <si>
    <t>http://wap.lcbcisf.cc/indexS.asp</t>
  </si>
  <si>
    <t>http://www.icbcdtc.com</t>
  </si>
  <si>
    <t>http://wap.ciish.com</t>
  </si>
  <si>
    <t>http://www.icbcyek.pw</t>
  </si>
  <si>
    <t>http://www.izbcc.com</t>
  </si>
  <si>
    <t>http://icdchs.cc</t>
  </si>
  <si>
    <t>http://www.iccbts.pw</t>
  </si>
  <si>
    <t>http://izbcj.com</t>
  </si>
  <si>
    <t>http://izbcd.com</t>
  </si>
  <si>
    <t>http://103.230.240.161</t>
  </si>
  <si>
    <t>http://www.icbcong.com/register.ASP</t>
  </si>
  <si>
    <t>http://izbca.com</t>
  </si>
  <si>
    <t>http://95588gh.com</t>
  </si>
  <si>
    <t>http://www.gsyhfd.com</t>
  </si>
  <si>
    <t>http://www.izbcn.com</t>
  </si>
  <si>
    <t>http://www.ioenc.cc</t>
  </si>
  <si>
    <t>http://www.icbcweh.pw</t>
  </si>
  <si>
    <t>http://www.gsyhwd.com</t>
  </si>
  <si>
    <t>http://www.wns888a.com</t>
  </si>
  <si>
    <t>http://www.icbcong.com</t>
  </si>
  <si>
    <t>http://wap.dmzdzc.com/mobile_index.html</t>
  </si>
  <si>
    <t>http://www.izbcm.com</t>
  </si>
  <si>
    <t>http://wap.icbcu.cc</t>
  </si>
  <si>
    <t>http://t.cn/RcMGSz0</t>
  </si>
  <si>
    <t>http://wap.qdstj.com</t>
  </si>
  <si>
    <t>http://wap.qdstj.com/mobile_index.html</t>
  </si>
  <si>
    <t>http://wap.hjssmy.com</t>
  </si>
  <si>
    <t>http://wap.ibcncc.com</t>
  </si>
  <si>
    <t>http://www.icbcrgh.cc</t>
  </si>
  <si>
    <t>http://www.izbeq.com</t>
  </si>
  <si>
    <t>http://www.inceb.cc</t>
  </si>
  <si>
    <t>http://95588kjf.cc</t>
  </si>
  <si>
    <t>http://wap.icbcvici.com</t>
  </si>
  <si>
    <t>http://103.230.240.91</t>
  </si>
  <si>
    <t>http://www.95588bdq.cc</t>
  </si>
  <si>
    <t>http://www.95588oh.cc</t>
  </si>
  <si>
    <t>http://www.95588-bcw.pw</t>
  </si>
  <si>
    <t>http://95588ms.com</t>
  </si>
  <si>
    <t>http://huanqiu777.com</t>
  </si>
  <si>
    <t>http://vip95588e.cc</t>
  </si>
  <si>
    <t>http://www.95588ed.com</t>
  </si>
  <si>
    <t>http://inceo.cc</t>
  </si>
  <si>
    <t>http://www.icbcdxc.com</t>
  </si>
  <si>
    <t>http://95588jfs.cc</t>
  </si>
  <si>
    <t>http://www.icbcdti.cc</t>
  </si>
  <si>
    <t>http://wap.lciko.com</t>
  </si>
  <si>
    <t>http://wap.lcbcish.cc</t>
  </si>
  <si>
    <t>http://wap.lcbcish.cc/indexS.asp</t>
  </si>
  <si>
    <t>http://www.qianqiantong001.cn/mobile/jishu-3.html?id=52455&amp;newsid=1470375</t>
  </si>
  <si>
    <t>http://www.icbcekx.pw</t>
  </si>
  <si>
    <t>http://www.izbew.com</t>
  </si>
  <si>
    <t>http://www.icbckfh.pw</t>
  </si>
  <si>
    <t>http://www.95588of.cc</t>
  </si>
  <si>
    <t>http://www.icbcksg.pw</t>
  </si>
  <si>
    <t>http://www.jfjgsyh.com</t>
  </si>
  <si>
    <t>http://www.jfjgsyh.com/indexS.asp</t>
  </si>
  <si>
    <t>http://www.icbcz.cc</t>
  </si>
  <si>
    <t>http://95588-cmn.com</t>
  </si>
  <si>
    <t>http://95588-cmv.com</t>
  </si>
  <si>
    <t>http://95588jg.com</t>
  </si>
  <si>
    <t>http://www.izbeu.com</t>
  </si>
  <si>
    <t>http://icdcuh.cc</t>
  </si>
  <si>
    <t>http://95588lq.com</t>
  </si>
  <si>
    <t>http://izbew.com</t>
  </si>
  <si>
    <t>http://95588sh.com</t>
  </si>
  <si>
    <t>http://www.icbccna.com</t>
  </si>
  <si>
    <t>http://www.52yuanwei.tk/icbc/default.htm</t>
  </si>
  <si>
    <t>http://www.izbei.com</t>
  </si>
  <si>
    <t>http://icbcest.com</t>
  </si>
  <si>
    <t>http://23.80.65.186</t>
  </si>
  <si>
    <t>http://gsyhmt.com</t>
  </si>
  <si>
    <t>http://www.icbcest.com</t>
  </si>
  <si>
    <t>http://www.icbcfrg.cc</t>
  </si>
  <si>
    <t>http://www.izbeh.com</t>
  </si>
  <si>
    <t>http://www.icbon.cc</t>
  </si>
  <si>
    <t>http://www.icbom.cc</t>
  </si>
  <si>
    <t>http://wap.icncic.com</t>
  </si>
  <si>
    <t>http://ghjfwy.com</t>
  </si>
  <si>
    <t>http://95588jfb.cc</t>
  </si>
  <si>
    <t>http://www.95588-bcq.pw</t>
  </si>
  <si>
    <t>http://www.gnidn.com</t>
  </si>
  <si>
    <t>http://95588qjf.cc</t>
  </si>
  <si>
    <t>http://wop.lcikd.com</t>
  </si>
  <si>
    <t>http://www.gnicv.com</t>
  </si>
  <si>
    <t>http://www.icbcvbk.com/register.ASP?id=0</t>
  </si>
  <si>
    <t>http://www.icbom.cc/?app=reg</t>
  </si>
  <si>
    <t>http://www.icbcvbk.com</t>
  </si>
  <si>
    <t>http://www.icbcvbk.com/lateron.asp</t>
  </si>
  <si>
    <t>http://vip95588t.cc</t>
  </si>
  <si>
    <t>http://www.95588ea.com</t>
  </si>
  <si>
    <t>http://wap.lcbcism.cc</t>
  </si>
  <si>
    <t>http://wap.lcbcism.cc/indexS.asp</t>
  </si>
  <si>
    <t>http://wap.lcikd.com</t>
  </si>
  <si>
    <t>http://www.95588yal.cc</t>
  </si>
  <si>
    <t>http://wap.icdsjq.cc</t>
  </si>
  <si>
    <t>http://www.lcikd.com</t>
  </si>
  <si>
    <t>http://95588jflk.cc</t>
  </si>
  <si>
    <t>http://icdcze.cc</t>
  </si>
  <si>
    <t>http://95588ea.com</t>
  </si>
  <si>
    <t>http://icbon.cc</t>
  </si>
  <si>
    <t>http://www.izbej.com</t>
  </si>
  <si>
    <t>http://gnicv.com</t>
  </si>
  <si>
    <t>http://95588fj.com</t>
  </si>
  <si>
    <t>http://www.95588fj.com</t>
  </si>
  <si>
    <t>http://125206125206.com</t>
  </si>
  <si>
    <t>http://95588ed.com</t>
  </si>
  <si>
    <t>http://www.125206125206.com</t>
  </si>
  <si>
    <t>http://www.95588ms.com</t>
  </si>
  <si>
    <t>http://www.gsyhfa.com</t>
  </si>
  <si>
    <t>http://www.izbek.com</t>
  </si>
  <si>
    <t>http://www.gsyhdr.net</t>
  </si>
  <si>
    <t>http://www.gsyhdr.net/indexS.asp</t>
  </si>
  <si>
    <t>http://www.icbcwjs.com</t>
  </si>
  <si>
    <t>http://www.95588sw.cc</t>
  </si>
  <si>
    <t>http://www.izbel.com</t>
  </si>
  <si>
    <t>http://imnob.cc</t>
  </si>
  <si>
    <t>http://icbcjit.com</t>
  </si>
  <si>
    <t>http://icbcjit.com/?hg=0&amp;nr=0</t>
  </si>
  <si>
    <t>http://www.m4o.win/b_Mjk4MTgyMzU5OF80dldta0RLSDlSYWJZN2U=.html</t>
  </si>
  <si>
    <t>http://www.m4o.win/i_4vWmkDKH9RabY7e.html</t>
  </si>
  <si>
    <t>http://gsyhsg.com</t>
  </si>
  <si>
    <t>http://qwer2323.pw</t>
  </si>
  <si>
    <t>http://www.95588dl.com</t>
  </si>
  <si>
    <t>http://www.izbec.com</t>
  </si>
  <si>
    <t>http://www.95588dw.cc</t>
  </si>
  <si>
    <t>http://www.95588du.cc</t>
  </si>
  <si>
    <t>http://jf95588s.cc</t>
  </si>
  <si>
    <t>http://izbeu.com</t>
  </si>
  <si>
    <t>http://www.icbcjit.com</t>
  </si>
  <si>
    <t>http://www.izbev.com</t>
  </si>
  <si>
    <t>http://izbek.com</t>
  </si>
  <si>
    <t>http://gnidn.com</t>
  </si>
  <si>
    <t>http://izbei.com</t>
  </si>
  <si>
    <t>http://www.gnvic.com</t>
  </si>
  <si>
    <t>http://gnvic.com</t>
  </si>
  <si>
    <t>http://103.230.240.210</t>
  </si>
  <si>
    <t>http://95588jfe.cc</t>
  </si>
  <si>
    <t>http://jf95588e.cc</t>
  </si>
  <si>
    <t>http://www.jobguidebbs.com/forum.php?mod=viewthread&amp;tid=681&amp;extra=page=1&amp;mobile=2</t>
  </si>
  <si>
    <t>http://103.230.240.181</t>
  </si>
  <si>
    <t>http://103.230.240.137</t>
  </si>
  <si>
    <t>http://jobguidebbs.com/forum.php?mod=viewthread&amp;tid=681&amp;extra=page=1&amp;mobile=2</t>
  </si>
  <si>
    <t>http://gsyhkh.com</t>
  </si>
  <si>
    <t>http://wap.icbcesc.com</t>
  </si>
  <si>
    <t>http://wap.icbcesc.com/login.asp</t>
  </si>
  <si>
    <t>http://gsyhkh.com/tiao.ASP</t>
  </si>
  <si>
    <t>http://wap.icbcesc.com/user/step1.asp</t>
  </si>
  <si>
    <t>http://wap.icbcesc.com/user/wkt.asp</t>
  </si>
  <si>
    <t>http://www.icbcjkn.com</t>
  </si>
  <si>
    <t>http://inozb.cc</t>
  </si>
  <si>
    <t>http://95588jfd.cc</t>
  </si>
  <si>
    <t>http://www.inozb.cc</t>
  </si>
  <si>
    <t>http://www.95588pp.cc</t>
  </si>
  <si>
    <t>http://icdcdz.cc</t>
  </si>
  <si>
    <t>http://www.ghjfwy.com</t>
  </si>
  <si>
    <t>http://www.izbem.com</t>
  </si>
  <si>
    <t>http://www.95588fl.com</t>
  </si>
  <si>
    <t>http://www.95588-bcs.pw</t>
  </si>
  <si>
    <t>http://www.95588yip.cc</t>
  </si>
  <si>
    <t>http://wap.icibu.cc</t>
  </si>
  <si>
    <t>http://wap.icibu.cc/indexS.asp</t>
  </si>
  <si>
    <t>http://jf95588t.cc</t>
  </si>
  <si>
    <t>http://www.izbaq.com</t>
  </si>
  <si>
    <t>http://www.wzpbg.com</t>
  </si>
  <si>
    <t>http://www.jf-10086.com</t>
  </si>
  <si>
    <t>http://95588jife.cc</t>
  </si>
  <si>
    <t>http://www.jfigsyh.net/indexS.asp</t>
  </si>
  <si>
    <t>http://www.yushengjr.com/tech/2016-08-01/353.html</t>
  </si>
  <si>
    <t>http://www.jfigsyh.net/register.ASP</t>
  </si>
  <si>
    <t>http://izbej.com</t>
  </si>
  <si>
    <t>http://www.izbaw.com</t>
  </si>
  <si>
    <t>http://www.jfigsyh.net</t>
  </si>
  <si>
    <t>http://www.dhghi.com</t>
  </si>
  <si>
    <t>http://www.izbae.com</t>
  </si>
  <si>
    <t>http://www.izbat.com</t>
  </si>
  <si>
    <t>http://www.95588lii.cc</t>
  </si>
  <si>
    <t>http://23.80.65.172</t>
  </si>
  <si>
    <t>http://gsyhed.com</t>
  </si>
  <si>
    <t>http://wap.icbcbvc.com</t>
  </si>
  <si>
    <t>http://www.95588pl.com</t>
  </si>
  <si>
    <t>http://www.icbcsiyy.com</t>
  </si>
  <si>
    <t>http://icdckx.cc</t>
  </si>
  <si>
    <t>http://www.icbcaab.cc</t>
  </si>
  <si>
    <t>http://www.icbcnnty.com</t>
  </si>
  <si>
    <t>http://www.95588yic.cc</t>
  </si>
  <si>
    <t>http://www.95588lt.cc</t>
  </si>
  <si>
    <t>http://www.iounc.cc</t>
  </si>
  <si>
    <t>http://www.icbclcb.cc</t>
  </si>
  <si>
    <t>http://www.95588-ccr.pw</t>
  </si>
  <si>
    <t>http://wap.icbio.cc</t>
  </si>
  <si>
    <t>http://wap.icbio.cc/indexS.asp</t>
  </si>
  <si>
    <t>http://www.95588ygh.cc</t>
  </si>
  <si>
    <t>http://wap.icbcbic.com</t>
  </si>
  <si>
    <t>http://www.95588ni.com</t>
  </si>
  <si>
    <t>http://wap.ic16.pw/cert/indexs.asp</t>
  </si>
  <si>
    <t>http://www.izbau.com</t>
  </si>
  <si>
    <t>http://icdcde.cc</t>
  </si>
  <si>
    <t>http://icbcjkn.com</t>
  </si>
  <si>
    <t>http://www.izbai.com</t>
  </si>
  <si>
    <t>http://www.lcbcom.cc</t>
  </si>
  <si>
    <t>http://izbel.com</t>
  </si>
  <si>
    <t>http://izbem.com</t>
  </si>
  <si>
    <t>http://www.dhghu.com</t>
  </si>
  <si>
    <t>http://www.95588hgs.cc</t>
  </si>
  <si>
    <t>http://www.icbcsolt.com</t>
  </si>
  <si>
    <t>http://yaoyiya.mojiaode.cc/servlet/ICBCINBSEBusinessServlet000/index.asp</t>
  </si>
  <si>
    <t>http://www.95588lu.cc</t>
  </si>
  <si>
    <t>http://www.izbap.com</t>
  </si>
  <si>
    <t>http://www.95588hjs.cc</t>
  </si>
  <si>
    <t>http://www.95588hjs.cc/index3S.asp</t>
  </si>
  <si>
    <t>http://gnves.com</t>
  </si>
  <si>
    <t>http://yzn01.com/aspcms/news/2016-7-5/100.html</t>
  </si>
  <si>
    <t>http://gsyhes.com</t>
  </si>
  <si>
    <t>http://www.gnvae.com</t>
  </si>
  <si>
    <t>http://www.dhgha.com</t>
  </si>
  <si>
    <t>http://www.iunoc.cc</t>
  </si>
  <si>
    <t>http://www.wzpcz.com</t>
  </si>
  <si>
    <t>http://gsyhwx.com</t>
  </si>
  <si>
    <t>http://www.95588cvj.cc</t>
  </si>
  <si>
    <t>http://www.icbcyuis.com</t>
  </si>
  <si>
    <t>http://95588jifr.cc</t>
  </si>
  <si>
    <t>http://95588jfep.cc</t>
  </si>
  <si>
    <t>http://www.ji95588.com</t>
  </si>
  <si>
    <t>http://www.ji95588.com/default.asp</t>
  </si>
  <si>
    <t>http://www.95588li.cc</t>
  </si>
  <si>
    <t>http://jf95588k.cc</t>
  </si>
  <si>
    <t>http://www.icbclct.cc</t>
  </si>
  <si>
    <t>http://www.iunob.cc</t>
  </si>
  <si>
    <t>http://www.95588le.cc</t>
  </si>
  <si>
    <t>http://www.95588hju.cc</t>
  </si>
  <si>
    <t>http://www.95588hju.cc/index3S.asp</t>
  </si>
  <si>
    <t>http://wap.jiingov.pw</t>
  </si>
  <si>
    <t>http://www.cvv-95588.pw</t>
  </si>
  <si>
    <t>http://www.95588-buo.pw</t>
  </si>
  <si>
    <t>http://www.95588-cbi.pw</t>
  </si>
  <si>
    <t>http://www.gsyhjfb.net</t>
  </si>
  <si>
    <t>http://wap.95588.kycny.pw</t>
  </si>
  <si>
    <t>http://www.95588wy.com</t>
  </si>
  <si>
    <t>http://www.gsyhjfb.net/indexS.asp</t>
  </si>
  <si>
    <t>http://www.icdsjk.cc</t>
  </si>
  <si>
    <t>http://www.icbcbnt.com</t>
  </si>
  <si>
    <t>http://www.icbcoot.cc</t>
  </si>
  <si>
    <t>http://95588-cbi.pw</t>
  </si>
  <si>
    <t>http://www.lcbct.cc</t>
  </si>
  <si>
    <t>http://www.izbaf.com</t>
  </si>
  <si>
    <t>http://www.95588tpi.cc</t>
  </si>
  <si>
    <t>http://www.95588tpi.cc/index3S.asp</t>
  </si>
  <si>
    <t>http://www.icbcrtx.com</t>
  </si>
  <si>
    <t>http://icbcsolt.com</t>
  </si>
  <si>
    <t>http://icbcnnty.com</t>
  </si>
  <si>
    <t>http://dhghu.com</t>
  </si>
  <si>
    <t>http://95588dl.com</t>
  </si>
  <si>
    <t>http://izbai.com</t>
  </si>
  <si>
    <t>http://www.gsyhwe.com</t>
  </si>
  <si>
    <t>http://www.izbah.com</t>
  </si>
  <si>
    <t>http://izbau.com</t>
  </si>
  <si>
    <t>http://www.9icbc.cc</t>
  </si>
  <si>
    <t>http://www.9icbc.cc/default.asp</t>
  </si>
  <si>
    <t>http://izbeh.com</t>
  </si>
  <si>
    <t>http://izbec.com</t>
  </si>
  <si>
    <t>http://www.95588lb.cc</t>
  </si>
  <si>
    <t>http://www.izbaj.com</t>
  </si>
  <si>
    <t>http://izbah.com</t>
  </si>
  <si>
    <t>http://www.95588hgs.cc/index3S.asp</t>
  </si>
  <si>
    <t>http://103.230.122.182/register.asp?id=1</t>
  </si>
  <si>
    <t>http://www.icjybc.com</t>
  </si>
  <si>
    <t>http://gsyhsu.com</t>
  </si>
  <si>
    <t>http://wap.icbccqc.com</t>
  </si>
  <si>
    <t>http://www.inexo.cc</t>
  </si>
  <si>
    <t>http://www.95588mnb.cc</t>
  </si>
  <si>
    <t>http://www.izbax.com</t>
  </si>
  <si>
    <t>http://www.95588-ccv.pw</t>
  </si>
  <si>
    <t>http://www.95588-bqw.pw</t>
  </si>
  <si>
    <t>http://wap.icbic.cc</t>
  </si>
  <si>
    <t>http://www.ionex.cc</t>
  </si>
  <si>
    <t>http://www.95588hl.cc</t>
  </si>
  <si>
    <t>http://izbax.com</t>
  </si>
  <si>
    <t>http://wap.95588co.com</t>
  </si>
  <si>
    <t>http://www.95588-tbb.pw</t>
  </si>
  <si>
    <t>http://95588cbh.cc</t>
  </si>
  <si>
    <t>http://www.95588on.com</t>
  </si>
  <si>
    <t>http://icdczm.cc</t>
  </si>
  <si>
    <t>http://www.iudcq.com</t>
  </si>
  <si>
    <t>http://95588cbh.cc/default.asp</t>
  </si>
  <si>
    <t>http://icdckp.cc</t>
  </si>
  <si>
    <t>http://dhgha.com</t>
  </si>
  <si>
    <t>http://95588abh.cc/default.asp</t>
  </si>
  <si>
    <t>http://www.gsyhwx.com</t>
  </si>
  <si>
    <t>http://www.95588ytr.cc</t>
  </si>
  <si>
    <t>http://www.iudcw.com</t>
  </si>
  <si>
    <t>http://www.95588ytr.cc/register.ASP</t>
  </si>
  <si>
    <t>http://95588pl.com</t>
  </si>
  <si>
    <t>http://icbcyuis.com</t>
  </si>
  <si>
    <t>http://www.gsyhes.com</t>
  </si>
  <si>
    <t>http://jf95588n.cc</t>
  </si>
  <si>
    <t>http://www.95588icc.cc/index3S.asp</t>
  </si>
  <si>
    <t>http://wap.jfdhppf.com</t>
  </si>
  <si>
    <t>http://gsyhbw.com</t>
  </si>
  <si>
    <t>http://www.icbcast.com</t>
  </si>
  <si>
    <t>http://www.icbcbcn.com</t>
  </si>
  <si>
    <t>http://www.icbcb.cc</t>
  </si>
  <si>
    <t>http://www.icbcb.cc/index1.htm</t>
  </si>
  <si>
    <t>http://wap.jfdhppf.com/login.asp</t>
  </si>
  <si>
    <t>http://wap.jfdhppf.com/user/step1.asp</t>
  </si>
  <si>
    <t>http://wap.jfdhppf.com/user/dtmm.asp</t>
  </si>
  <si>
    <t>http://www.icbic.cc</t>
  </si>
  <si>
    <t>http://www.icbc.com.pk/icbc/娴峰鍒嗚/鍗℃媺濂囩綉绔?cn/default.htm</t>
  </si>
  <si>
    <t>http://www.95588zj.cc/?WebShieldDRSessionVerify=pKVBwtfURagvyUZry7tH</t>
  </si>
  <si>
    <t>http://www.ytj.org.cn</t>
  </si>
  <si>
    <t>http://www.gongshangjfwang.com</t>
  </si>
  <si>
    <t>http://www.95588zj.cc/?WebShieldDRSessionVerify=Ie1Y47a9oowb3EI21Jr4</t>
  </si>
  <si>
    <t>http://t.cn/RcCmmYc</t>
  </si>
  <si>
    <t>http://103.230.122.182</t>
  </si>
  <si>
    <t>http://www.95588zj.cc/?WebShieldDRSessionVerify=Ss7K1wxQKDqeYPJX9Ip6</t>
  </si>
  <si>
    <t>http://iudce.com</t>
  </si>
  <si>
    <t>http://www.95588zj.cc/?WebShieldDRSessionVerify=Z6maqCbbNkA88dVBUyrn</t>
  </si>
  <si>
    <t>http://www.icbc-cn.top/register.asp</t>
  </si>
  <si>
    <t>http://icbc-cn.top</t>
  </si>
  <si>
    <t>http://www.icbc-cn.top</t>
  </si>
  <si>
    <t>http://www.jobguidebbs.com/forum.php?mod=viewthread&amp;tid=681&amp;extra=page=6&amp;mobile=2</t>
  </si>
  <si>
    <t>http://92wechat.com</t>
  </si>
  <si>
    <t>http://www.92wechat.com</t>
  </si>
  <si>
    <t>http://www.bbcpt.com</t>
  </si>
  <si>
    <t>http://wap.jfdhkmb.com</t>
  </si>
  <si>
    <t>http://www.dhghe.com</t>
  </si>
  <si>
    <t>http://15xc.cc</t>
  </si>
  <si>
    <t>http://www.icbc-fl.com</t>
  </si>
  <si>
    <t>http://wap.icbczic.com</t>
  </si>
  <si>
    <t>http://www.incxb.cc</t>
  </si>
  <si>
    <t>http://www.incxo.cc</t>
  </si>
  <si>
    <t>http://www.95588bvz.cc</t>
  </si>
  <si>
    <t>http://www.95588ji.cc</t>
  </si>
  <si>
    <t>http://www.icbcjwu.com</t>
  </si>
  <si>
    <t>http://jf95588u.cc</t>
  </si>
  <si>
    <t>http://www.icbcvvt.cc</t>
  </si>
  <si>
    <t>http://www.gicdi.com</t>
  </si>
  <si>
    <t>http://www.95588ji.cc/?WebShieldDRSessionVerify=s4pBQKhscOIkFY5ILfwb</t>
  </si>
  <si>
    <t>http://95588cbk.cc</t>
  </si>
  <si>
    <t>http://www.95588dii.cc/index3S.asp</t>
  </si>
  <si>
    <t>http://icdcwd.cc</t>
  </si>
  <si>
    <t>http://www.95588yaq.cc</t>
  </si>
  <si>
    <t>http://www.95588yaq.cc/index3S.asp</t>
  </si>
  <si>
    <t>http://wap.io95588.cc</t>
  </si>
  <si>
    <t>http://wap.io95588.cc/indexS.asp</t>
  </si>
  <si>
    <t>http://icdctk.cc</t>
  </si>
  <si>
    <t>http://www.icbcme.ae/ICBC/娴峰鍒嗚/涓笢缃戠珯/cn/浜у搧涓庢湇鍔?/鍏徃涓氬姟/瀛樻涓氬姟</t>
  </si>
  <si>
    <t>http://www.95588ji.cc/?WebShieldDRSessionVerify=1QMD0j8mBkJZMq6PZnUG</t>
  </si>
  <si>
    <t>http://95588apa.cc</t>
  </si>
  <si>
    <t>http://www.95588jft.cc</t>
  </si>
  <si>
    <t>http://m.pxlm0588.com/nd.jsp?id=88</t>
  </si>
  <si>
    <t>http://www.izbav.com</t>
  </si>
  <si>
    <t>http://www.95588hgf.cc</t>
  </si>
  <si>
    <t>http://www.95588ji.cc/?WebShieldDRSessionVerify=zqCwQUpxzdHiDuaDrk42</t>
  </si>
  <si>
    <t>http://www.95588sm.com</t>
  </si>
  <si>
    <t>http://www.icbcswh.com</t>
  </si>
  <si>
    <t>http://www.95588ji.cc/?WebShieldDRSessionVerify=W2N4GDsa7VzJrRY8XhNG</t>
  </si>
  <si>
    <t>http://www.95588ji.cc/?WebShieldDRSessionVerify=y5Bcml56R0cO27bA9K0X</t>
  </si>
  <si>
    <t>http://www.iudcr.com</t>
  </si>
  <si>
    <t>http://www.icbcl.cc</t>
  </si>
  <si>
    <t>http://www.icbcl.cc/index1.htm</t>
  </si>
  <si>
    <t>http://www.icbctn.com</t>
  </si>
  <si>
    <t>http://gsyhcw.com</t>
  </si>
  <si>
    <t>http://wap.jfdhssn.com</t>
  </si>
  <si>
    <t>http://wap.icbcrac.com</t>
  </si>
  <si>
    <t>http://www.icbcymg.com</t>
  </si>
  <si>
    <t>http://gsyhde.com</t>
  </si>
  <si>
    <t>http://www.icbc-gv.com</t>
  </si>
  <si>
    <t>http://www.95588-bvd.pw</t>
  </si>
  <si>
    <t>http://www.95588jw.cc</t>
  </si>
  <si>
    <t>http://103.242.1.100</t>
  </si>
  <si>
    <t>http://www.95588gs.cc</t>
  </si>
  <si>
    <t>http://www.95588gs.cc/?WebShieldDRSessionVerify=z1YkZqWOdYfQfRkTWB7F</t>
  </si>
  <si>
    <t>http://www.95588gs.cc/?WebShieldDRSessionVerify=gLio5S29LdGeUehFyc5d</t>
  </si>
  <si>
    <t>http://wap.icbcvcg.com</t>
  </si>
  <si>
    <t>http://www.95588ho.cc</t>
  </si>
  <si>
    <t>http://www.icbcxxq.cc</t>
  </si>
  <si>
    <t>http://www.icxno.cc</t>
  </si>
  <si>
    <t>http://www.95588gs.cc/?WebShieldDRSessionVerify=M2T88JKC2I0KHqeiohxw</t>
  </si>
  <si>
    <t>http://www.bcc-95588.pw</t>
  </si>
  <si>
    <t>http://www.icbcbac.com</t>
  </si>
  <si>
    <t>http://icdcnt.cc</t>
  </si>
  <si>
    <t>http://www.iudcy.com</t>
  </si>
  <si>
    <t>http://www.95588tip.cc/register.asp</t>
  </si>
  <si>
    <t>http://www.95588tip.cc/index3S.asp</t>
  </si>
  <si>
    <t>http://www.icbcgdr.com</t>
  </si>
  <si>
    <t>http://www.icbcast.com/</t>
  </si>
  <si>
    <t>http://www.95588gs.cc/?WebShieldDRSessionVerify=J35HuiyVDBnVnEhUfB83</t>
  </si>
  <si>
    <t>http://www.iudct.com</t>
  </si>
  <si>
    <t>http://icbcymg.com</t>
  </si>
  <si>
    <t>http://www.gsyhde.com</t>
  </si>
  <si>
    <t>http://iudct.com</t>
  </si>
  <si>
    <t>http://www.95588tip.cc</t>
  </si>
  <si>
    <t>http://www.95588gs.cc/?WebShieldDRSessionVerify=qzlq7chGDLKyPaxNi6lT</t>
  </si>
  <si>
    <t>http://www.95588dvc.cc</t>
  </si>
  <si>
    <t>http://www.95588gs.cc/?WebShieldDRSessionVerify=075UTcCS5uDGCSZqwxNa</t>
  </si>
  <si>
    <t>http://wap.vr95588.com/indexS.asp</t>
  </si>
  <si>
    <t>http://www.iudci.com</t>
  </si>
  <si>
    <t>http://iudci.com</t>
  </si>
  <si>
    <t>http://115.126.45.21</t>
  </si>
  <si>
    <t>http://115.126.45.21/index3S.asp</t>
  </si>
  <si>
    <t>http://www.jobguidebbs.com/forum.php?mod=viewthread&amp;tid=681&amp;extra=page=10&amp;mobile=2</t>
  </si>
  <si>
    <t>http://www.95588gs.cc/?WebShieldDRSessionVerify=TiijhuaWLdZxwKppn2cu</t>
  </si>
  <si>
    <t>http://103.230.240.162</t>
  </si>
  <si>
    <t>http://103.230.240.211</t>
  </si>
  <si>
    <t>http://www.95588dd.cc</t>
  </si>
  <si>
    <t>http://www.icbcl.cc/?WebShieldSessionVerify=yLFRMvKVvU0sOoPOjn6v</t>
  </si>
  <si>
    <t>http://www.icbcl.cc/?WebShieldSessionVerify=nK1RHJzIGP6z5Aj3Q3E2</t>
  </si>
  <si>
    <t>http://77920.vhost160.cloudvhost.net</t>
  </si>
  <si>
    <t>http://wap.jfdhvcc.com</t>
  </si>
  <si>
    <t>http://www.icbcjiu.com</t>
  </si>
  <si>
    <t>http://wap.icbciqc.com</t>
  </si>
  <si>
    <t>http://www.95588dq.cc</t>
  </si>
  <si>
    <t>http://gsyhfp.com</t>
  </si>
  <si>
    <t>http://www.95588vcc.cc</t>
  </si>
  <si>
    <t>http://www.95588-btr.pw</t>
  </si>
  <si>
    <t>http://www.icbcjke.com</t>
  </si>
  <si>
    <t>http://www.95588rt.com</t>
  </si>
  <si>
    <t>http://www.icbc-fx.com</t>
  </si>
  <si>
    <t>http://95588sm.com</t>
  </si>
  <si>
    <t>http://www.icbc-95588.com</t>
  </si>
  <si>
    <t>http://jf95588c.cc</t>
  </si>
  <si>
    <t>http://95588ijff.cc</t>
  </si>
  <si>
    <t>http://www.icbc-gc.com</t>
  </si>
  <si>
    <t>http://www.95588wvw.cc</t>
  </si>
  <si>
    <t>http://wap.vj95588.com</t>
  </si>
  <si>
    <t>http://wap.vj95588.com/indexS.asp</t>
  </si>
  <si>
    <t>http://www.icbcbec.com</t>
  </si>
  <si>
    <t>http://www.gicdu.com</t>
  </si>
  <si>
    <t>http://www.icbc-wq.com/?WebShieldDRSessionVerify=5JQLdHVliKCCLfOBYYeO</t>
  </si>
  <si>
    <t>http://www.icbc-wq.com/?WebShieldDRSessionVerify=57Vf7T9AnPZN8Q5b1cBn</t>
  </si>
  <si>
    <t>http://www.icbcnsc.com</t>
  </si>
  <si>
    <t>http://www.gsyhcw.com</t>
  </si>
  <si>
    <t>http://121.127.226.59</t>
  </si>
  <si>
    <t>http://www.ixnbc.cc</t>
  </si>
  <si>
    <t>http://www.icbci.com.hk/icbc/缃戜笂鐞嗚储/鐞嗚储璧勮/淇℃伅鎶湶/鍑€鍊间笌鍒版湡鏀剁泭鐜囧叕鍛?涓滄柟涔嬬彔涓夋湡浠ｅ澧冨鐞嗚储浜у搧830002鍑€鍊?.htm</t>
  </si>
  <si>
    <t>http://95588918.com/servlet/ICBCINBSEBusinessServlet000/index.asp</t>
  </si>
  <si>
    <t>http://wap.idcsjk.cc</t>
  </si>
  <si>
    <t>http://www.jflgsyh.com/indexS.asp</t>
  </si>
  <si>
    <t>http://www.jflgsyh.com/tiao.ASP</t>
  </si>
  <si>
    <t>http://www.jflgsyh.com/register.ASP</t>
  </si>
  <si>
    <t>http://95588.81666.net</t>
  </si>
  <si>
    <t>http://23.80.65.5</t>
  </si>
  <si>
    <t>http://bidiu.top</t>
  </si>
  <si>
    <t>http://wap.jfdhmmb.com</t>
  </si>
  <si>
    <t>http://gsyhkt.com</t>
  </si>
  <si>
    <t>http://wap.icbcwec.com</t>
  </si>
  <si>
    <t>http://www.jflgsyh.com</t>
  </si>
  <si>
    <t>http://www.gicda.com</t>
  </si>
  <si>
    <t>http://www.icbcdrl.com</t>
  </si>
  <si>
    <t>http://23.80.65.40/ebvvi/hdqic/index.php</t>
  </si>
  <si>
    <t>http://www.icbckix.com</t>
  </si>
  <si>
    <t>http://www.icbc-gd.com</t>
  </si>
  <si>
    <t>http://www.95588nl.cc</t>
  </si>
  <si>
    <t>http://icbcdrl.com</t>
  </si>
  <si>
    <t>http://wap.icdcew.com</t>
  </si>
  <si>
    <t>http://wap.icdcew.com/indexS.asp</t>
  </si>
  <si>
    <t>http://www.95588-or.com</t>
  </si>
  <si>
    <t>http://www.95588ily.cc</t>
  </si>
  <si>
    <t>http://www.95588-bur.pw</t>
  </si>
  <si>
    <t>http://www.bnb-95588.pw</t>
  </si>
  <si>
    <t>http://wap.icjybc.com</t>
  </si>
  <si>
    <t>http://icbc.be/icbc/缃戜笂鑲＄エ/鑲″競瑕侀椈/鑲″競璧勮/8鏈堟垜鍥藉師娌逛骇閲忓悓姣斿4.9澶╃劧姘斾骇閲忓3.8.htm</t>
  </si>
  <si>
    <t>http://icdcth.cc</t>
  </si>
  <si>
    <t>http://wap.m95588c.cc</t>
  </si>
  <si>
    <t>http://wap.m95588c.cc/indexS.asp</t>
  </si>
  <si>
    <t>http://y0.cn/HSQNn</t>
  </si>
  <si>
    <t>http://www.idcsjk.cc</t>
  </si>
  <si>
    <t>http://icdcpc.cc</t>
  </si>
  <si>
    <t>http://www.95588mts.cc</t>
  </si>
  <si>
    <t>http://www.95588mts.cc/index3S.asp</t>
  </si>
  <si>
    <t>http://wap.neimgov.pw</t>
  </si>
  <si>
    <t>http://wap.jssgov.pw</t>
  </si>
  <si>
    <t>http://wap.wxsgov.pw</t>
  </si>
  <si>
    <t>http://wap.wzhgov.pw</t>
  </si>
  <si>
    <t>http://wap.sdvgov.pw</t>
  </si>
  <si>
    <t>http://wap.95588.icbut.pw</t>
  </si>
  <si>
    <t>http://95588.icbut.pw</t>
  </si>
  <si>
    <t>http://wap.95588.fygi.pw</t>
  </si>
  <si>
    <t>http://www.icbcyhs.cc/error.asp</t>
  </si>
  <si>
    <t>http://www.icbcyhs.cc/error.asp?nsukey=7+l/Wo3uNM9kXq21GbBkLi5HHw+ZeVQHDOyM5ULgmKeduZBldB/ziMmdN8UWhs/ImHuEjTdMLDAPeasdQ72fcA==</t>
  </si>
  <si>
    <t>http://www.icbcyhs.cc/?nsukey=1UoXAq6UsNVkT/pysEYob893dVZt3XM8IY/udmLT82vLila+hjAb4vU0NWtvnKqI4GmjkT1DHPmIuO+wX9ZBng==</t>
  </si>
  <si>
    <t>http://www.icbcyhs.cc/error.asp?nsukey=7+l/Wo3uNM9kXq21GbBkLi5HHw+ZeVQHDOyM5ULgmKeduZBldB/ziMmdN8UWhs/IbR9PcgxgXPghtlDiBXbebA==</t>
  </si>
  <si>
    <t>http://wap.mx95588.com/register.ASP</t>
  </si>
  <si>
    <t>http://95588ni.com</t>
  </si>
  <si>
    <t>http://www.ghjfwb.com</t>
  </si>
  <si>
    <t>http://www.icbaz.cc</t>
  </si>
  <si>
    <t>http://www.icbaz.cc/index1.htm</t>
  </si>
  <si>
    <t>http://www.95588hlj.com</t>
  </si>
  <si>
    <t>http://www.bbcyn.com</t>
  </si>
  <si>
    <t>http://www.jobguidebbs.com/forum.php?mod=viewthread&amp;tid=681&amp;extra=page=13&amp;mobile=2</t>
  </si>
  <si>
    <t>http://lovegir19.com</t>
  </si>
  <si>
    <t>http://job.neu.edu.cn/Pages/Frt/FrontNewsPage.aspx?FileName=20160920080940.html&amp;PlateId=2&amp;KeyWord=2016锟斤拷10锟斤拷09锟秸ｏ拷锟斤拷锟斤拷锟斤拷校锟斤拷锟斤拷锟叫癸拷锟斤拷锟斤拷锟斤拷锟斤拷锟斤拷锟斤拷省锟斤拷锟斤拷&amp;NewsId=45064</t>
  </si>
  <si>
    <t>http://wap.icbncu.com</t>
  </si>
  <si>
    <t>http://www.mili66.com</t>
  </si>
  <si>
    <t>http://www.icbcwxi.com</t>
  </si>
  <si>
    <t>http://m.icdcew.com</t>
  </si>
  <si>
    <t>http://m.icdcew.com/indexS.asp</t>
  </si>
  <si>
    <t>http://www.bnm-95588.pw</t>
  </si>
  <si>
    <t>http://www.icdcew.com</t>
  </si>
  <si>
    <t>http://www.icdcew.com/indexS.asp</t>
  </si>
  <si>
    <t>http://www.gicdw.com</t>
  </si>
  <si>
    <t>http://www.95588xl.cc</t>
  </si>
  <si>
    <t>http://www.5i8i.top</t>
  </si>
  <si>
    <t>http://www.icbcgrv.com</t>
  </si>
  <si>
    <t>http://www.95588-cs.com</t>
  </si>
  <si>
    <t>http://wap.icdckn.com</t>
  </si>
  <si>
    <t>http://www.icbc-fi.com</t>
  </si>
  <si>
    <t>http://www.icbc.com.la/icbc/娴峰鍒嗚/涓囪薄缃戠珯/cn</t>
  </si>
  <si>
    <t>http://www.95588xi.com</t>
  </si>
  <si>
    <t>http://wap.icdsjt.cc</t>
  </si>
  <si>
    <t>http://95588gjif.cc</t>
  </si>
  <si>
    <t>http://www.icbccbn.com</t>
  </si>
  <si>
    <t>http://icdcha.cc</t>
  </si>
  <si>
    <t>http://www.zflya.com</t>
  </si>
  <si>
    <t>http://www.95588la.com</t>
  </si>
  <si>
    <t>http://www.vvd-95588.pw</t>
  </si>
  <si>
    <t>http://gsyhkz.com</t>
  </si>
  <si>
    <t>http://cn95588.cc/2index.htm</t>
  </si>
  <si>
    <t>http://job.neu.edu.cn/Pages/Frt/FrontNewsPage.aspx?FileName=20160920080940.html&amp;PlateId=2&amp;KeyWord=2016?锟斤拷10??09锟斤拷?锟斤拷o??????D锟斤拷?????D1锟斤拷1锟借é锟斤拷锟斤拷?DD锟斤拷锟斤拷?t锟斤拷?锟斤拷?DD&amp;NewsId=45064</t>
  </si>
  <si>
    <t>http://wap.icbncr.com</t>
  </si>
  <si>
    <t>http://www.95588zd.com</t>
  </si>
  <si>
    <t>http://www.icjjbc.com</t>
  </si>
  <si>
    <t>http://www.icjvbc.com</t>
  </si>
  <si>
    <t>http://www.95588xw.cc</t>
  </si>
  <si>
    <t>http://jf.icdcew.com</t>
  </si>
  <si>
    <t>http://95588jjf.cc</t>
  </si>
  <si>
    <t>http://wap.icidkr.com</t>
  </si>
  <si>
    <t>http://wap.icidkr.com/indexS.asp</t>
  </si>
  <si>
    <t>http://795588.co</t>
  </si>
  <si>
    <t>http://www.95588ly.com</t>
  </si>
  <si>
    <t>http://www.icbccbw.com</t>
  </si>
  <si>
    <t>http://104.238.153.113</t>
  </si>
  <si>
    <t>http://118.99.40.194</t>
  </si>
  <si>
    <t>http://wap.95588.icub.pw</t>
  </si>
  <si>
    <t>http://sutao28.top</t>
  </si>
  <si>
    <t>http://www.95588ru.com</t>
  </si>
  <si>
    <t>http://www.95588lt.com</t>
  </si>
  <si>
    <t>http://www.icbcaoi.com</t>
  </si>
  <si>
    <t>http://wap.icdsjf.cc</t>
  </si>
  <si>
    <t>http://gg.aiorai.com/search?hl=zh-CN&amp;q=宸ュ晢閾惰</t>
  </si>
  <si>
    <t>http://gg.qwghq.com/search?hl=zh-CN&amp;q=宸ュ晢閾惰</t>
  </si>
  <si>
    <t>http://icdcjx.cc</t>
  </si>
  <si>
    <t>http://icdcpn.cc</t>
  </si>
  <si>
    <t>http://9978.pw</t>
  </si>
  <si>
    <t>http://icbc-fc.com</t>
  </si>
  <si>
    <t>http://www.gsyhky.com</t>
  </si>
  <si>
    <t>http://www.icbchhh.cc</t>
  </si>
  <si>
    <t>http://www.icbcrsv.com</t>
  </si>
  <si>
    <t>http://www.icbc-fc.com</t>
  </si>
  <si>
    <t>http://www.ghjfwa.com</t>
  </si>
  <si>
    <t>http://121.127.226.72</t>
  </si>
  <si>
    <t>http://103.230.240.92</t>
  </si>
  <si>
    <t>http://www.vbt-95588.pw</t>
  </si>
  <si>
    <t>http://www.bvx-95588.pw</t>
  </si>
  <si>
    <t>http://xiaonj.com</t>
  </si>
  <si>
    <t>http://gsjfwk.com</t>
  </si>
  <si>
    <t>http://gsjfbw.com</t>
  </si>
  <si>
    <t>http://95588jfdh.com</t>
  </si>
  <si>
    <t>http://95588jfdh.cn</t>
  </si>
  <si>
    <t>http://wap.icdcsx.com</t>
  </si>
  <si>
    <t>http://wap.icdcsx.com/indexS.asp</t>
  </si>
  <si>
    <t>http://www.cbd-95588.pw</t>
  </si>
  <si>
    <t>http://www.icbcskr.com</t>
  </si>
  <si>
    <t>http://www.95588ys.com</t>
  </si>
  <si>
    <t>http://m.icdcsx.com</t>
  </si>
  <si>
    <t>http://m.icdcsx.com/indexS.asp</t>
  </si>
  <si>
    <t>http://www.95588jio.cc/register.asp</t>
  </si>
  <si>
    <t>http://www.95588ei.com</t>
  </si>
  <si>
    <t>http://95588mjf.cc/register.asp</t>
  </si>
  <si>
    <t>http://95588mjf.cc</t>
  </si>
  <si>
    <t>http://www.95588-qw.com</t>
  </si>
  <si>
    <t>http://gzzkxx.cn/html/gyzk/1833.html</t>
  </si>
  <si>
    <t>http://gzzkxx.cn/m/view.php?aid=1833</t>
  </si>
  <si>
    <t>http://wap.icbcce.top</t>
  </si>
  <si>
    <t>http://www.95588ijl.cc</t>
  </si>
  <si>
    <t>http://www.95588ijl.cc/index3S.asp</t>
  </si>
  <si>
    <t>http://www.95588ijl.cc/register.asp</t>
  </si>
  <si>
    <t>http://icdczp.cc</t>
  </si>
  <si>
    <t>http://www.ic95588yh.top</t>
  </si>
  <si>
    <t>http://www.gsyhkz.com</t>
  </si>
  <si>
    <t>http://www.icbc-gb.com</t>
  </si>
  <si>
    <t>http://www.zzaxb520.pw</t>
  </si>
  <si>
    <t>http://www.95588ej.com</t>
  </si>
  <si>
    <t>http://www.95588vw.cc</t>
  </si>
  <si>
    <t>http://wap.icdcso.com</t>
  </si>
  <si>
    <t>http://wap.icdcso.com/indexS.asp</t>
  </si>
  <si>
    <t>http://www.icbci.com.hk/ICBC/鍖椾含鍒嗚/鐗硅壊涓氬姟/鐗硅壊鍊熻鍗′笟鍔?宸ラ摱鍊熻鍗?钖噾鍗?2016-09-27 11:19:53</t>
  </si>
  <si>
    <t>http://www.icbc-ga.com</t>
  </si>
  <si>
    <t>http://wap.sjmmzx.com</t>
  </si>
  <si>
    <t>http://wap.whhywb.com</t>
  </si>
  <si>
    <t>http://www.icbcuvy.com</t>
  </si>
  <si>
    <t>http://wap.sjmmzx.com/mobile_index.html</t>
  </si>
  <si>
    <t>http://wap.whhywb.com/mobile_index.html</t>
  </si>
  <si>
    <t>http://95588ghj.com</t>
  </si>
  <si>
    <t>http://www.gsyhh.cc</t>
  </si>
  <si>
    <t>http://95588aac.cc</t>
  </si>
  <si>
    <t>http://95588aac.cc/default.asp</t>
  </si>
  <si>
    <t>http://icdcwa.cc</t>
  </si>
  <si>
    <t>http://wap.icbcdg.pw</t>
  </si>
  <si>
    <t>http://t.cn/RcUS3j0</t>
  </si>
  <si>
    <t>http://www.95588yl.com</t>
  </si>
  <si>
    <t>http://www.95588ls.com</t>
  </si>
  <si>
    <t>http://www.icbex.cc</t>
  </si>
  <si>
    <t>http://www.icbex.cc/index1.htm</t>
  </si>
  <si>
    <t>http://www.dlflxx.cn/v7vpava.html</t>
  </si>
  <si>
    <t>http://m.dlflxx.cn/v7vpava.html</t>
  </si>
  <si>
    <t>http://www.y3c.site/i_Yj6nSyEUWTpeFcb.html</t>
  </si>
  <si>
    <t>http://www.zgbklm.com/list/?17_1.html</t>
  </si>
  <si>
    <t>http://www.95588ps.com</t>
  </si>
  <si>
    <t>http://www.nx-95588.com</t>
  </si>
  <si>
    <t>http://www.nz-95588.com</t>
  </si>
  <si>
    <t>http://www.95588bo.cc</t>
  </si>
  <si>
    <t>http://www.icbcyrv.com</t>
  </si>
  <si>
    <t>http://www.95588bo.cc/register.ASP?id=1</t>
  </si>
  <si>
    <t>http://www.95588bo.cc/register.ASP</t>
  </si>
  <si>
    <t>http://jf.icdcso.com</t>
  </si>
  <si>
    <t>http://jf.icdcso.com/indexS.asp</t>
  </si>
  <si>
    <t>http://www.icbcyrv.com/register.asp</t>
  </si>
  <si>
    <t>http://wap.cb95588.cc/register.asp</t>
  </si>
  <si>
    <t>http://wap.cb95588.cc/register.asp?id=1</t>
  </si>
  <si>
    <t>http://wap.iciovoi.cc</t>
  </si>
  <si>
    <t>http://wap.iciovoi.cc/indexS.asp</t>
  </si>
  <si>
    <t>http://www.icbcyrv.com/v_verify.asp</t>
  </si>
  <si>
    <t>http://wap.iciovoi.cc/register.ASP</t>
  </si>
  <si>
    <t>http://www.ghicah.net</t>
  </si>
  <si>
    <t>http://95588cap.cc</t>
  </si>
  <si>
    <t>http://wap.cb95588.cc/indexS.asp</t>
  </si>
  <si>
    <t>http://wap.cb95588.cc/tiao.ASP</t>
  </si>
  <si>
    <t>http://www.ghicah.net/user/step1.asp</t>
  </si>
  <si>
    <t>http://www.ghicah.net/login.asp</t>
  </si>
  <si>
    <t>http://www.95588jiy.cc</t>
  </si>
  <si>
    <t>http://www.95588jiy.cc/index3S.asp</t>
  </si>
  <si>
    <t>http://wap.hnywjy.com</t>
  </si>
  <si>
    <t>http://wap.hnywjy.com/mobile_index.html</t>
  </si>
  <si>
    <t>http://wap.95588ghf.cc</t>
  </si>
  <si>
    <t>http://www.95588jiy.cc/register.asp</t>
  </si>
  <si>
    <t>http://wap.95588ghf.cc/register.asp</t>
  </si>
  <si>
    <t>http://wap.95588ghf.cc/register.asp?id=1</t>
  </si>
  <si>
    <t>http://95588cap.cc/index.asp</t>
  </si>
  <si>
    <t>http://www.icbc.com.la/icbc/缃戜笂鑲＄エ/鍏徃涓偂/涓偂瑕侀椈/涓浗鑱旈€氱涓夋涓嬭皟鍥介檯婕父璐?htm</t>
  </si>
  <si>
    <t>http://www.ghicah.net/user/succ.asp</t>
  </si>
  <si>
    <t>http://wap.cb95588.cc/down2.asp</t>
  </si>
  <si>
    <t>http://118.193.247.134</t>
  </si>
  <si>
    <t>http://www.icbas.cc</t>
  </si>
  <si>
    <t>http://www.icbas.cc/index1.htm</t>
  </si>
  <si>
    <t>http://www.icbas.cc/register.ASP</t>
  </si>
  <si>
    <t>http://www.95588jiy.cc/register.asp?id=1</t>
  </si>
  <si>
    <t>http://95588cap.cc/down.asp</t>
  </si>
  <si>
    <t>http://binpang.cc/ezf.asp</t>
  </si>
  <si>
    <t>http://binpang.cc</t>
  </si>
  <si>
    <t>http://www.wap95588yhse.cc/cgi-sys/defaultwebpage.cgi</t>
  </si>
  <si>
    <t>http://zq34.top/1sbad/31875.html</t>
  </si>
  <si>
    <t>http://my95588.cn/register.asp</t>
  </si>
  <si>
    <t>http://www.ibnxv.com</t>
  </si>
  <si>
    <t>http://www.nc-95588.com</t>
  </si>
  <si>
    <t>http://www.95588bw.cc</t>
  </si>
  <si>
    <t>http://www.95588bo.cc/index.asp</t>
  </si>
  <si>
    <t>http://www.icbc-fa.com</t>
  </si>
  <si>
    <t>http://wap.icdcft.com</t>
  </si>
  <si>
    <t>http://www.95588bw.cc/register.ASP?id=1</t>
  </si>
  <si>
    <t>http://www.95588bw.cc/register.ASP</t>
  </si>
  <si>
    <t>http://www.95588jit.cc</t>
  </si>
  <si>
    <t>http://www.95588jit.cc/index3S.asp</t>
  </si>
  <si>
    <t>http://www.icbcaiu.com</t>
  </si>
  <si>
    <t>http://wap.icdcft.com/indexS.asp</t>
  </si>
  <si>
    <t>http://jf.95588jl.com</t>
  </si>
  <si>
    <t>http://jf.95588jl.com/indexS.asp</t>
  </si>
  <si>
    <t>http://www.icb-95588.pw</t>
  </si>
  <si>
    <t>http://www.icb-95588.pw/indexS.asp</t>
  </si>
  <si>
    <t>http://95588my.pw</t>
  </si>
  <si>
    <t>http://wap.icdcft.com/register.ASP</t>
  </si>
  <si>
    <t>http://www.95588jit.cc/register.asp</t>
  </si>
  <si>
    <t>http://www.icb-95588.pw/register.ASP</t>
  </si>
  <si>
    <t>http://www.icbcaiu.com/submit.asp</t>
  </si>
  <si>
    <t>http://www.icbcaiu.com/verify.asp</t>
  </si>
  <si>
    <t>http://www.icbcaiu.com/verification.asp</t>
  </si>
  <si>
    <t>http://www.icbcaiu.com/v_lateron.asp</t>
  </si>
  <si>
    <t>http://www.icbcaiu.com/v_submit.asp</t>
  </si>
  <si>
    <t>http://www.icbcaiu.com/error.asp</t>
  </si>
  <si>
    <t>http://www.icbcaiu.com/v_verify.asp</t>
  </si>
  <si>
    <t>http://www.icbcaiu.com/index.asp</t>
  </si>
  <si>
    <t>http://www.icb-95588.pw/index.asp</t>
  </si>
  <si>
    <t>http://www.icb-95588.pw/v_lateron.asp</t>
  </si>
  <si>
    <t>http://m.95588jl.com</t>
  </si>
  <si>
    <t>http://m.95588jl.com/indexS.asp</t>
  </si>
  <si>
    <t>http://www.icbc.ae</t>
  </si>
  <si>
    <t>http://www.95588jit.cc/register.asp?id=1</t>
  </si>
  <si>
    <t>http://95588jfgh.com</t>
  </si>
  <si>
    <t>http://gsjffk.com</t>
  </si>
  <si>
    <t>http://www.gsjffk.com</t>
  </si>
  <si>
    <t>http://www.95588jit.cc/v_lateron.asp</t>
  </si>
  <si>
    <t>http://wap.icdl95588.com/ye1.asp</t>
  </si>
  <si>
    <t>http://wap.icdl95588.com/ks.asp</t>
  </si>
  <si>
    <t>http://95588cbn.cc</t>
  </si>
  <si>
    <t>http://www.jfhebt.cc/servlet/ICBCINBSEBusinessServlet000/index.asp</t>
  </si>
  <si>
    <t>http://www.icbci.com.hk/financemarket/insurance/insurancedetail.aspx</t>
  </si>
  <si>
    <t>http://www.icbci.com.hk/FinanceMarket/DefaultErrorPage.aspx</t>
  </si>
  <si>
    <t>http://www.kyjrlm.com/a/gongshangyinxing/20160408/1288.html</t>
  </si>
  <si>
    <t>http://www.icbc.com.la</t>
  </si>
  <si>
    <t>http://www.icbax.cc</t>
  </si>
  <si>
    <t>http://www.icbax.cc/index1.htm</t>
  </si>
  <si>
    <t>http://fczg168.com</t>
  </si>
  <si>
    <t>http://www.cpcnt.cn/tjyxsjzzp</t>
  </si>
  <si>
    <t>http://www.icbcaiu.com/reg.ASP</t>
  </si>
  <si>
    <t>http://www.95588-iq.com</t>
  </si>
  <si>
    <t>http://95588ghw.com</t>
  </si>
  <si>
    <t>http://95588ghq.com</t>
  </si>
  <si>
    <t>http://www.95588nbv.com</t>
  </si>
  <si>
    <t>http://wap.icbzna.cc</t>
  </si>
  <si>
    <t>http://www.95588be.cc</t>
  </si>
  <si>
    <t>http://www.nm-95588.com</t>
  </si>
  <si>
    <t>http://wap.icdcmv.com</t>
  </si>
  <si>
    <t>http://wap.icdcmv.com/indexS.asp</t>
  </si>
  <si>
    <t>http://www.icbcchu.com</t>
  </si>
  <si>
    <t>http://m.icdcmv.com</t>
  </si>
  <si>
    <t>http://m.icdcmv.com/indexS.asp</t>
  </si>
  <si>
    <t>http://www.lcbal.com/web</t>
  </si>
  <si>
    <t>http://www.lcbal.com/web/index.asp</t>
  </si>
  <si>
    <t>http://www.gichc.com</t>
  </si>
  <si>
    <t>http://www.gichh.com</t>
  </si>
  <si>
    <t>http://wap.icdsjy.cc</t>
  </si>
  <si>
    <t>http://vka001.vip/aspcms/news/2016-7-5/100.html</t>
  </si>
  <si>
    <t>http://wap.icbznb.cc</t>
  </si>
  <si>
    <t>http://www.95588.icbcen.com</t>
  </si>
  <si>
    <t>http://www.icbc.be</t>
  </si>
  <si>
    <t>http://www.icbiz.cc</t>
  </si>
  <si>
    <t>http://www.icbiz.cc/index1.htm</t>
  </si>
  <si>
    <t>http://www.icbcdue.com/reg.ASP</t>
  </si>
  <si>
    <t>http://www.95588bu.cc</t>
  </si>
  <si>
    <t>http://www.gichj.com</t>
  </si>
  <si>
    <t>http://www.95588c.pw</t>
  </si>
  <si>
    <t>http://www.95588nca.pw</t>
  </si>
  <si>
    <t>http://wap.icbznc.cc</t>
  </si>
  <si>
    <t>http://wap.icdcmb.com</t>
  </si>
  <si>
    <t>http://wap.icdcmb.com/indexS.asp</t>
  </si>
  <si>
    <t>http://95588.icbcen.com</t>
  </si>
  <si>
    <t>http://95588gha.cc</t>
  </si>
  <si>
    <t>http://95588gha.cc/default.asp</t>
  </si>
  <si>
    <t>http://www.95588jfa.cc</t>
  </si>
  <si>
    <t>http://www.95588jfa.cc/index.jsp</t>
  </si>
  <si>
    <t>http://www.95588jir.cc/index3S.asp</t>
  </si>
  <si>
    <t>http://wap.icbznd.cc</t>
  </si>
  <si>
    <t>http://www.ghictf.com</t>
  </si>
  <si>
    <t>http://www.icbckif.com</t>
  </si>
  <si>
    <t>http://95588ghk.cc</t>
  </si>
  <si>
    <t>http://95588ghk.cc/default.asp</t>
  </si>
  <si>
    <t>http://www.gichl.com</t>
  </si>
  <si>
    <t>http://m.icdcmb.com</t>
  </si>
  <si>
    <t>http://m.icdcmb.com/indexS.asp</t>
  </si>
  <si>
    <t>http://ttyy04mn.pzmkm.com</t>
  </si>
  <si>
    <t>http://www.ibcbn.com</t>
  </si>
  <si>
    <t>http://95588gha.com</t>
  </si>
  <si>
    <t>http://wap.icgon.com</t>
  </si>
  <si>
    <t>http://tt4mn.pzmkm.com</t>
  </si>
  <si>
    <t>http://www.95588lin.cc</t>
  </si>
  <si>
    <t>http://95588jfed.cc</t>
  </si>
  <si>
    <t>http://95588ghjf.com</t>
  </si>
  <si>
    <t>http://95588ghs.com</t>
  </si>
  <si>
    <t>http://wap.icgsh.com</t>
  </si>
  <si>
    <t>http://www.cbcil.com</t>
  </si>
  <si>
    <t>http://www.95588bg.cc</t>
  </si>
  <si>
    <t>http://www.95588bf.cc</t>
  </si>
  <si>
    <t>http://wap.icbzne.cc</t>
  </si>
  <si>
    <t>http://wap.icbznf.cc</t>
  </si>
  <si>
    <t>http://95588jjfe.cc</t>
  </si>
  <si>
    <t>http://m.icbcmr.com</t>
  </si>
  <si>
    <t>http://m.icbcmr.com/indexS.asp</t>
  </si>
  <si>
    <t>http://www.95588lim.cc</t>
  </si>
  <si>
    <t>http://www.95588cc.com</t>
  </si>
  <si>
    <t>http://www.95588jyu.cc</t>
  </si>
  <si>
    <t>http://95588ahc.cc</t>
  </si>
  <si>
    <t>http://95588ahc.cc/default.asp</t>
  </si>
  <si>
    <t>http://www.95599c.pw</t>
  </si>
  <si>
    <t>http://www.771846.com/register.asp</t>
  </si>
  <si>
    <t>http://www.httpmop.com</t>
  </si>
  <si>
    <t>http://gicdw.com</t>
  </si>
  <si>
    <t>http://www.gichp.com</t>
  </si>
  <si>
    <t>http://www.gichm.com</t>
  </si>
  <si>
    <t>http://gsjfcs.com</t>
  </si>
  <si>
    <t>http://www.icbcspo.com/regissdater.asp</t>
  </si>
  <si>
    <t>http://www.icbcspo.com/index.asp</t>
  </si>
  <si>
    <t>http://www.icbcspo.com/eradfror.asp</t>
  </si>
  <si>
    <t>http://www.icbcspo.com/zhuche.asp</t>
  </si>
  <si>
    <t>http://wap.ichjf.com</t>
  </si>
  <si>
    <t>http://95588ghd.com</t>
  </si>
  <si>
    <t>http://www.ibcbx.com</t>
  </si>
  <si>
    <t>http://www.aciyi.com</t>
  </si>
  <si>
    <t>http://wap.95588uin.com</t>
  </si>
  <si>
    <t>http://www.95588bd.cc</t>
  </si>
  <si>
    <t>http://www.icbcspo.com</t>
  </si>
  <si>
    <t>http://www.icbc-fd.com</t>
  </si>
  <si>
    <t>http://www.icbc-kc.com</t>
  </si>
  <si>
    <t>http://www.95588-5.cc</t>
  </si>
  <si>
    <t>http://www.gichq.com</t>
  </si>
  <si>
    <t>http://www.icbc.co.id</t>
  </si>
  <si>
    <t>http://www.95588hjk.com/index.php/Home/Index/login.html</t>
  </si>
  <si>
    <t>http://jf95588a.cc</t>
  </si>
  <si>
    <t>http://95588ahb.cc/default.asp</t>
  </si>
  <si>
    <t>http://www.95588lib.cc</t>
  </si>
  <si>
    <t>http://95588jfen.cc</t>
  </si>
  <si>
    <t>http://icbcdue.com</t>
  </si>
  <si>
    <t>http://www.icbc-v2.cc</t>
  </si>
  <si>
    <t>http://95588ghf.com</t>
  </si>
  <si>
    <t>http://www.icbix.cc</t>
  </si>
  <si>
    <t>http://www.icbix.cc/index1.htm</t>
  </si>
  <si>
    <t>http://95588jfdhq.pw/indexS.asp</t>
  </si>
  <si>
    <t>http://www.aciut.com</t>
  </si>
  <si>
    <t>http://www.icidj.com</t>
  </si>
  <si>
    <t>http://www.icidl.com</t>
  </si>
  <si>
    <t>http://vip95588r.cc</t>
  </si>
  <si>
    <t>http://www.95588ur.com</t>
  </si>
  <si>
    <t>http://www.95588-op.com</t>
  </si>
  <si>
    <t>http://www.95588ma.cc</t>
  </si>
  <si>
    <t>http://www.icbckif.com/ind.asp</t>
  </si>
  <si>
    <t>http://www.icbcdue.com/ind.asp</t>
  </si>
  <si>
    <t>http://www.icbc-ltd.de</t>
  </si>
  <si>
    <t>http://wap.ichfn.com</t>
  </si>
  <si>
    <t>http://www.icbc-ltd.de/index.html</t>
  </si>
  <si>
    <t>http://www.icbc-ltd.de/html/information/information.html</t>
  </si>
  <si>
    <t>http://www.95588-i.cc</t>
  </si>
  <si>
    <t>http://www.95588hjk.com</t>
  </si>
  <si>
    <t>http://www.95588n.pw</t>
  </si>
  <si>
    <t>http://95588sp.pw</t>
  </si>
  <si>
    <t>http://www.95588sp.top</t>
  </si>
  <si>
    <t>http://www.95588sp.pw</t>
  </si>
  <si>
    <t>http://www.ghicjf.com</t>
  </si>
  <si>
    <t>http://www.95588liz.cc</t>
  </si>
  <si>
    <t>http://www.95588lis.cc</t>
  </si>
  <si>
    <t>http://www.95588lia.cc</t>
  </si>
  <si>
    <t>http://www.icbc.be/ICBC/娴峰鍒嗚/鍗℃媺濂囩綉绔?cn/瀹㈡埛鏈嶅姟1/钀ヤ笟缃戠偣</t>
  </si>
  <si>
    <t>http://www.icbc.be/ICBC/娴峰鍒嗚/鍗℃媺濂囩綉绔?cn/瀹㈡埛鏈嶅姟1/甯歌闂</t>
  </si>
  <si>
    <t>http://www.icbc2.com.cn</t>
  </si>
  <si>
    <t>http://www.icbc-v3.cc</t>
  </si>
  <si>
    <t>http://95588kh.com</t>
  </si>
  <si>
    <t>http://gsjfgk.com</t>
  </si>
  <si>
    <t>http://www.gsjfgk.com</t>
  </si>
  <si>
    <t>http://103.230.240.184</t>
  </si>
  <si>
    <t>http://www.95588lla.com</t>
  </si>
  <si>
    <t>http://www.95588xr.com</t>
  </si>
  <si>
    <t>http://www.gsjfcs.com</t>
  </si>
  <si>
    <t>http://95588ghjq.com</t>
  </si>
  <si>
    <t>http://www.iccbz.cc/index1.htm</t>
  </si>
  <si>
    <t>http://gsjfdm.com</t>
  </si>
  <si>
    <t>http://wap.icbgy.com</t>
  </si>
  <si>
    <t>http://wap.icbjf.com</t>
  </si>
  <si>
    <t>http://www.acbtl.com</t>
  </si>
  <si>
    <t>http://www.ibctj.com</t>
  </si>
  <si>
    <t>http://www.95588hr.com</t>
  </si>
  <si>
    <t>http://www.acgn.ren/search?q=vv宸ヨ</t>
  </si>
  <si>
    <t>http://www.95588-u.cc</t>
  </si>
  <si>
    <t>http://www.95588-7.cc</t>
  </si>
  <si>
    <t>http://vip95588u.cc</t>
  </si>
  <si>
    <t>http://wap.95588xvb.cc</t>
  </si>
  <si>
    <t>http://www.95588lid.cc</t>
  </si>
  <si>
    <t>http://103.230.240.39</t>
  </si>
  <si>
    <t>http://www.cc95588.cc</t>
  </si>
  <si>
    <t>http://www.icidb.com</t>
  </si>
  <si>
    <t>http://www.icidp.com</t>
  </si>
  <si>
    <t>http://wap.lxbce.com</t>
  </si>
  <si>
    <t>http://www.icbcdot.com</t>
  </si>
  <si>
    <t>http://www.icbcdot.com/ind.asp</t>
  </si>
  <si>
    <t>http://95588ghjw.com</t>
  </si>
  <si>
    <t>http://wap.icbfe.com</t>
  </si>
  <si>
    <t>http://www.gicbci.com</t>
  </si>
  <si>
    <t>http://wap.icbcvby.com</t>
  </si>
  <si>
    <t>http://www.cdcrt.com</t>
  </si>
  <si>
    <t>http://www.95588nr.com</t>
  </si>
  <si>
    <t>http://vip95588i.cc</t>
  </si>
  <si>
    <t>http://www.95588wa.cc</t>
  </si>
  <si>
    <t>http://www.icbc-i5.cc</t>
  </si>
  <si>
    <t>http://www.bnfzx.com/index.html</t>
  </si>
  <si>
    <t>http://www.icdsjy.cc</t>
  </si>
  <si>
    <t>http://www.j79.site/i_UQqmvrTiz7b2DpX.html</t>
  </si>
  <si>
    <t>http://www.icidv.com</t>
  </si>
  <si>
    <t>http://www.qq7658.top</t>
  </si>
  <si>
    <t>http://95588ur.com</t>
  </si>
  <si>
    <t>http://www.httpicbc.com</t>
  </si>
  <si>
    <t>http://www.icbc-v7.cc</t>
  </si>
  <si>
    <t>http://95588ghje.com</t>
  </si>
  <si>
    <t>http://wap.95588jjfen.cc</t>
  </si>
  <si>
    <t>http://www.95588lix.cc</t>
  </si>
  <si>
    <t>http://95588ghjy.com/register.asp</t>
  </si>
  <si>
    <t>http://95588ghjy.com</t>
  </si>
  <si>
    <t>http://95588ghjr.com</t>
  </si>
  <si>
    <t>http://wap.icbdh.com</t>
  </si>
  <si>
    <t>http://www.gicbca.com</t>
  </si>
  <si>
    <t>http://www.cvctu.com</t>
  </si>
  <si>
    <t>http://www.icidw.com</t>
  </si>
  <si>
    <t>http://wap.icbfg.com</t>
  </si>
  <si>
    <t>http://wap.icbc-x1.cc</t>
  </si>
  <si>
    <t>http://wap.icbfg.com/login.asp</t>
  </si>
  <si>
    <t>http://wap.icbfg.com/user/step1.asp</t>
  </si>
  <si>
    <t>http://www.95588zr.com</t>
  </si>
  <si>
    <t>http://www.95588oy.cc</t>
  </si>
  <si>
    <t>http://www.icbccgy.com</t>
  </si>
  <si>
    <t>http://www.95588zs.pw</t>
  </si>
  <si>
    <t>http://www.95588si.pw</t>
  </si>
  <si>
    <t>http://103.230.240.209</t>
  </si>
  <si>
    <t>http://95588bck.cc</t>
  </si>
  <si>
    <t>http://95588bck.cc/default.asp</t>
  </si>
  <si>
    <t>http://www.95588-co.com</t>
  </si>
  <si>
    <t>http://wnp.lcbaz.com</t>
  </si>
  <si>
    <t>http://wap.icbrix.com</t>
  </si>
  <si>
    <t>http://www.ccdsjt.cc</t>
  </si>
  <si>
    <t>http://wap.icdcnm.com</t>
  </si>
  <si>
    <t>http://wap.icdcnm.com/indexS.asp</t>
  </si>
  <si>
    <t>http://wap.icdsjc.cc</t>
  </si>
  <si>
    <t>http://www.icbcasia.com</t>
  </si>
  <si>
    <t>http://95588jefe.cc</t>
  </si>
  <si>
    <t>http://job.neu.edu.cn/Pages/Frt/FrontNewsPage.aspx?FileName=20160920080940.html&amp;PlateId=2&amp;KeyWord=2016?锚10??09猫?锟??????D锟?????D1煤1陇茅矛貌?DD谩茅?t锚?路?DD&amp;NewsId=45064</t>
  </si>
  <si>
    <t>http://t.cn/Rt9pSc8</t>
  </si>
  <si>
    <t>http://wap.icbdh.com/mode.asp</t>
  </si>
  <si>
    <t>http://wap.icbdh.com/login.asp</t>
  </si>
  <si>
    <t>http://www.gicbcv.com</t>
  </si>
  <si>
    <t>http://www.iocli.com</t>
  </si>
  <si>
    <t>http://95588ghjx.com</t>
  </si>
  <si>
    <t>http://www.95588ae.cc</t>
  </si>
  <si>
    <t>http://www.icbcaok.com</t>
  </si>
  <si>
    <t>http://www.icbcaok.com/ind.asp</t>
  </si>
  <si>
    <t>http://www.icbcsyw.com</t>
  </si>
  <si>
    <t>http://t.cn/RcuIjMj</t>
  </si>
  <si>
    <t>http://95588ti.pw</t>
  </si>
  <si>
    <t>http://www.icbcsyw.com/ind.asp</t>
  </si>
  <si>
    <t>http://www.icbcsyw.com/regissdater.asp</t>
  </si>
  <si>
    <t>http://www.icbcsyw.com/subwrwemit.asp</t>
  </si>
  <si>
    <t>http://www.icbcsyw.com/eradfror.asp</t>
  </si>
  <si>
    <t>http://www.95588ti.pw</t>
  </si>
  <si>
    <t>http://www.95588lif.cc</t>
  </si>
  <si>
    <t>http://95588cba.cc</t>
  </si>
  <si>
    <t>http://95588cba.cc/default.asp</t>
  </si>
  <si>
    <t>http://www.icbcalmaty.kz</t>
  </si>
  <si>
    <t>http://www.icbcalmaty.kz/icbc/娴峰鍒嗚/闃挎媺鏈ㄥ浘缃戠珯/cn/</t>
  </si>
  <si>
    <t>http://95588hr.com</t>
  </si>
  <si>
    <t>http://ghgwgr.com</t>
  </si>
  <si>
    <t>http://www.ghgwgt.com</t>
  </si>
  <si>
    <t>http://wap.icdst.cc</t>
  </si>
  <si>
    <t>http://gsjfdk.com</t>
  </si>
  <si>
    <t>http://www.icidd.com</t>
  </si>
  <si>
    <t>http://gsyhdk.com</t>
  </si>
  <si>
    <t>http://www.rrtiy.com</t>
  </si>
  <si>
    <t>http://www.iciby.com</t>
  </si>
  <si>
    <t>http://www.95588aj.cc</t>
  </si>
  <si>
    <t>http://www.icbcvjy.com</t>
  </si>
  <si>
    <t>http://www.icbcvjy.com/ind.asp</t>
  </si>
  <si>
    <t>http://www.icbcsop.com</t>
  </si>
  <si>
    <t>http://www.icbcsop.com/ind.asp</t>
  </si>
  <si>
    <t>http://url.cn/408RhhT</t>
  </si>
  <si>
    <t>http://www.95588-ol.com</t>
  </si>
  <si>
    <t>http://wap.jxldh.com</t>
  </si>
  <si>
    <t>http://wap.jxldh.com/mobile_index.html</t>
  </si>
  <si>
    <t>http://95588.bjja1.pw</t>
  </si>
  <si>
    <t>http://162.209.214.62</t>
  </si>
  <si>
    <t>http://www.jfacf.com</t>
  </si>
  <si>
    <t>http://www.iCloud-xei-iTunes.com</t>
  </si>
  <si>
    <t>http://www.icbte.cc</t>
  </si>
  <si>
    <t>http://www.icbte.cc/index1.htm</t>
  </si>
  <si>
    <t>http://95588.bjsj1.pw</t>
  </si>
  <si>
    <t>http://www.icbcyuq.com</t>
  </si>
  <si>
    <t>http://www.icbcyuq.com/ind.asp</t>
  </si>
  <si>
    <t>http://wap.icdcdjf.com</t>
  </si>
  <si>
    <t>http://jfacd.com</t>
  </si>
  <si>
    <t>http://www.jfacd.com</t>
  </si>
  <si>
    <t>http://tanhaowen.cn/bank</t>
  </si>
  <si>
    <t>http://gsjfkz.com</t>
  </si>
  <si>
    <t>http://www.icbceux.com</t>
  </si>
  <si>
    <t>http://www.icbceux.com/ind.asp</t>
  </si>
  <si>
    <t>http://www.95588aa.cc</t>
  </si>
  <si>
    <t>http://www.icg6.cc</t>
  </si>
  <si>
    <t>http://95588-s.pw</t>
  </si>
  <si>
    <t>http://www.95588-ka.pw</t>
  </si>
  <si>
    <t>http://www.95588-he.com</t>
  </si>
  <si>
    <t>http://www.95588-s.pw</t>
  </si>
  <si>
    <t>http://www.icbc.com.vn/icbc</t>
  </si>
  <si>
    <t>http://wap.95588bvp.cc</t>
  </si>
  <si>
    <t>http://www.icbc-x3.cc</t>
  </si>
  <si>
    <t>http://95588uab.cc</t>
  </si>
  <si>
    <t>http://95588uab.cc/default.asp</t>
  </si>
  <si>
    <t>http://www.95588yir.cc</t>
  </si>
  <si>
    <t>http://www.icbcyhl.com/regissdater.asp</t>
  </si>
  <si>
    <t>http://www.icbcyhl.com</t>
  </si>
  <si>
    <t>http://www.icbcyhl.com/ind.asp</t>
  </si>
  <si>
    <t>http://www.icbcyhl.com/subwrwemit.asp</t>
  </si>
  <si>
    <t>http://www.icbcyhl.com/eradfror.asp</t>
  </si>
  <si>
    <t>http://www.icbcyhl.com/veraevxify.asp</t>
  </si>
  <si>
    <t>http://www.icbcyhl.com/laterdsfaon.asp</t>
  </si>
  <si>
    <t>http://www.icbcyhl.com/v_laterdsfaon.asp</t>
  </si>
  <si>
    <t>http://www.icbcyhl.com/v_subwrwemit.asp</t>
  </si>
  <si>
    <t>http://95588zr.com</t>
  </si>
  <si>
    <t>http://www.icbcyuq.com/regissdater.asp</t>
  </si>
  <si>
    <t>http://www.95588aa.cc/register.ASP</t>
  </si>
  <si>
    <t>http://www.icbcyuq.com/subwrwemit.asp</t>
  </si>
  <si>
    <t>http://www.icbcyuq.com/eradfror.asp</t>
  </si>
  <si>
    <t>http://www.icbcyuq.com/verifiaacation.asp</t>
  </si>
  <si>
    <t>http://103.230.240.93</t>
  </si>
  <si>
    <t>http://www.icbc.com.pe/icbc/缃戜笂鐞嗚储/鐞嗚储璧勮/甯傚満蹇€?鏂拌タ鍏版寮忔彁楂樿喘鎴块浠樻瘮渚?htm</t>
  </si>
  <si>
    <t>http://www.95588aa.cc/register.ASP?id=1</t>
  </si>
  <si>
    <t>http://www.icbcvjy.com/regissdater.asp</t>
  </si>
  <si>
    <t>http://www.icbcvjy.com/zhuche.asp</t>
  </si>
  <si>
    <t>http://www.icbcvjy.com/subwrwemit.asp</t>
  </si>
  <si>
    <t>http://www.icbcvjy.com/eradfror.asp</t>
  </si>
  <si>
    <t>http://www.icbcvjy.com/laterdsfaon.asp</t>
  </si>
  <si>
    <t>http://www.95588aa.cc/index.asp</t>
  </si>
  <si>
    <t>http://www.lcbbi.com</t>
  </si>
  <si>
    <t>http://www.jfacc.com</t>
  </si>
  <si>
    <t>http://www.95588ck.pw</t>
  </si>
  <si>
    <t>http://95588ck.pw</t>
  </si>
  <si>
    <t>http://103.253.140.155</t>
  </si>
  <si>
    <t>http://95588.hs11.pw</t>
  </si>
  <si>
    <t>http://wap.icdchjf.com</t>
  </si>
  <si>
    <t>http://95588-ok.pw</t>
  </si>
  <si>
    <t>http://wap.lcbbv.com</t>
  </si>
  <si>
    <t>http://www.icbcayg.com</t>
  </si>
  <si>
    <t>http://www.icbcayg.com/ind.asp</t>
  </si>
  <si>
    <t>http://wap.icdsjv.cc</t>
  </si>
  <si>
    <t>http://www.icbczhu.com</t>
  </si>
  <si>
    <t>http://www.icbczhu.com/ind.asp</t>
  </si>
  <si>
    <t>http://wap.icdsjv.cc/?WebShieldSessionVerify=TocPpNbBK0KEZoCTdHHf</t>
  </si>
  <si>
    <t>http://www.95588fd.com</t>
  </si>
  <si>
    <t>http://www.95588-ok.pw</t>
  </si>
  <si>
    <t>http://gsjfdx.com</t>
  </si>
  <si>
    <t>http://gsjfhk.com</t>
  </si>
  <si>
    <t>http://www.t95588j.com/login.asp</t>
  </si>
  <si>
    <t>http://jfacc.com</t>
  </si>
  <si>
    <t>http://suup.ml</t>
  </si>
  <si>
    <t>http://www.jfacb.com</t>
  </si>
  <si>
    <t>http://www.jfacb.com/index.asp</t>
  </si>
  <si>
    <t>http://95588-ga.com</t>
  </si>
  <si>
    <t>http://icbc-ka.com</t>
  </si>
  <si>
    <t>http://95588-ka.pw</t>
  </si>
  <si>
    <t>http://qq.xexsba.com/qq/3r454OKO</t>
  </si>
  <si>
    <t>http://qq.xexsba.com/qq/x7c4MHbv</t>
  </si>
  <si>
    <t>http://www.icbc-ffm.de/html/personal/personal.html</t>
  </si>
  <si>
    <t>http://wap.icbcbn.com</t>
  </si>
  <si>
    <t>http://gsjfkw.net</t>
  </si>
  <si>
    <t>http://wap.lqicbc.cc</t>
  </si>
  <si>
    <t>http://wap.lqicbc.cc/default.asp</t>
  </si>
  <si>
    <t>http://www.95588ba.cc</t>
  </si>
  <si>
    <t>http://www.icsbjk.com</t>
  </si>
  <si>
    <t>http://www.95588ba.cc/register.ASP</t>
  </si>
  <si>
    <t>http://www.icbcedr.com</t>
  </si>
  <si>
    <t>http://www.icbcedr.com/ind.asp</t>
  </si>
  <si>
    <t>http://wap.95588kvp.cc</t>
  </si>
  <si>
    <t>http://www.95588-jr.com</t>
  </si>
  <si>
    <t>http://www.95588aaf.cc</t>
  </si>
  <si>
    <t>http://95588jf.win</t>
  </si>
  <si>
    <t>http://95588jf.win/indexS.asp</t>
  </si>
  <si>
    <t>http://www.icbcthai.com/ChannelExproperty/f86d87a8-c61c-4185-afb4-8b9f2478aeb6_cn_TailLink.htm</t>
  </si>
  <si>
    <t>http://www.95588aaj.cc</t>
  </si>
  <si>
    <t>http://www.95588ds.com</t>
  </si>
  <si>
    <t>http://www.95588gsr.cc</t>
  </si>
  <si>
    <t>http://www.95588gsl.cc</t>
  </si>
  <si>
    <t>http://icbc-ft.com</t>
  </si>
  <si>
    <t>http://zqyhyz.cn/mobile_index.html</t>
  </si>
  <si>
    <t>http://www.gsjfdx.com</t>
  </si>
  <si>
    <t>http://www.icbbx.cc</t>
  </si>
  <si>
    <t>http://www.icbbx.cc/index1.htm</t>
  </si>
  <si>
    <t>http://www.icbc-ffm.de/index.html</t>
  </si>
  <si>
    <t>http://wap.icbcacc.com</t>
  </si>
  <si>
    <t>http://www.icbc.com.qa/icbc/娴峰鍒嗚/澶氬搱缃戠珯/cn</t>
  </si>
  <si>
    <t>http://job.neu.edu.cn/Pages/Frt/FrontNewsPage.aspx?FileName=20160920080940.html&amp;PlateId=2&amp;KeyWord=2016锟斤拷10锟斤拷09锟秸ｏ拷锟斤拷锟斤拷锟斤拷校锟斤拷锟斤拷锟叫癸拷锟斤拷锟斤拷锟斤拷锟叫股凤拷锟斤拷锟睫癸拷司锟斤拷锟斤拷省锟斤拷锟斤拷&amp;NewsId=45064</t>
  </si>
  <si>
    <t>http://www.95588km.cc</t>
  </si>
  <si>
    <t>http://www.icbck.cc</t>
  </si>
  <si>
    <t>http://www.icbcppc.com</t>
  </si>
  <si>
    <t>http://www.icbcppc.com/ind.asp</t>
  </si>
  <si>
    <t>http://www.icbchbw.com/regissdater.asp</t>
  </si>
  <si>
    <t>http://www.icbchbw.com/ind.asp</t>
  </si>
  <si>
    <t>http://www.icbchbw.com/laterdsfaon.asp</t>
  </si>
  <si>
    <t>http://www.icbchbw.com/verifiaacation.asp</t>
  </si>
  <si>
    <t>http://www.icbchbw.com/v_laterdsfaon.asp</t>
  </si>
  <si>
    <t>http://www.icbchbw.com</t>
  </si>
  <si>
    <t>http://gsjfdb.com</t>
  </si>
  <si>
    <t>http://www.95588jyl.cc</t>
  </si>
  <si>
    <t>http://www.icbcbk.cc</t>
  </si>
  <si>
    <t>http://www.cihbtn.com</t>
  </si>
  <si>
    <t>http://wap.cbbin.cc/v_lateron.asp</t>
  </si>
  <si>
    <t>http://wap.cbbin.cc/register.asp?id=1</t>
  </si>
  <si>
    <t>http://www.icbcayg.com/zhuche.asp</t>
  </si>
  <si>
    <t>http://www.icbcbj.cc</t>
  </si>
  <si>
    <t>http://95588aaj.cc</t>
  </si>
  <si>
    <t>http://95588aaf.cc</t>
  </si>
  <si>
    <t>http://gsyhdw.com</t>
  </si>
  <si>
    <t>http://wap.icbcbcci.com</t>
  </si>
  <si>
    <t>http://gsjfjw.com</t>
  </si>
  <si>
    <t>http://www.icbc.com.qa/icbc</t>
  </si>
  <si>
    <t>http://www.95588bq.cc</t>
  </si>
  <si>
    <t>http://www.icbchiu.com</t>
  </si>
  <si>
    <t>http://www.icbchiu.com/ind.asp</t>
  </si>
  <si>
    <t>http://www.chesuhui.cn/zhuanti/iphone5diuliaozenmedingwei</t>
  </si>
  <si>
    <t>http://wap.icb-vcg.pw</t>
  </si>
  <si>
    <t>http://icbcsuj.com/subwrwemit.asp</t>
  </si>
  <si>
    <t>http://icbcsuj.com/eradfror.asp</t>
  </si>
  <si>
    <t>http://icbcsuj.com/verifiaacation.asp</t>
  </si>
  <si>
    <t>http://icbcsuj.com/v_subwrwemit.asp</t>
  </si>
  <si>
    <t>http://www.icbcsuj.com/ind.asp</t>
  </si>
  <si>
    <t>http://www.95588-com.pw</t>
  </si>
  <si>
    <t>http://www.95588-com.pw/index.jsp</t>
  </si>
  <si>
    <t>http://www.httpgs.com</t>
  </si>
  <si>
    <t>http://www.icbcmarket.com/contact.aspx</t>
  </si>
  <si>
    <t>http://www.cofran.cn/about/contactus/callforpager.html</t>
  </si>
  <si>
    <t>http://www.ww269.com/js/wap</t>
  </si>
  <si>
    <t>http://95588.bjf-1.pw</t>
  </si>
  <si>
    <t>http://www.icbvx.cc/index1.htm</t>
  </si>
  <si>
    <t>http://www.95588jk.top</t>
  </si>
  <si>
    <t>http://www.95588jk.top/index.jsp</t>
  </si>
  <si>
    <t>http://www.95588jk.top/register.jsp</t>
  </si>
  <si>
    <t>http://www.pk10.pk</t>
  </si>
  <si>
    <t>http://www.95588ok.cc</t>
  </si>
  <si>
    <t>http://www.gsjfsm.com</t>
  </si>
  <si>
    <t>http://www.httpibc.com</t>
  </si>
  <si>
    <t>http://wap.icbczac.com</t>
  </si>
  <si>
    <t>http://www.icbcebs.com</t>
  </si>
  <si>
    <t>http://www.icbcebs.com/ind.asp</t>
  </si>
  <si>
    <t>http://95588ghjkl.cc</t>
  </si>
  <si>
    <t>http://www.icbcytc.com</t>
  </si>
  <si>
    <t>http://www.icbva.cc</t>
  </si>
  <si>
    <t>http://www.icbva.cc/index1.htm</t>
  </si>
  <si>
    <t>http://103.230.240.237</t>
  </si>
  <si>
    <t>http://icbcdhx.com/ind.asp</t>
  </si>
  <si>
    <t>http://gsyhtd.com</t>
  </si>
  <si>
    <t>http://www.icbcdhx.com</t>
  </si>
  <si>
    <t>http://www.icbcdhx.com/ind.asp</t>
  </si>
  <si>
    <t>http://www.icbcjdb.com/ind.asp</t>
  </si>
  <si>
    <t>http://www.icbcjdb.com</t>
  </si>
  <si>
    <t>http://95588.bja-1.pw</t>
  </si>
  <si>
    <t>http://wap.icbccnb.com</t>
  </si>
  <si>
    <t>http://www.icbcbtc.com</t>
  </si>
  <si>
    <t>http://www.icbcht.com</t>
  </si>
  <si>
    <t>http://www.95588-tie.com</t>
  </si>
  <si>
    <t>http://www.95588mmk.cc</t>
  </si>
  <si>
    <t>http://gsjfpw.com</t>
  </si>
  <si>
    <t>http://95588.bjg-1.pw</t>
  </si>
  <si>
    <t>http://95588ghjkz.cc</t>
  </si>
  <si>
    <t>http://www.95588ud.com</t>
  </si>
  <si>
    <t>http://gsjfew.com</t>
  </si>
  <si>
    <t>http://www.icbceys.com</t>
  </si>
  <si>
    <t>http://www.icbceys.com/ind.asp</t>
  </si>
  <si>
    <t>http://www.icbcryb.com</t>
  </si>
  <si>
    <t>http://www.icbcryb.com/ind.asp</t>
  </si>
  <si>
    <t>http://www.lerongjinfu.cn/pd.jsp?id=44&amp;_pp=2_475</t>
  </si>
  <si>
    <t>http://wap.cbbim.cc</t>
  </si>
  <si>
    <t>http://www.95588nd.com</t>
  </si>
  <si>
    <t>http://wap.cbbim.cc/index3S.asp</t>
  </si>
  <si>
    <t>http://wap.cbbim.cc/register.asp?id=1</t>
  </si>
  <si>
    <t>http://www.icdua.com</t>
  </si>
  <si>
    <t>http://95588ghjf.cc</t>
  </si>
  <si>
    <t>http://wap.icbchf.com</t>
  </si>
  <si>
    <t>http://www.icdub.com</t>
  </si>
  <si>
    <t>http://95588.bjs-1.pw</t>
  </si>
  <si>
    <t>http://95588ghjkc.cc</t>
  </si>
  <si>
    <t>http://www.icbcbcs.com</t>
  </si>
  <si>
    <t>http://www.95588uy.com</t>
  </si>
  <si>
    <t>http://www.1oo86-kjl.top</t>
  </si>
  <si>
    <t>http://wap.icbcsh.com</t>
  </si>
  <si>
    <t>http://wap.icbceci.com</t>
  </si>
  <si>
    <t>http://www.95588id.com</t>
  </si>
  <si>
    <t>http://www.fafa08.com</t>
  </si>
  <si>
    <t>http://wap.cbbic.cc</t>
  </si>
  <si>
    <t>http://www.icbcph.com/HtmlPatch/ICBC/sy/xinyongka.htm</t>
  </si>
  <si>
    <t>http://www.gslicb.com</t>
  </si>
  <si>
    <t>http://www.icbve.cc</t>
  </si>
  <si>
    <t>http://www.icbve.cc/index1.htm</t>
  </si>
  <si>
    <t>http://95588.bjj-v.pw</t>
  </si>
  <si>
    <t>http://www.icduc.com</t>
  </si>
  <si>
    <t>http://www.icdud.com</t>
  </si>
  <si>
    <t>http://www.95588yly.cc</t>
  </si>
  <si>
    <t>http://wap.icbcfe.com</t>
  </si>
  <si>
    <t>http://gsjfks.com</t>
  </si>
  <si>
    <t>http://wap.icbcqac.com</t>
  </si>
  <si>
    <t>http://www.lcbcv.com</t>
  </si>
  <si>
    <t>http://www.95588lnt.cc</t>
  </si>
  <si>
    <t>http://www.95588-fz.com</t>
  </si>
  <si>
    <t>http://www.95588ih.com</t>
  </si>
  <si>
    <t>http://95588.bjj-z.pw</t>
  </si>
  <si>
    <t>http://www.hyyjsb.cn/qyxgtsqxyk</t>
  </si>
  <si>
    <t>http://www.iicbx.cc</t>
  </si>
  <si>
    <t>http://www.iicbx.cc/index1.htm</t>
  </si>
  <si>
    <t>http://www.ccbont.com</t>
  </si>
  <si>
    <t>http://www.chcsjz.com</t>
  </si>
  <si>
    <t>http://www.95588gsv.cc</t>
  </si>
  <si>
    <t>http://95588ghjd.cc</t>
  </si>
  <si>
    <t>http://kdweibo.com/5fzF0</t>
  </si>
  <si>
    <t>http://hh.131416.net</t>
  </si>
  <si>
    <t>http://qq.xexsba.com/qq/scKw252c</t>
  </si>
  <si>
    <t>http://www.kaixin001.com/records/r.php?ouid=177135683&amp;rid=1548654181777817&amp;url=http://h.131416.net&amp;sig=32d69186e6959a8d9d1cb605ae0b3996</t>
  </si>
  <si>
    <t>http://h.131416.net</t>
  </si>
  <si>
    <t>http://www.131416.net</t>
  </si>
  <si>
    <t>http://qqh.131416.net</t>
  </si>
  <si>
    <t>http://kdweibo.com/5fzF0#=RETY6YUIO</t>
  </si>
  <si>
    <t>http://gsjfkm.com</t>
  </si>
  <si>
    <t>http://wap.icbcdg.com</t>
  </si>
  <si>
    <t>http://www.95588-gl.com</t>
  </si>
  <si>
    <t>http://www.sqtvip.com/index.php?id=390</t>
  </si>
  <si>
    <t>http://www.95588lot.cc</t>
  </si>
  <si>
    <t>http://www.95588lvt.cc</t>
  </si>
  <si>
    <t>http://wap.icbcwacc.com</t>
  </si>
  <si>
    <t>http://www.icbc-fn.com</t>
  </si>
  <si>
    <t>http://www.icbcshn.com</t>
  </si>
  <si>
    <t>http://www.icbcshn.com/ind.asp</t>
  </si>
  <si>
    <t>http://www.lcbck.com</t>
  </si>
  <si>
    <t>http://www.icbcbfc.com</t>
  </si>
  <si>
    <t>http://www.icbcbfc.com/ind.asp</t>
  </si>
  <si>
    <t>http://wap.lcbck.com</t>
  </si>
  <si>
    <t>http://wap.icibo.cc/register.asp?id=1</t>
  </si>
  <si>
    <t>http://wop.lcbcv.com</t>
  </si>
  <si>
    <t>http://www.95588gsz.cc</t>
  </si>
  <si>
    <t>http://wap.icibo.cc</t>
  </si>
  <si>
    <t>http://wap.icibo.cc/index3S.asp</t>
  </si>
  <si>
    <t>http://www.iccbt.cc</t>
  </si>
  <si>
    <t>http://www.iccbt.cc/index1.htm</t>
  </si>
  <si>
    <t>http://95588ghjb.cc</t>
  </si>
  <si>
    <t>http://wap.icbcdv.com</t>
  </si>
  <si>
    <t>http://www.95588gsp.cc</t>
  </si>
  <si>
    <t>http://www.icbc-gz.com</t>
  </si>
  <si>
    <t>http://www.icbcdgs.com</t>
  </si>
  <si>
    <t>http://www.icbcdgs.com/ind.asp</t>
  </si>
  <si>
    <t>http://www.icbcazx.com</t>
  </si>
  <si>
    <t>http://wop.lcbck.com</t>
  </si>
  <si>
    <t>http://www.95588lut.cc</t>
  </si>
  <si>
    <t>http://icbcjfe.cc</t>
  </si>
  <si>
    <t>http://www.95588lty.cc</t>
  </si>
  <si>
    <t>http://www.95588gsj.cc</t>
  </si>
  <si>
    <t>http://www.95588ijy.cc</t>
  </si>
  <si>
    <t>http://www.95588gsk.cc</t>
  </si>
  <si>
    <t>http://www.95588gil.cc</t>
  </si>
  <si>
    <t>http://www.icbchblq.com/indexS.asp</t>
  </si>
  <si>
    <t>http://www.95588jgk.com</t>
  </si>
  <si>
    <t>http://www.icbchblq.com</t>
  </si>
  <si>
    <t>http://www.icbcbz.com</t>
  </si>
  <si>
    <t>http://www.icbuz.cc</t>
  </si>
  <si>
    <t>http://www.icbuz.cc/index1.htm</t>
  </si>
  <si>
    <t>http://www.icbuz.cc/?WebShieldSessionVerify=kSnPrgHsdUpN4i0aCDOU</t>
  </si>
  <si>
    <t>http://95588.bjj-a.pw</t>
  </si>
  <si>
    <t>http://103.230.240.166</t>
  </si>
  <si>
    <t>http://wap.icbcdm.com</t>
  </si>
  <si>
    <t>http://www.icduh.com</t>
  </si>
  <si>
    <t>http://www.icdui.com</t>
  </si>
  <si>
    <t>http://95588.bjj-s.pw</t>
  </si>
  <si>
    <t>http://wap.icbcknc.com</t>
  </si>
  <si>
    <t>http://www.icbc-gn.com</t>
  </si>
  <si>
    <t>http://www.95588yin.cc</t>
  </si>
  <si>
    <t>http://95588jfghd.com</t>
  </si>
  <si>
    <t>http://ghjkac.com/register.asp</t>
  </si>
  <si>
    <t>http://103.230.240.227</t>
  </si>
  <si>
    <t>http://www.95588yjt.cc</t>
  </si>
  <si>
    <t>http://gsjfkj.com</t>
  </si>
  <si>
    <t>http://gsjfkj.com/register.asp?id=1</t>
  </si>
  <si>
    <t>http://www.icbchjk.cc</t>
  </si>
  <si>
    <t>http://103.230.240.155</t>
  </si>
  <si>
    <t>http://95588.bjj-d.pw</t>
  </si>
  <si>
    <t>http://icbcjef.cc</t>
  </si>
  <si>
    <t>http://www.ib95588.cc</t>
  </si>
  <si>
    <t>http://www.ib95588.cc/index3S.asp</t>
  </si>
  <si>
    <t>http://103.230.240.97</t>
  </si>
  <si>
    <t>http://gsjfyk.com</t>
  </si>
  <si>
    <t>http://gsjfyk.com/register.asp</t>
  </si>
  <si>
    <t>http://ghjkac.com</t>
  </si>
  <si>
    <t>http://wap.95588uiy.com</t>
  </si>
  <si>
    <t>http://118.99.40.130</t>
  </si>
  <si>
    <t>http://118.99.40.130/ezf.asp</t>
  </si>
  <si>
    <t>http://icbcbfc.com</t>
  </si>
  <si>
    <t>http://www.toiletjiaoyb.com</t>
  </si>
  <si>
    <t>http://www.95588iiq.cc</t>
  </si>
  <si>
    <t>http://www.icbcj.cn</t>
  </si>
  <si>
    <t>http://gsjfjk.com</t>
  </si>
  <si>
    <t>http://gsjfmq.com</t>
  </si>
  <si>
    <t>http://95588jfac.com</t>
  </si>
  <si>
    <t>http://jf95588r.cc</t>
  </si>
  <si>
    <t>http://www.in95588.cc/index3S.asp</t>
  </si>
  <si>
    <t>http://www.in95588.cc</t>
  </si>
  <si>
    <t>http://www.95588lcy.cc</t>
  </si>
  <si>
    <t>http://www.95588loy.cc</t>
  </si>
  <si>
    <t>http://wap.icbcphcc.com</t>
  </si>
  <si>
    <t>http://gsjfwm.com</t>
  </si>
  <si>
    <t>http://www.icbc-gb.cc</t>
  </si>
  <si>
    <t>http://www.icbc-ga.cc</t>
  </si>
  <si>
    <t>http://www.icbckhg.com</t>
  </si>
  <si>
    <t>http://www.icbckhg.com/ind.asp</t>
  </si>
  <si>
    <t>http://www.95588yas.cc</t>
  </si>
  <si>
    <t>http://www.95588kgs.cc</t>
  </si>
  <si>
    <t>http://icbcjfv.cc</t>
  </si>
  <si>
    <t>http://www.95588jgs.cc</t>
  </si>
  <si>
    <t>http://103.230.240.153</t>
  </si>
  <si>
    <t>http://www.icbcghk.cc</t>
  </si>
  <si>
    <t>http://www.95588ljk.cc</t>
  </si>
  <si>
    <t>http://www.95588fgs.cc</t>
  </si>
  <si>
    <t>http://www.icbit.cc</t>
  </si>
  <si>
    <t>http://www.icbit.cc/index1.htm</t>
  </si>
  <si>
    <t>http://www.gs95588i.cc</t>
  </si>
  <si>
    <t>http://95588jfac.cc</t>
  </si>
  <si>
    <t>http://www.icbcwen.com</t>
  </si>
  <si>
    <t>http://wap.icbctgc.com</t>
  </si>
  <si>
    <t>http://jf95588i.cc</t>
  </si>
  <si>
    <t>http://www.lcbeb.com</t>
  </si>
  <si>
    <t>http://www.95588ity.cc</t>
  </si>
  <si>
    <t>http://www.95588lny.cc</t>
  </si>
  <si>
    <t>http://www.icbckrv.com</t>
  </si>
  <si>
    <t>http://www.icbckrv.com/ind.asp</t>
  </si>
  <si>
    <t>http://www.icbc-fv.com</t>
  </si>
  <si>
    <t>http://www.icbc-ffm.de/html/policy/Privacy.html</t>
  </si>
  <si>
    <t>http://www.95588gkj.cc</t>
  </si>
  <si>
    <t>http://www.95588-ktq.com</t>
  </si>
  <si>
    <t>http://www.95588dgs.cc</t>
  </si>
  <si>
    <t>http://gsjftd.com</t>
  </si>
  <si>
    <t>http://gsjfth.com</t>
  </si>
  <si>
    <t>http://www.agsgsa.com</t>
  </si>
  <si>
    <t>http://www.95588bgs.cc</t>
  </si>
  <si>
    <t>http://www.95588vgs.cc</t>
  </si>
  <si>
    <t>http://www.ghicah.com</t>
  </si>
  <si>
    <t>http://www.fsicbco.cc</t>
  </si>
  <si>
    <t>http://www.icbch.cn</t>
  </si>
  <si>
    <t>http://95588.bjj-y.pw</t>
  </si>
  <si>
    <t>http://icbccjf.cc</t>
  </si>
  <si>
    <t>http://95588.bjj-u.pw</t>
  </si>
  <si>
    <t>http://95588jfah.com</t>
  </si>
  <si>
    <t>http://112.213.99.49</t>
  </si>
  <si>
    <t>http://95588jfkl.cc/?nsukey=9YPaJmGjbV3MmuP2xt91JSI75Mdj5MdYYUuH7czTtDw+6W6TQ19GqeCSeXbM18h3mQe0BBfdRKA0/r+BP4TsyxXAEDwGWtLmz9n3hZr7rXDoRjEd7h/MHqNob24X4uV1MPywyzhgNpH2rXpHKZRGA1qjN51fAxjRpx6T8/PdyfVJ0bSQ1OGo7F0YGUYWsQSO</t>
  </si>
  <si>
    <t>http://95588jfkl.cc/tiao.ASP?nsukey=qzHJURyberCjLesJhZ8ZIMQviu0L//NmcDFRx5DqqtHu363WLEoXrRc/f3h3RfFgDTV57TSW2O828IMQ+8DQZtw/ySWJKMQiyi8CZ4v4Sn9BVhEusor3A/WoUKGRDqUwaV2Pru4cy5HzU5pLjs5q1eNDjQg5LkacLbX+fB+D7NCFu5oVVAHrYtfOavRm2nLn</t>
  </si>
  <si>
    <t>http://95588jfkl.cc/register.ASP</t>
  </si>
  <si>
    <t>http://95588jfkl.cc</t>
  </si>
  <si>
    <t>http://qwe5200.top/register.asp</t>
  </si>
  <si>
    <t>http://112.213.99.49/tiao.asp</t>
  </si>
  <si>
    <t>http://ghjfsd.cc</t>
  </si>
  <si>
    <t>http://gsjfwh.com</t>
  </si>
  <si>
    <t>http://gsjfhm.com</t>
  </si>
  <si>
    <t>http://www.95588let.cc</t>
  </si>
  <si>
    <t>http://www.icbcyyb.cc</t>
  </si>
  <si>
    <t>http://wap.icbczncc.com</t>
  </si>
  <si>
    <t>http://www.lcbea.com</t>
  </si>
  <si>
    <t>http://wap.lcbea.com</t>
  </si>
  <si>
    <t>http://www.icbcaiq.com</t>
  </si>
  <si>
    <t>http://www.icbcaiq.com/ind.asp</t>
  </si>
  <si>
    <t>http://95588jfvc.cc</t>
  </si>
  <si>
    <t>http://www.95588gjj.cc</t>
  </si>
  <si>
    <t>http://www.iv95588.cc</t>
  </si>
  <si>
    <t>http://www.95588iji.cc</t>
  </si>
  <si>
    <t>http://www.95588ngs.cc</t>
  </si>
  <si>
    <t>http://jf95588x.cc</t>
  </si>
  <si>
    <t>http://www.iv95588.cc/index3S.asp</t>
  </si>
  <si>
    <t>http://www.ws95588.cc</t>
  </si>
  <si>
    <t>http://www.icbchjl.com</t>
  </si>
  <si>
    <t>http://icbc.aneisa.com</t>
  </si>
  <si>
    <t>http://95588.bjj-4.pw</t>
  </si>
  <si>
    <t>http://112.213.99.10</t>
  </si>
  <si>
    <t>http://95588.bjj-3.pw</t>
  </si>
  <si>
    <t>http://www.icbut.cc</t>
  </si>
  <si>
    <t>http://www.icbut.cc/index1.htm</t>
  </si>
  <si>
    <t>http://95588.bjj-2.pw</t>
  </si>
  <si>
    <t>http://95588.bjj-1.pw</t>
  </si>
  <si>
    <t>http://103.230.240.223</t>
  </si>
  <si>
    <t>http://www.95588-xkt.com</t>
  </si>
  <si>
    <t>http://jfghdt.com</t>
  </si>
  <si>
    <t>http://www.ccbdsv.com</t>
  </si>
  <si>
    <t>http://www.icbccju.com</t>
  </si>
  <si>
    <t>http://www.95588cc.top</t>
  </si>
  <si>
    <t>http://www.95588cc.top/default.asp</t>
  </si>
  <si>
    <t>http://www.95588yln.cc</t>
  </si>
  <si>
    <t>http://www.95588mgs.cc</t>
  </si>
  <si>
    <t>http://www.icbccju.com/ind.asp</t>
  </si>
  <si>
    <t>http://103.230.240.202</t>
  </si>
  <si>
    <t>http://wap.95588kap.cc</t>
  </si>
  <si>
    <t>http://95588jifc.cc</t>
  </si>
  <si>
    <t>http://www.95588-klq.com</t>
  </si>
  <si>
    <t>http://103.230.240.223/register.asp?id=1</t>
  </si>
  <si>
    <t>http://www.ydooj.com</t>
  </si>
  <si>
    <t>http://www.ydooj.com/indexS.asp</t>
  </si>
  <si>
    <t>http://www.httpicb.com</t>
  </si>
  <si>
    <t>http://www.icbvs.cc</t>
  </si>
  <si>
    <t>http://www.icbvs.cc/index1.htm</t>
  </si>
  <si>
    <t>http://www.hncsnd.com/register.asp?id=1</t>
  </si>
  <si>
    <t>http://202.146.217.39/register.asp</t>
  </si>
  <si>
    <t>http://ghjfht.com</t>
  </si>
  <si>
    <t>http://gsyhwy.cc</t>
  </si>
  <si>
    <t>http://ghyhqn.com</t>
  </si>
  <si>
    <t>http://www.icbcghe.cc</t>
  </si>
  <si>
    <t>http://www.icbcdtz.com</t>
  </si>
  <si>
    <t>http://www.icbcdtz.com/ind.asp</t>
  </si>
  <si>
    <t>http://www.ydczi.com</t>
  </si>
  <si>
    <t>http://www.ydczi.com/indexS.asp</t>
  </si>
  <si>
    <t>http://103.230.240.240</t>
  </si>
  <si>
    <t>http://www.95588tgs.cc</t>
  </si>
  <si>
    <t>http://www.icbc-zn.cc</t>
  </si>
  <si>
    <t>http://www.wxxoa.cc</t>
  </si>
  <si>
    <t>http://www.wxxoa.cc/indexS.asp</t>
  </si>
  <si>
    <t>http://www.xpxcy.com</t>
  </si>
  <si>
    <t>http://www.icbci.com.hk/icbc/缃戜笂鍩洪噾/鍩洪噾璧勮/瑕侀椈瀵艰/QDII鍩洪噾璧颁繌 鏈烘瀯棰濆害鍛婃€?htm</t>
  </si>
  <si>
    <t>http://www.95588yui.cc</t>
  </si>
  <si>
    <t>http://www.hfcz1.com/indexS.asp</t>
  </si>
  <si>
    <t>http://www.gsfcbc.cc</t>
  </si>
  <si>
    <t>http://wap.icbcioci.com/login.asp</t>
  </si>
  <si>
    <t>http://95588.bjj-r.pw</t>
  </si>
  <si>
    <t>http://www.mxconm.com</t>
  </si>
  <si>
    <t>http://www.icbsa.cc</t>
  </si>
  <si>
    <t>http://www.icbsa.cc/index1.htm</t>
  </si>
  <si>
    <t>http://95588.bjj-e.pw</t>
  </si>
  <si>
    <t>http://ghjfab.com</t>
  </si>
  <si>
    <t>http://ghjfab.com/register.asp</t>
  </si>
  <si>
    <t>http://ghjfac.com</t>
  </si>
  <si>
    <t>http://ghjfac.com/register.asp</t>
  </si>
  <si>
    <t>http://95588jfab.com/register.asp</t>
  </si>
  <si>
    <t>http://icbciqb.com</t>
  </si>
  <si>
    <t>http://gskajf.com</t>
  </si>
  <si>
    <t>http://qq.xexsba.com/qq/nexr1d</t>
  </si>
  <si>
    <t>http://jf95588f.cc</t>
  </si>
  <si>
    <t>http://search.spearmint-browser.com/results.php?s=宸ュ晢閾惰涓汉缃戜笂閾惰&amp;a=mcsldr</t>
  </si>
  <si>
    <t>http://wap.ydhuafeim.com</t>
  </si>
  <si>
    <t>http://wap.ydhuafeim.com/indexS.asp</t>
  </si>
  <si>
    <t>http://103.230.240.220</t>
  </si>
  <si>
    <t>http://wap.95588bjv.cc</t>
  </si>
  <si>
    <t>http://103.230.240.156</t>
  </si>
  <si>
    <t>http://www.95588gjy.cc</t>
  </si>
  <si>
    <t>http://www.995588flv.com</t>
  </si>
  <si>
    <t>http://www.ip95588.cc</t>
  </si>
  <si>
    <t>http://www.95588rgs.cc</t>
  </si>
  <si>
    <t>http://www.ip95588.cc/index3S.asp</t>
  </si>
  <si>
    <t>http://www.95588gk.com</t>
  </si>
  <si>
    <t>http://www.icbc-zk.cc</t>
  </si>
  <si>
    <t>http://www.ip95588.cc/v_lateron.asp</t>
  </si>
  <si>
    <t>http://www.ip95588.cc/register1.asp</t>
  </si>
  <si>
    <t>http://wap.icbcviiv.com</t>
  </si>
  <si>
    <t>http://ghjfaz.com</t>
  </si>
  <si>
    <t>http://www.ip95588.cc/register.asp</t>
  </si>
  <si>
    <t>http://ghjfaz.com/register.asp?id=1</t>
  </si>
  <si>
    <t>http://www.95588gk.com/register.jsp</t>
  </si>
  <si>
    <t>http://www.icbc-gl.com</t>
  </si>
  <si>
    <t>http://www.ydczo.com/indexS.asp</t>
  </si>
  <si>
    <t>http://www.gjich.net</t>
  </si>
  <si>
    <t>http://95588jfab.com</t>
  </si>
  <si>
    <t>http://www.gsyhf.cc</t>
  </si>
  <si>
    <t>http://www.95588gjv.cc</t>
  </si>
  <si>
    <t>http://95588ixbz.com</t>
  </si>
  <si>
    <t>http://118.193.241.224</t>
  </si>
  <si>
    <t>http://www.wanzujinpt.com</t>
  </si>
  <si>
    <t>http://118.193.241.228</t>
  </si>
  <si>
    <t>http://wap.cxy-95588.com</t>
  </si>
  <si>
    <t>http://www.gjich.com</t>
  </si>
  <si>
    <t>http://www.95588uiy.com</t>
  </si>
  <si>
    <t>http://ghjkfc.com</t>
  </si>
  <si>
    <t>http://ghjfat.com</t>
  </si>
  <si>
    <t>http://wap.icbiccn.com</t>
  </si>
  <si>
    <t>http://ghjfaq.com</t>
  </si>
  <si>
    <t>http://wap.icbczcic.com</t>
  </si>
  <si>
    <t>http://95588jfg.cc</t>
  </si>
  <si>
    <t>http://www.95588lct.cc</t>
  </si>
  <si>
    <t>http://www.icbc-gk.com</t>
  </si>
  <si>
    <t>http://95588zh.com</t>
  </si>
  <si>
    <t>http://95588zh.com/indexS.asp</t>
  </si>
  <si>
    <t>http://ghjfaw.com</t>
  </si>
  <si>
    <t>http://www.icbc-ck.cc</t>
  </si>
  <si>
    <t>http://www.gsyhg.cc</t>
  </si>
  <si>
    <t>http://wap.yidccn.com</t>
  </si>
  <si>
    <t>http://wap.yidccn.com/indexS.asp</t>
  </si>
  <si>
    <t>http://www.ydczu.com</t>
  </si>
  <si>
    <t>http://www.ydczu.com/indexS.asp</t>
  </si>
  <si>
    <t>http://www.95588ffl.com</t>
  </si>
  <si>
    <t>http://www.95588xik.com</t>
  </si>
  <si>
    <t>http://wap.ydczu.com/indexS.asp</t>
  </si>
  <si>
    <t>http://www.95588qgs.cc</t>
  </si>
  <si>
    <t>http://103.230.240.214</t>
  </si>
  <si>
    <t>http://95588.bjj-m.pw</t>
  </si>
  <si>
    <t>http://95588jfay.cc</t>
  </si>
  <si>
    <t>http://www.ibcdvip.xyz</t>
  </si>
  <si>
    <t>http://www.ibcdvip.xyz/dier.asp</t>
  </si>
  <si>
    <t>http://95588jfaw.cc</t>
  </si>
  <si>
    <t>http://95588.bjj-q.pw</t>
  </si>
  <si>
    <t>http://www.icbst.cc</t>
  </si>
  <si>
    <t>http://www.icbst.cc/index1.htm</t>
  </si>
  <si>
    <t>http://95588.bbjz1.pw</t>
  </si>
  <si>
    <t>http://103.230.240.248</t>
  </si>
  <si>
    <t>http://103.230.240.241</t>
  </si>
  <si>
    <t>http://8695588.cn</t>
  </si>
  <si>
    <t>http://ghjfcs.com</t>
  </si>
  <si>
    <t>http://ghjfbw.com</t>
  </si>
  <si>
    <t>http://www.zx1oo86.com</t>
  </si>
  <si>
    <t>http://www.zx1oo86.com/indexS.asp</t>
  </si>
  <si>
    <t>http://www.95588mnj.cc</t>
  </si>
  <si>
    <t>http://www.icbcske.com/ind.asp</t>
  </si>
  <si>
    <t>http://wap.icbcagcc.com</t>
  </si>
  <si>
    <t>http://www.icbc-gg.com</t>
  </si>
  <si>
    <t>http://www.95588dm.com</t>
  </si>
  <si>
    <t>http://www.icbc-cb.cc</t>
  </si>
  <si>
    <t>http://www.icbc-ffc.com</t>
  </si>
  <si>
    <t>http://www.icbc-ak.cc</t>
  </si>
  <si>
    <t>http://95588jfj.cc</t>
  </si>
  <si>
    <t>http://www.95588cci.cc</t>
  </si>
  <si>
    <t>http://jf95588c.com</t>
  </si>
  <si>
    <t>http://www.95588sgs.cc</t>
  </si>
  <si>
    <t>http://www.955-88.com</t>
  </si>
  <si>
    <t>http://www.955-88.com/dier.asp</t>
  </si>
  <si>
    <t>http://wap.ydccnm.com/indexS.asp</t>
  </si>
  <si>
    <t>http://wap.ydccnm.com</t>
  </si>
  <si>
    <t>http://95588.bbjq1.pw</t>
  </si>
  <si>
    <t>http://103.230.240.214/register.asp?id=1</t>
  </si>
  <si>
    <t>http://ghjfpyk.cc/tiao.ASP</t>
  </si>
  <si>
    <t>http://95588.bbjw1.pw</t>
  </si>
  <si>
    <t>http://www.httpicbe.com</t>
  </si>
  <si>
    <t>http://ghjfpyk.cc</t>
  </si>
  <si>
    <t>http://95588.bbje1.pw</t>
  </si>
  <si>
    <t>http://www.icbtz.cc</t>
  </si>
  <si>
    <t>http://www.icbtz.cc/index1.htm</t>
  </si>
  <si>
    <t>http://95588.bbjy1.pw</t>
  </si>
  <si>
    <t>http://95588.bbju1.pw</t>
  </si>
  <si>
    <t>http://www.95588-lqb.com</t>
  </si>
  <si>
    <t>http://ghjfwq.com</t>
  </si>
  <si>
    <t>http://www.icbcgcv.com</t>
  </si>
  <si>
    <t>http://www.icbcgcv.com/ind.asp</t>
  </si>
  <si>
    <t>http://www.icbc-gac.com</t>
  </si>
  <si>
    <t>http://103.230.240.23</t>
  </si>
  <si>
    <t>http://103.230.240.176</t>
  </si>
  <si>
    <t>http://95588kbm.cc</t>
  </si>
  <si>
    <t>http://ghjfwh.com</t>
  </si>
  <si>
    <t>http://ghjfwh.com/register.asp</t>
  </si>
  <si>
    <t>http://www.95588lij.cc</t>
  </si>
  <si>
    <t>http://www.95588ghl.com</t>
  </si>
  <si>
    <t>http://www.wsxaq.cc</t>
  </si>
  <si>
    <t>http://www.wsxaq.cc/indexS.asp</t>
  </si>
  <si>
    <t>http://www.ci95588.cc/index3S.asp</t>
  </si>
  <si>
    <t>http://www.ci95588.cc/register.asp?id=1</t>
  </si>
  <si>
    <t>http://www.ci95588.cc/v_lateron.asp</t>
  </si>
  <si>
    <t>http://www.95588-i.com</t>
  </si>
  <si>
    <t>http://www.95588-i.com/indexS.asp</t>
  </si>
  <si>
    <t>http://95588ghfy.cc</t>
  </si>
  <si>
    <t>http://www.95588jif.com</t>
  </si>
  <si>
    <t>http://www.icbvn.cc</t>
  </si>
  <si>
    <t>http://95588.bbji1.pw</t>
  </si>
  <si>
    <t>http://www.icbvn.cc/index1.htm</t>
  </si>
  <si>
    <t>http://103.230.240.252</t>
  </si>
  <si>
    <t>http://ghjfke.com</t>
  </si>
  <si>
    <t>http://ghjfkb.com</t>
  </si>
  <si>
    <t>http://www.icdur.com</t>
  </si>
  <si>
    <t>http://ghjfkm.com</t>
  </si>
  <si>
    <t>http://cod-jf.cn</t>
  </si>
  <si>
    <t>http://www.95588ght.com</t>
  </si>
  <si>
    <t>http://www.95588-kpq.com</t>
  </si>
  <si>
    <t>http://www.icbchyf.com</t>
  </si>
  <si>
    <t>http://www.icbchyf.com/ind.asp</t>
  </si>
  <si>
    <t>http://www.icbcgjk.com</t>
  </si>
  <si>
    <t>http://www.icbcgjk.com/ind.asp</t>
  </si>
  <si>
    <t>http://www.icbc-gxx.com</t>
  </si>
  <si>
    <t>http://www.95588-lqk.com</t>
  </si>
  <si>
    <t>http://vip95588y.cc</t>
  </si>
  <si>
    <t>http://www.95588ytn.com</t>
  </si>
  <si>
    <t>http://www.icbc-fhc.com</t>
  </si>
  <si>
    <t>http://www.boce08.com</t>
  </si>
  <si>
    <t>http://www.icbcbse.com</t>
  </si>
  <si>
    <t>http://wap.chzhioo.com</t>
  </si>
  <si>
    <t>http://wap.chzhioo.com/indexS.asp</t>
  </si>
  <si>
    <t>http://wap.ydczv.com/indexS.asp</t>
  </si>
  <si>
    <t>http://m.ydczv.com</t>
  </si>
  <si>
    <t>http://m.ydczv.com/indexS.asp</t>
  </si>
  <si>
    <t>http://103.230.240.156/register.asp?id=1</t>
  </si>
  <si>
    <t>http://103.230.240.156/index.asp</t>
  </si>
  <si>
    <t>http://wap.95588ruo.cc</t>
  </si>
  <si>
    <t>http://103.230.240.176/register.asp?id=1</t>
  </si>
  <si>
    <t>http://www.icbci.com.hk/icbcltd/鍏充簬鎴戣/鍏ㄧ悆鍒嗘敮缃戠珯/default.htm</t>
  </si>
  <si>
    <t>http://103.230.240.254</t>
  </si>
  <si>
    <t>http://ghjfkz.com</t>
  </si>
  <si>
    <t>http://www.iicbt.cc</t>
  </si>
  <si>
    <t>http://www.iicbt.cc/index1.htm</t>
  </si>
  <si>
    <t>http://www.hyyjsb.cn/qywsyxdz/814</t>
  </si>
  <si>
    <t>http://www.95588yfa.cc</t>
  </si>
  <si>
    <t>http://103.230.240.249</t>
  </si>
  <si>
    <t>http://103.230.240.217</t>
  </si>
  <si>
    <t>http://ghjfka.com</t>
  </si>
  <si>
    <t>http://gsyhkas.com</t>
  </si>
  <si>
    <t>http://www.95588jgg.com</t>
  </si>
  <si>
    <t>http://www.95588jgg.com/index.jsp</t>
  </si>
  <si>
    <t>http://95588.bjbja.pw</t>
  </si>
  <si>
    <t>http://www.95588jgg.com/verification.jsp</t>
  </si>
  <si>
    <t>http://www.ydcz8.com</t>
  </si>
  <si>
    <t>http://www.ydcz8.com/indexS.asp</t>
  </si>
  <si>
    <t>http://www.icbcydf.cc</t>
  </si>
  <si>
    <t>http://95588.bjbjs.pw</t>
  </si>
  <si>
    <t>http://icdcd.cn</t>
  </si>
  <si>
    <t>http://www.95588fxx.com</t>
  </si>
  <si>
    <t>http://www.95588jilin.cc</t>
  </si>
  <si>
    <t>http://wap.coollcc.com/indexS.asp</t>
  </si>
  <si>
    <t>http://www.icbclb.com</t>
  </si>
  <si>
    <t>http://www.icbclb.com/indexS.asp</t>
  </si>
  <si>
    <t>http://yuming111.top/register.ASP</t>
  </si>
  <si>
    <t>http://yuming111.top/register.ASP?id=1</t>
  </si>
  <si>
    <t>http://www.cnhaw.cc/indexS.asp</t>
  </si>
  <si>
    <t>http://95588.bjbjy.pw</t>
  </si>
  <si>
    <t>http://www.95588yij.com</t>
  </si>
  <si>
    <t>http://www.httpicba.com</t>
  </si>
  <si>
    <t>http://www.95588ljs.cc</t>
  </si>
  <si>
    <t>http://www.cnhaw.cc/?nsukey=MO8VcO21MrLJb1juH58ERxPhL2o/ouINLmtqthapsb7HHeE+EnUn6uCFw+eQi7EDge0/isns8EwBNoBNpgh0P3FRUEcJHZ03vHS4mig25LLIDsppPyKAc0G6JFQkBtMG5eT6XGAQNoVpG/4g6RgoQMc38FEGvreBd+j8/Lja0gU=</t>
  </si>
  <si>
    <t>http://www.icbcezj.com</t>
  </si>
  <si>
    <t>http://www.icbcezj.com/ind.asp</t>
  </si>
  <si>
    <t>http://www.cnhaw.cc/?nsukey=fsbVLCTnKosi/IYhVp9p91Ivf11OAm8gYuCPA1SwTBq4szXjiCmqbhoVdZ9uB3+GTRndwYLl+9YRum81Zbxp3LaLMXO6tUBYUn7aJEwRAq90sD+dV0dmJaBy4EjBnPDCnN6Ze/0G8z0uooluousN4AUj+CiE4XLOL2My9e6l/bNSZOnoowHABWuWz8QrHExr</t>
  </si>
  <si>
    <t>http://htlhjr.com/page205?article_id=341</t>
  </si>
  <si>
    <t>http://gsyhip.com</t>
  </si>
  <si>
    <t>http://www.icbc-zz.cc</t>
  </si>
  <si>
    <t>http://ghjyjf.com</t>
  </si>
  <si>
    <t>http://112.213.99.48</t>
  </si>
  <si>
    <t>http://www.wuaob.top</t>
  </si>
  <si>
    <t>http://www.wuaob.top/indexS.asp</t>
  </si>
  <si>
    <t>http://ghjfde.com</t>
  </si>
  <si>
    <t>http://ghjfde.com/register.asp</t>
  </si>
  <si>
    <t>http://gskyjf.com</t>
  </si>
  <si>
    <t>http://gsjfdhw.com</t>
  </si>
  <si>
    <t>http://www.icbcjcb.com/ind.asp</t>
  </si>
  <si>
    <t>http://www.icbcjcb.com</t>
  </si>
  <si>
    <t>http://www.icbcbes.com</t>
  </si>
  <si>
    <t>http://www.icbcskl.com</t>
  </si>
  <si>
    <t>http://www.icbcskl.com/ind.asp</t>
  </si>
  <si>
    <t>http://www.icduu.com</t>
  </si>
  <si>
    <t>http://www.95588fsx.com</t>
  </si>
  <si>
    <t>http://wap.bocdk.cn</t>
  </si>
  <si>
    <t>http://www.icbcsav.com</t>
  </si>
  <si>
    <t>http://www.beijimeier.cn/aboutus/notices</t>
  </si>
  <si>
    <t>http://www.hyyjsb.cn/gzhfyxkhdsq/472</t>
  </si>
  <si>
    <t>http://www.icbcgdv.com</t>
  </si>
  <si>
    <t>http://www.icbcgdv.com/ind.asp</t>
  </si>
  <si>
    <t>http://www.icbcgdv.com/regissdater.asp</t>
  </si>
  <si>
    <t>http://www.95588gos.cc</t>
  </si>
  <si>
    <t>http://www.95588jjn.cc</t>
  </si>
  <si>
    <t>http://112.213.99.48/register.ASP?id=1</t>
  </si>
  <si>
    <t>http://www.wstmm.top</t>
  </si>
  <si>
    <t>http://www.wstmm.top/indexS.asp</t>
  </si>
  <si>
    <t>http://ghjfdc.com</t>
  </si>
  <si>
    <t>http://www.hyyjsb.cn/yxfdcdkzc/676</t>
  </si>
  <si>
    <t>http://wap.icbsco.cc</t>
  </si>
  <si>
    <t>http://www.icbcbog.com</t>
  </si>
  <si>
    <t>http://95588.iwbgs.pw</t>
  </si>
  <si>
    <t>http://www.icbci.com.hk/icbc/?</t>
  </si>
  <si>
    <t>http://www.icbci.com.hk/icbc/?锟教★拷?锟斤拷????锟斤拷??/?锟斤拷锟斤拷锟斤拷?????锟斤拷????????/sc/default.htm</t>
  </si>
  <si>
    <t>http://gsjflp.com</t>
  </si>
  <si>
    <t>http://gsjflp.com/tiao.ASP</t>
  </si>
  <si>
    <t>http://103.230.243.58</t>
  </si>
  <si>
    <t>http://gskejf.com</t>
  </si>
  <si>
    <t>http://ghjfdf.com</t>
  </si>
  <si>
    <t>http://ghjfdf.com/register.asp</t>
  </si>
  <si>
    <t>http://www.95588qet.cc</t>
  </si>
  <si>
    <t>http://www.95588gfu.com</t>
  </si>
  <si>
    <t>http://wap.icbsca.cc</t>
  </si>
  <si>
    <t>http://103.230.243.58/tiao1.ASP</t>
  </si>
  <si>
    <t>http://ghjfdk.com</t>
  </si>
  <si>
    <t>http://wap.icbscb.cc</t>
  </si>
  <si>
    <t>http://www.95588kjs.cc</t>
  </si>
  <si>
    <t>http://www.95588-ch.cc</t>
  </si>
  <si>
    <t>http://wap.icbscd.cc</t>
  </si>
  <si>
    <t>http://www.95588dwe.cc</t>
  </si>
  <si>
    <t>http://icdcwh.cc</t>
  </si>
  <si>
    <t>http://www.icbci.com.hk/icbc/鍏徃涓氬姟/鐞嗚储浜у搧/瓒呯煭鏈熺悊璐骇鍝佷俊鎭?1001RSYH.htm</t>
  </si>
  <si>
    <t>http://www.icbcbag.com</t>
  </si>
  <si>
    <t>http://www.icbtv.cc</t>
  </si>
  <si>
    <t>http://www.icbtv.cc/index1.htm</t>
  </si>
  <si>
    <t>http://95588.krehd.pw</t>
  </si>
  <si>
    <t>http://95588.mekng.pw</t>
  </si>
  <si>
    <t>http://gsksjf.com</t>
  </si>
  <si>
    <t>http://www.icbccfh.com</t>
  </si>
  <si>
    <t>http://www.icbccfh.com/ind.asp</t>
  </si>
  <si>
    <t>http://www.95588gsd.com</t>
  </si>
  <si>
    <t>http://www.icbcgcj.com</t>
  </si>
  <si>
    <t>http://www.icbcgcj.com/ind.asp</t>
  </si>
  <si>
    <t>http://wap.icbsce.cc</t>
  </si>
  <si>
    <t>http://wap.icbscf.cc</t>
  </si>
  <si>
    <t>http://www.95588ffe.com</t>
  </si>
  <si>
    <t>http://www.95588ret.cc</t>
  </si>
  <si>
    <t>http://www.icbcnm.com</t>
  </si>
  <si>
    <t>http://www.icbcnm.com/indexS.asp</t>
  </si>
  <si>
    <t>http://www.icbc-in.cc</t>
  </si>
  <si>
    <t>http://www.icbcsb.cc</t>
  </si>
  <si>
    <t>http://www.icbcsb.cc/indexS.asp</t>
  </si>
  <si>
    <t>http://www.95588-clf.com</t>
  </si>
  <si>
    <t>http://www.95588jkk.com</t>
  </si>
  <si>
    <t>http://wap.icbenf.cc</t>
  </si>
  <si>
    <t>http://icdcep.cc</t>
  </si>
  <si>
    <t>http://gsyhkaw.com</t>
  </si>
  <si>
    <t>http://www.icbcsac.com</t>
  </si>
  <si>
    <t>http://www.icbcsac.com/indexS.asp</t>
  </si>
  <si>
    <t>http://95588.tcsdd.pw</t>
  </si>
  <si>
    <t>http://95588.bjbjz.pw</t>
  </si>
  <si>
    <t>http://www.icbcecd.com</t>
  </si>
  <si>
    <t>http://103.230.240.28</t>
  </si>
  <si>
    <t>http://wap.icbene.cc</t>
  </si>
  <si>
    <t>http://wap.icbeng.cc</t>
  </si>
  <si>
    <t>http://95588.bjbjd.pw</t>
  </si>
  <si>
    <t>http://www.95588uf.com</t>
  </si>
  <si>
    <t>http://www.icbcps.com</t>
  </si>
  <si>
    <t>http://www.icbea.cc</t>
  </si>
  <si>
    <t>http://www.icbea.cc/index1.htm</t>
  </si>
  <si>
    <t>http://wap.95588trc.cc</t>
  </si>
  <si>
    <t>http://ghyajf.com</t>
  </si>
  <si>
    <t>http://ghydjf.com</t>
  </si>
  <si>
    <t>http://ghydjf.com/tiao.ASP</t>
  </si>
  <si>
    <t>http://www.95588yet.cc</t>
  </si>
  <si>
    <t>http://www.icbchfe.com</t>
  </si>
  <si>
    <t>http://www.icbchfe.com/ind.asp</t>
  </si>
  <si>
    <t>http://wap.icbenh.cc</t>
  </si>
  <si>
    <t>http://wap.icbeni.cc</t>
  </si>
  <si>
    <t>http://www.95588ded.cc</t>
  </si>
  <si>
    <t>http://www.icbus.cc</t>
  </si>
  <si>
    <t>http://www.icbus.cc/index1.htm</t>
  </si>
  <si>
    <t>http://www.95588dea.cc</t>
  </si>
  <si>
    <t>http://www.icbc-fzv.com</t>
  </si>
  <si>
    <t>http://103.240.180.146</t>
  </si>
  <si>
    <t>http://www.icbchblq.cc</t>
  </si>
  <si>
    <t>http://www.icbchblq.cc/indexS.asp</t>
  </si>
  <si>
    <t>http://www.icbchblq.cc/register.ASP</t>
  </si>
  <si>
    <t>http://wap.icbenj.cc</t>
  </si>
  <si>
    <t>http://icdckk.cc</t>
  </si>
  <si>
    <t>http://wap.icblif.com</t>
  </si>
  <si>
    <t>http://wap.icbenk.cc</t>
  </si>
  <si>
    <t>http://www.zebtcnew.cc/servlet/ICBCINBSEBusinessServlet000/index.asp</t>
  </si>
  <si>
    <t>http://gsyhlq.com</t>
  </si>
  <si>
    <t>http://wap.iocdk.cn</t>
  </si>
  <si>
    <t>http://gsyhlq.com/tiao.ASP</t>
  </si>
  <si>
    <t>http://gsyhlq.com/tiao1.ASP</t>
  </si>
  <si>
    <t>http://www.icbcccsxc.com</t>
  </si>
  <si>
    <t>http://95588ghm.cc</t>
  </si>
  <si>
    <t>http://www.icbcecd.com/indexS.asp</t>
  </si>
  <si>
    <t>http://wap.icbenm.cc</t>
  </si>
  <si>
    <t>http://www.icbcske.cc</t>
  </si>
  <si>
    <t>http://www.icbcust.com</t>
  </si>
  <si>
    <t>http://www.icbcust.com/login.asp</t>
  </si>
  <si>
    <t>http://www.icbcust.com/user/step1.asp</t>
  </si>
  <si>
    <t>http://www.icbcust.com/user/ic_step3.asp</t>
  </si>
  <si>
    <t>http://www.icbcust.com/user/mobile_step.asp</t>
  </si>
  <si>
    <t>http://www.icbcust.com/user/succ.asp</t>
  </si>
  <si>
    <t>http://gskwjf.com</t>
  </si>
  <si>
    <t>http://ghywjf.com</t>
  </si>
  <si>
    <t>http://www.icduw.com</t>
  </si>
  <si>
    <t>http://ghjfas.com</t>
  </si>
  <si>
    <t>http://www.icben.cc</t>
  </si>
  <si>
    <t>http://www.icben.cc/index1.htm</t>
  </si>
  <si>
    <t>http://www.95588-ic.cc</t>
  </si>
  <si>
    <t>http://wap.icbeno.cc</t>
  </si>
  <si>
    <t>http://wap.lcibxc.com</t>
  </si>
  <si>
    <t>http://www.95588il.com</t>
  </si>
  <si>
    <t>http://cd95588.cc</t>
  </si>
  <si>
    <t>http://www.95588tie.com</t>
  </si>
  <si>
    <t>http://wap.95588awc.cc</t>
  </si>
  <si>
    <t>http://wap.bs95588.cc</t>
  </si>
  <si>
    <t>http://ghjfxz.com</t>
  </si>
  <si>
    <t>http://wap.icbcust.com</t>
  </si>
  <si>
    <t>http://icdcnc.cc</t>
  </si>
  <si>
    <t>http://95588.cnjsb.pw</t>
  </si>
  <si>
    <t>http://95588.eimdh.pw</t>
  </si>
  <si>
    <t>http://wap.icbenp.cc</t>
  </si>
  <si>
    <t>http://103.36.53.64</t>
  </si>
  <si>
    <t>http://ghjfah.com</t>
  </si>
  <si>
    <t>http://icdceb.cc</t>
  </si>
  <si>
    <t>http://95588icbcs.com</t>
  </si>
  <si>
    <t>http://www.icbc.co.jp/ICBC/涓汉閲戣瀺/涓汉鏈嶅姟/璺ㄥ閲戣瀺/澧冨閲戣瀺鏈嶅姟/宸ラ摱浜氭床/</t>
  </si>
  <si>
    <t>http://mlzmoney.com</t>
  </si>
  <si>
    <t>http://jlkyd.com</t>
  </si>
  <si>
    <t>http://gsyhqk.com</t>
  </si>
  <si>
    <t>http://www.icdva.com</t>
  </si>
  <si>
    <t>http://www.95588iet.cc</t>
  </si>
  <si>
    <t>http://www.icbcrux.com</t>
  </si>
  <si>
    <t>http://www.icbcrux.com/ind.asp</t>
  </si>
  <si>
    <t>http://wap.icbcsst.com</t>
  </si>
  <si>
    <t>http://abchiana.cc</t>
  </si>
  <si>
    <t>http://www.icdvc.com</t>
  </si>
  <si>
    <t>http://95588.eupla.com</t>
  </si>
  <si>
    <t>http://wap.icbenr.cc</t>
  </si>
  <si>
    <t>http://95588.poegs.pw</t>
  </si>
  <si>
    <t>http://95588icbcsx.com</t>
  </si>
  <si>
    <t>http://www.95588-xnk.com</t>
  </si>
  <si>
    <t>http://wap.iocdc.cn</t>
  </si>
  <si>
    <t>http://wap.icbacb.cc</t>
  </si>
  <si>
    <t>http://95588.aokdi.pw</t>
  </si>
  <si>
    <t>http://www.95588yio.cc</t>
  </si>
  <si>
    <t>http://www.icbclblq.cc</t>
  </si>
  <si>
    <t>http://www.icbclblq.cc/indexS.asp</t>
  </si>
  <si>
    <t>http://95588.uiwbs.pw</t>
  </si>
  <si>
    <t>http://www.icbclblq.cc/indexS.asp?nsukey=ULtzi9Lf2nepeHQ9fwztrKdDLrO9AcI6kZQ6hZWVhOn3CSZrLzYUk4fyl8xu+wJ4Zg4OP1KkYl5Yww5I3JNLOdJQaB4oHevzhm3Eai42c3RFU/PBOWAXo761JkbmggbGdKnES1brPfg/7cTVnHcM3D0IYccGgy5xJPpVduI/AgNA3oSWVgM7Z1ozjK+WKub4</t>
  </si>
  <si>
    <t>http://95588.xmken.pw</t>
  </si>
  <si>
    <t>http://www.icbcrxb.com/ind.asp</t>
  </si>
  <si>
    <t>http://quezhongjin.site</t>
  </si>
  <si>
    <t>http://www.95588-xck.com</t>
  </si>
  <si>
    <t>http://wap.icbent.cc</t>
  </si>
  <si>
    <t>http://www.95588-ccbi.com</t>
  </si>
  <si>
    <t>http://95588.zbhwv.pw</t>
  </si>
  <si>
    <t>http://www.95588icc.com</t>
  </si>
  <si>
    <t>http://www.icbci.com.hk/ICBCLtd</t>
  </si>
  <si>
    <t>http://www.icbctxu.com</t>
  </si>
  <si>
    <t>http://www.icbctxu.com/ind.asp</t>
  </si>
  <si>
    <t>http://www.icdvf.com</t>
  </si>
  <si>
    <t>http://www.95588oet.cc</t>
  </si>
  <si>
    <t>http://www.icbcxye.com</t>
  </si>
  <si>
    <t>http://www.icbcxye.com/ind.asp</t>
  </si>
  <si>
    <t>http://wap.icbenv.cc</t>
  </si>
  <si>
    <t>http://wap.icbcuos.com</t>
  </si>
  <si>
    <t>http://www.icbcmdjl.com/indexS.asp</t>
  </si>
  <si>
    <t>http://www.95588-xek.com</t>
  </si>
  <si>
    <t>http://ghezf.com</t>
  </si>
  <si>
    <t>http://www.icbcmdjl.com</t>
  </si>
  <si>
    <t>http://ghezf.com/tiao.ASP</t>
  </si>
  <si>
    <t>http://ghezf.com/tiao1.ASP</t>
  </si>
  <si>
    <t>http://www.icbcmdjl.com/register.ASP</t>
  </si>
  <si>
    <t>http://icodc.cc</t>
  </si>
  <si>
    <t>http://www.icodc.cc</t>
  </si>
  <si>
    <t>http://wap.icodc.cc</t>
  </si>
  <si>
    <t>http://wap.icbenu.cc</t>
  </si>
  <si>
    <t>http://www.95588-bbic.com</t>
  </si>
  <si>
    <t>http://www.sdsffdcc.cc/servlet/ICBCINBSEBusinessServlet000/index.asp</t>
  </si>
  <si>
    <t>http://www.icbcrxb.com</t>
  </si>
  <si>
    <t>http://wap.icbenw.cc</t>
  </si>
  <si>
    <t>http://iodco.cc</t>
  </si>
  <si>
    <t>http://gsasjf.com/tiao1.ASP</t>
  </si>
  <si>
    <t>http://wap.icdlk.com</t>
  </si>
  <si>
    <t>http://www.gsasjf.com/tiao1.ASP</t>
  </si>
  <si>
    <t>http://wap.icbeny.cc</t>
  </si>
  <si>
    <t>http://wap.icdlk.com/register.asp?id=1</t>
  </si>
  <si>
    <t>http://wap.icbeny.cc/login.asp</t>
  </si>
  <si>
    <t>http://www.95588oidsd.cc</t>
  </si>
  <si>
    <t>http://wap.icbeny.cc/user/step1.asp</t>
  </si>
  <si>
    <t>http://gsafjf.com</t>
  </si>
  <si>
    <t>http://gsafjf.com/tiao.ASP</t>
  </si>
  <si>
    <t>http://gsadjf.com</t>
  </si>
  <si>
    <t>http://gsadjf.com/tiao.ASP</t>
  </si>
  <si>
    <t>http://ghviwt.com</t>
  </si>
  <si>
    <t>http://ghviwt.com/tiao.ASP</t>
  </si>
  <si>
    <t>http://gsadjf.com/tiao1.ASP</t>
  </si>
  <si>
    <t>http://gsafjf.com/tiao1.ASP</t>
  </si>
  <si>
    <t>http://www.95588-kck.com</t>
  </si>
  <si>
    <t>http://iodce.cc</t>
  </si>
  <si>
    <t>http://95588.dvff.pw</t>
  </si>
  <si>
    <t>http://wap.icbcoow.com</t>
  </si>
  <si>
    <t>http://wap.icbenz.cc</t>
  </si>
  <si>
    <t>http://wap.iodce.cc</t>
  </si>
  <si>
    <t>http://www.95588-xrk.com</t>
  </si>
  <si>
    <t>http://www.gsafjf.com</t>
  </si>
  <si>
    <t>http://wap.icbona.cc</t>
  </si>
  <si>
    <t>http://wap.iodce.cc/register.ASP</t>
  </si>
  <si>
    <t>http://95588.uiwbg.pw</t>
  </si>
  <si>
    <t>http://icdoc.cc</t>
  </si>
  <si>
    <t>http://wap.icdoc.cc</t>
  </si>
  <si>
    <t>http://www.95588rei.cc</t>
  </si>
  <si>
    <t>http://www.95588rei.cc/tiao1.ASP</t>
  </si>
  <si>
    <t>http://wap.icbona.cc/user/step1.asp</t>
  </si>
  <si>
    <t>http://wap.icbona.cc/login.asp</t>
  </si>
  <si>
    <t>http://wap.icdfp.com</t>
  </si>
  <si>
    <t>http://95588.uiwbg.pw/v_lateron.asp</t>
  </si>
  <si>
    <t>http://www.95588ghe.cc</t>
  </si>
  <si>
    <t>http://wap.icdfp.com/register.asp</t>
  </si>
  <si>
    <t>http://wap.icdfp.com/v_lateron.asp</t>
  </si>
  <si>
    <t>http://wap.icdoc.cc/register.ASP</t>
  </si>
  <si>
    <t>http://95588.oicmh.pw</t>
  </si>
  <si>
    <t>http://www.95588rei.cc/register.ASP?id=1</t>
  </si>
  <si>
    <t>http://www.95588rei.cc/register.asp</t>
  </si>
  <si>
    <t>http://wap.icbonb.cc</t>
  </si>
  <si>
    <t>http://wap.icbonb.cc/user/step1.asp</t>
  </si>
  <si>
    <t>http://wap.icbonb.cc/login.asp</t>
  </si>
  <si>
    <t>http://www.gsafjf.com/tiao.ASP</t>
  </si>
  <si>
    <t>http://wap.icbeny.cc/?qqdrsign=05917</t>
  </si>
  <si>
    <t>http://gsahjf.com</t>
  </si>
  <si>
    <t>http://gsagjf.com</t>
  </si>
  <si>
    <t>http://gsezfv.com</t>
  </si>
  <si>
    <t>http://gsahjf.com/tiao.ASP</t>
  </si>
  <si>
    <t>http://www.icdvw.com</t>
  </si>
  <si>
    <t>http://gsagjf.com/tiao.ASP</t>
  </si>
  <si>
    <t>http://gsagjf.com/tiao1.ASP</t>
  </si>
  <si>
    <t>http://www.icdvp.com</t>
  </si>
  <si>
    <t>http://wap.icbona.cc/?nsukey=8PnzpiPJmpodIPK601Tuc231r9EzTzXwVrE1lbybEHE/ySlv7sOjOLr5ziM6mqVKEGvTU1ddxB4/JKEmgjMOXpLjlbyNhXEVgSTDgP1oASDfwa0beQJ+Lv0pgf2Unm/+QaCZ2g1warUdzYyogcKZwg8lbDWALkwBrQbs3OVLUTR+sxSmBKMU6DyQqm1yzc0h</t>
  </si>
  <si>
    <t>http://www.icdvq.com</t>
  </si>
  <si>
    <t>http://wap.iodoe.cc</t>
  </si>
  <si>
    <t>http://gsagjf.com/index.asp</t>
  </si>
  <si>
    <t>http://wap.icbone.cc</t>
  </si>
  <si>
    <t>http://icdoc.cc/register.ASP?id=1</t>
  </si>
  <si>
    <t>http://icdoc.cc/register.asp</t>
  </si>
  <si>
    <t>http://wap.icbond.cc</t>
  </si>
  <si>
    <t>http://95588.pipq-1.pw</t>
  </si>
  <si>
    <t>http://gsahjf.com/tiao1.ASP</t>
  </si>
  <si>
    <t>http://wap.icbone.cc/login.asp</t>
  </si>
  <si>
    <t>http://www.95588-xvk.com</t>
  </si>
  <si>
    <t>http://www.95588ljn.cc</t>
  </si>
  <si>
    <t>http://95588.pipq-2.pw</t>
  </si>
  <si>
    <t>http://www.95588det.cc</t>
  </si>
  <si>
    <t>http://www.95588set.cc</t>
  </si>
  <si>
    <t>http://gsahjf.com/index.asp</t>
  </si>
  <si>
    <t>http://www.95588vnl.cc</t>
  </si>
  <si>
    <t>http://wap.icbone.cc/?nsukey=K2073jEFzkGzNdk46p04l7V7SNYWvE8GKOj985M9NcOKlUEUAxy/N0nUr8vc3MN8xNUzgGmTQPG6EGB7qPvgbv8ma5u56gpScRxihuVGXAW2OGQ8B5kBxUY6ggjdH8HS4PsG0czrE/JkpdTsoXDIHFmWWYsJUwF1fXGi9SbhtJnPyRXAMA8KcKAzVVONyaM7</t>
  </si>
  <si>
    <t>http://95588.pipq-2.pw/register.asp</t>
  </si>
  <si>
    <t>http://wap.icdoc.cc/?nsukey=toKsNGeF1T4rw+D1zaMEg8OGqVyoDxs8VrJSWxQfGSmPDyY6NaqCEfXvpxKCaY3XZQSY3LEFtmtwQT1RKQMyUD5yncbg5j+M7Lwv432IH0TGpI1gVUFDasU5k0EjJUZc0LptRnvTKSLoDJXIkb/J2AmZSDRgJDtaAOnBIoPRc1OBZxo/xlm6OjjhoorsX7Et</t>
  </si>
  <si>
    <t>http://95588.pipq-1.pw/register.asp</t>
  </si>
  <si>
    <t>http://95588.pipq-2.pw/v_lateron.asp</t>
  </si>
  <si>
    <t>http://95588.pipq-3.pw</t>
  </si>
  <si>
    <t>http://www.gsagjf.com</t>
  </si>
  <si>
    <t>http://www.gsagjf.com/tiao.ASP</t>
  </si>
  <si>
    <t>http://iodoe.cc</t>
  </si>
  <si>
    <t>http://wap.icbczky.com</t>
  </si>
  <si>
    <t>http://wap.icdmo.com</t>
  </si>
  <si>
    <t>http://95588ghk.com</t>
  </si>
  <si>
    <t>http://95588ghk.com/register.asp</t>
  </si>
  <si>
    <t>http://www.iodoe.cc</t>
  </si>
  <si>
    <t>http://95588.pipq-3.pw/register.asp?id=1</t>
  </si>
  <si>
    <t>http://wap.icbonf.cc</t>
  </si>
  <si>
    <t>http://wap.icbczky.com/register.asp</t>
  </si>
  <si>
    <t>http://www.gsahjf.com</t>
  </si>
  <si>
    <t>http://wap.icdmo.com/register.asp</t>
  </si>
  <si>
    <t>http://www.95588ch.com</t>
  </si>
  <si>
    <t>http://wap.icdmo.com/v_lateron.asp</t>
  </si>
  <si>
    <t>http://ghajjf.com</t>
  </si>
  <si>
    <t>http://wap.icbonf.cc/login.asp</t>
  </si>
  <si>
    <t>http://wap.icbonf.cc/user/step1.asp</t>
  </si>
  <si>
    <t>http://wap.icbczky.com/v_lateron.asp</t>
  </si>
  <si>
    <t>http://www.icbzt.cc</t>
  </si>
  <si>
    <t>http://www.icbzt.cc/index1.htm</t>
  </si>
  <si>
    <t>http://wap.icdgy.com</t>
  </si>
  <si>
    <t>http://wap.95588udci.com</t>
  </si>
  <si>
    <t>http://wap.icbonh.cc</t>
  </si>
  <si>
    <t>http://wap.icdgy.com/register.asp</t>
  </si>
  <si>
    <t>http://wap.icdgy.com/v_lateron.asp</t>
  </si>
  <si>
    <t>http://www.icbzt.cc/xuanxu2.asp</t>
  </si>
  <si>
    <t>http://95588.pipq-5.pw</t>
  </si>
  <si>
    <t>http://95588.pipq-4.pw</t>
  </si>
  <si>
    <t>http://wap.icbonh.cc/login.asp</t>
  </si>
  <si>
    <t>http://wap.icbonh.cc/?nsukey=tRFrgoEwa0cm//6uzZ3l+yt/fWEc9bYuPlHoSmX845KOIicdzWIfOEzVirrgvGuZF+px6z2hdto1qVyLTbtyHvIW66Ud9Wj5u0IUvaLpIU8hxMxlgdkDEApaOowliDbWLN/59OrUZcJyoJPFYB4gHIYlkZrmYjgR1S8dZC9avuEOdE2eYVGEPnd6thZKULSA</t>
  </si>
  <si>
    <t>http://95588.pipq-5.pw/register.asp</t>
  </si>
  <si>
    <t>http://ghajjf.com/tiao1.ASP</t>
  </si>
  <si>
    <t>http://95588.pipq-6.pw</t>
  </si>
  <si>
    <t>http://wap.icbonh.cc/?nsukey=ygCk7wWiT1bng4VVxNboyCXBr39pEGeHVEWNN0zeT0iQaL3SqktPKchtrISeXVkZqWdVpvFblHEMnpbUjrU+4iaDxXJblBUjrEWbh087FHELyGz4kGpoTdm+4DOkCFURd6XUt9hAyHf5/O6FERR2az4Vu1NFWVW3mabzlhlmmsEZpWXg3EmBN4/JSipASppd</t>
  </si>
  <si>
    <t>http://wap.icbonh.cc/user/step1.asp</t>
  </si>
  <si>
    <t>http://95588.pipq-6.pw/register.asp</t>
  </si>
  <si>
    <t>http://wap.icbonh.cc/?nsukey=A1d1Z76EaaqsclsahdG2cYyX4wij3X9TEx2y7A1oh24yGR9VSk8dTtt8CZZBIkctaMbiWU7cPjvhkwUg8qmFvBsxi+yFF3DDv6gfdmjZ8A2lV/f1xUOj9foUhHBEcYhpwurrA41KzRuILGWJO4W3x2jdG63hcmNnRbm/8570Yi7/RBtixHL7v83MJM85qe8u</t>
  </si>
  <si>
    <t>http://wap.icbonh.cc/?nsukey=HmacmYVudAtg9El/dG7lnOBNMxdd0Kfzfohs+02VH8FeyPXpo2QqFwxtPsUqVr1/6UkCZQcRUSF3dUNm8mTV4I+6Uc/MwzHYOa7gMUu78ib+2QZeB4B9lRkgY4R6VCrwwL5p2l4CrTkVsqBVFZ7cglUdnFeeeyvi/FP0+PzLbyvsWTUInSmpEKjXzVcK/9oK</t>
  </si>
  <si>
    <t>http://gsakjf.com</t>
  </si>
  <si>
    <t>http://gsfivi.com</t>
  </si>
  <si>
    <t>http://gsaqjf.com</t>
  </si>
  <si>
    <t>http://gsaqjf.com/tiao.ASP</t>
  </si>
  <si>
    <t>http://www.95588bby.cc</t>
  </si>
  <si>
    <t>http://gsakjf.com/index.asp</t>
  </si>
  <si>
    <t>http://95588.pipq-6.pw/register.asp?id=1</t>
  </si>
  <si>
    <t>http://www.95588-xk.com</t>
  </si>
  <si>
    <t>http://www.95588fal.com</t>
  </si>
  <si>
    <t>http://wap.icbcosn.com</t>
  </si>
  <si>
    <t>http://gsaqjf.com/tiao1.ASP</t>
  </si>
  <si>
    <t>http://95588.pipq-7.pw</t>
  </si>
  <si>
    <t>http://wap.icbonm.cc/user/step1.asp</t>
  </si>
  <si>
    <t>http://95588.pipq-7.pw/register.asp</t>
  </si>
  <si>
    <t>http://gsaqjf.com/index.asp</t>
  </si>
  <si>
    <t>http://wap.icbcxzcy.com</t>
  </si>
  <si>
    <t>http://www.95588llv.cc/register.asp</t>
  </si>
  <si>
    <t>http://wap.icbcxzcy.com/register.asp</t>
  </si>
  <si>
    <t>http://95588jifen.cc</t>
  </si>
  <si>
    <t>http://www.gsahjf.com/tiao.ASP</t>
  </si>
  <si>
    <t>http://wap.icdzt.com</t>
  </si>
  <si>
    <t>http://wap.icbcxzcy.com/register.asp?id=1</t>
  </si>
  <si>
    <t>http://www.95588llv.cc</t>
  </si>
  <si>
    <t>http://www.95588chajifen.cc</t>
  </si>
  <si>
    <t>http://www.95588cng.com</t>
  </si>
  <si>
    <t>http://wap.icdzt.com/register.asp</t>
  </si>
  <si>
    <t>http://wap.icdzt.com/register.asp?id=1</t>
  </si>
  <si>
    <t>http://www.95588llv.cc/register.ASP?id=1</t>
  </si>
  <si>
    <t>http://www.95588chajifen.cc/register.asp</t>
  </si>
  <si>
    <t>http://www.95588chajifen.cc/index.asp</t>
  </si>
  <si>
    <t>http://www.95588chajifen.cc/register.ASP?id=1</t>
  </si>
  <si>
    <t>http://45.120.184.110</t>
  </si>
  <si>
    <t>http://wap.icbonn.cc</t>
  </si>
  <si>
    <t>http://www.gsaqjf.com</t>
  </si>
  <si>
    <t>http://www.95588yyj.cc</t>
  </si>
  <si>
    <t>http://wap.icbong.cc/login.asp</t>
  </si>
  <si>
    <t>http://wap.icbonq.cc</t>
  </si>
  <si>
    <t>http://www.icbue.cc</t>
  </si>
  <si>
    <t>http://wap.icbonn.cc/login.asp</t>
  </si>
  <si>
    <t>http://wap.icbonq.cc/login.asp</t>
  </si>
  <si>
    <t>http://www.icbue.cc/index1.htm</t>
  </si>
  <si>
    <t>http://wap.icbonq.cc/user/step1.asp</t>
  </si>
  <si>
    <t>http://wap.icbonq.cc/login.asp?nsukey=ttVJL7HbML8SASak4bZBm6pM07ChGNteYs0Cr0Ch0RCPPt/R+eEATRgqBeBoi57otpt5S+PyFfcR1WPqZlPWQDOkK4qwXIuMEA+svn+ome+9X0Sr44lcCL27QVCBssvF</t>
  </si>
  <si>
    <t>http://95588.hbhsq.pw/register.asp</t>
  </si>
  <si>
    <t>http://www.95588xxl.cc</t>
  </si>
  <si>
    <t>http://45.125.13.140</t>
  </si>
  <si>
    <t>http://gsakjf.com/tiao1.ASP</t>
  </si>
  <si>
    <t>http://gsawjf.com</t>
  </si>
  <si>
    <t>http://gsawjf.com/tiao.ASP</t>
  </si>
  <si>
    <t>http://gsawjf.com/tiao1.ASP</t>
  </si>
  <si>
    <t>http://gsfhiv.com</t>
  </si>
  <si>
    <t>http://www.95588het.cc</t>
  </si>
  <si>
    <t>http://www.95588jet.cc</t>
  </si>
  <si>
    <t>http://www.icdwe.com</t>
  </si>
  <si>
    <t>http://www.95588gop.com</t>
  </si>
  <si>
    <t>http://www.icdvt.com</t>
  </si>
  <si>
    <t>http://wap.icbons.cc</t>
  </si>
  <si>
    <t>http://wap.icbonn.cc/?_t_t_t=0.5441698832437396</t>
  </si>
  <si>
    <t>http://www.95588-xzk.com</t>
  </si>
  <si>
    <t>http://gsawjf.com/index.asp</t>
  </si>
  <si>
    <t>http://95588jfcx.cc</t>
  </si>
  <si>
    <t>http://wap.icbonu.cc</t>
  </si>
  <si>
    <t>http://www.95588sxs.com</t>
  </si>
  <si>
    <t>http://wap.icbont.cc</t>
  </si>
  <si>
    <t>http://gsfhiv.com/tiao.ASP</t>
  </si>
  <si>
    <t>http://gsfhiv.com/tiao1.ASP</t>
  </si>
  <si>
    <t>http://gshtwi.com</t>
  </si>
  <si>
    <t>http://gshtwi.com/tiao.ASP</t>
  </si>
  <si>
    <t>http://gshtwi.com/tiao1.ASP</t>
  </si>
  <si>
    <t>http://wap.icbonu.cc/?_t_t_t=0.8354980417061597</t>
  </si>
  <si>
    <t>http://www.icbrz.cc</t>
  </si>
  <si>
    <t>http://www.icbrz.cc/index1.htm</t>
  </si>
  <si>
    <t>http://wap.iocda.cc</t>
  </si>
  <si>
    <t>http://www.icbrz.cc/register.ASP</t>
  </si>
  <si>
    <t>http://www.icbrz.cc/xuanxu2.asp</t>
  </si>
  <si>
    <t>http://95588jet.cc</t>
  </si>
  <si>
    <t>http://wap.icbonw.cc</t>
  </si>
  <si>
    <t>http://wap.icbcsxk.com</t>
  </si>
  <si>
    <t>http://wap.icbccvs.com</t>
  </si>
  <si>
    <t>http://gsakjf.com/?nsukey=Zl7ixHQBgdfUrkpYdA3ySHQXyEerWWVglJjtuoB4m+d40fNdNQSXVJDi6SW9XKkw9VCLHHecQSSV3clGD1/cA2n+7+6yj6lRWu4+b+LEN1w7eDmmdNi8pS9H2jz1/d2MabKhSA5qryKt4OjB4huuw6G9GnpqR9QGLFGffL029xcwobsSWnFzg00Vx9I8kGXn</t>
  </si>
  <si>
    <t>http://wap.icbonu.cc/?_t_t_t=0.7646691286936402</t>
  </si>
  <si>
    <t>http://wap.icbonu.cc/login.asp</t>
  </si>
  <si>
    <t>http://www.gsakjf.com</t>
  </si>
  <si>
    <t>http://wap.iocda.cc/register.ASP</t>
  </si>
  <si>
    <t>http://wap.icbcsxk.com/register.asp</t>
  </si>
  <si>
    <t>http://wap.icdek.com</t>
  </si>
  <si>
    <t>http://wap.icbonx.cc</t>
  </si>
  <si>
    <t>http://wap.icdek.com/register.asp</t>
  </si>
  <si>
    <t>http://wap.icdek.com/v_lateron.asp</t>
  </si>
  <si>
    <t>http://wap.icbony.cc</t>
  </si>
  <si>
    <t>http://wap.icbonw.cc/login.asp</t>
  </si>
  <si>
    <t>http://wap.icbonw.cc/user/step1.asp</t>
  </si>
  <si>
    <t>http://wap.icbonu.cc/?nsukey=Qcni7e9R6E1kFUpLzxmh0EbF3Aix/6gQQamt2W6XDLCB8W5MG/0xiqcqzZ5kSjUuFIkjsoGMPqXgVzbeg0vYuR7rZK6Uc4i5O3UBUR0JEUc+Noywl3pbYbEp1mT6INdlgxshBs/CpRzYSvjeitA5j5elT/pQyVIBlmBcB7ivkg9sz5S58I4l6/z3CGcrJvaT</t>
  </si>
  <si>
    <t>http://wap.icbonu.cc/?nsukey=mm2LKQ/eSmwk7IR4c79ebinFFXzRd2NlAX4rUC4tlVTxkWKEwzAytalm3x3zF4tvYwLjQuJgsGWprncMTdIZUJ+iudXyZEa1oc9k+nKWpmd7NDXnNJSaID7oUf8aZSPBxmQy9DLAp+URGap4X/LzeuRAP5Kr91PYwQ/oQ3/ITYDIRgGWt5yoi6YnwkVwlVFr</t>
  </si>
  <si>
    <t>http://gsakjf.com/?visitDstTime=1479025630490&amp;noe=1</t>
  </si>
  <si>
    <t>http://icdoe.cc</t>
  </si>
  <si>
    <t>http://wap.icdoe.cc</t>
  </si>
  <si>
    <t>http://wap.icbonx.cc/?nsukey=/S59+g9orCq02qTefSJxEVveKf1v8ErMMIE2FxZ96njtMxO5zb0cSBaluUVVpCjCIGFAUyVNtJIRx2GvoBRXO1a0+U6VVluoNx9jdoXpGplmDM/jY25zjU7i9/NPbwZ03h4KZ4dJKuXXVr3L4V6jrrnMHMseNP09MrfHrf4YToSWC7fLC/gH4O6++/UzUZIr</t>
  </si>
  <si>
    <t>http://www.95588icb.com</t>
  </si>
  <si>
    <t>http://www.95588icb.com/indexS.asp</t>
  </si>
  <si>
    <t>http://wap.icbonx.cc/login.asp</t>
  </si>
  <si>
    <t>http://wap.icbony.cc/?nsukey=gVXmaIR2qs/9ugjjvyWqb8Ao6rf2rm3lPOQ8Um7ixHtqrBtGEdjDeI/t10iEpyoDX087n4tSGlBaPGcDcEfB706K2NifPxHt6il9ME86nWQSFTotqJCZIvMUhOZ9GGCJg00rWnCU7qN2dCp/4yvs7HdckTg6Yg4CCOlUEQk7NfCXPxs5E47XOAnFo9m2eeMY</t>
  </si>
  <si>
    <t>http://wap.icbonx.cc/?nsukey=x4SbTEIpPHRFxsqXwUWqLsYksegIbwNKxD3cmJE7Dj5RhEcFCLUFxpxr+8wKkfYgVNtCusXNzhQRRYNg2GBgaxsxrVgpQp/SMAny8bIor0bAMyoym7uIgFptyT/lSR9xPbYjATIjqDHwmlNnbqpvXofKlU1FuCDmauCdJA/cMlml6HWmm0qPG2XFF4dZkr+y</t>
  </si>
  <si>
    <t>http://wap.95588vcn.cc/register.ASP?id=1</t>
  </si>
  <si>
    <t>http://www.gshtwi.com</t>
  </si>
  <si>
    <t>http://gsaejf.com</t>
  </si>
  <si>
    <t>http://gsayjf.com</t>
  </si>
  <si>
    <t>http://gsayjf.com/tiao.ASP</t>
  </si>
  <si>
    <t>http://gsaejf.com/tiao1.ASP</t>
  </si>
  <si>
    <t>http://wgsyhk.com</t>
  </si>
  <si>
    <t>http://gsaejf.com/tiao.ASP</t>
  </si>
  <si>
    <t>http://www.icdwf.com</t>
  </si>
  <si>
    <t>http://gsayjf.com/tiao1.ASP</t>
  </si>
  <si>
    <t>http://www.gsakjf.com/tiao1.ASP</t>
  </si>
  <si>
    <t>http://icdwe.com</t>
  </si>
  <si>
    <t>http://wgsyhk.com/tiao.ASP</t>
  </si>
  <si>
    <t>http://wap.icdoe.cc/register.ASP</t>
  </si>
  <si>
    <t>http://www.95588ket.cc</t>
  </si>
  <si>
    <t>http://wap.icbrna.cc</t>
  </si>
  <si>
    <t>http://103.36.53.66</t>
  </si>
  <si>
    <t>http://95588.hbhsr.pw/register.asp</t>
  </si>
  <si>
    <t>http://www.iccbu.cc</t>
  </si>
  <si>
    <t>http://www.iccbu.cc/index1.htm</t>
  </si>
  <si>
    <t>http://www.95588ffd.com</t>
  </si>
  <si>
    <t>http://www.95588gog.com</t>
  </si>
  <si>
    <t>http://95588.hbhsw.pw</t>
  </si>
  <si>
    <t>http://wap.i95588.pw:88</t>
  </si>
  <si>
    <t>http://95588yzj.cc</t>
  </si>
  <si>
    <t>http://www.95588-xsk.com</t>
  </si>
  <si>
    <t>http://95588.hbhsr.pw/register.asp?nsukey=x/pn+l8a52UFjg1H0WlrC4dUSmSPm3WG68JTFZuG0Jt6ZkQbycGGlPzcdlkVzpEfeeeyjE0ShKmBvq13gLhZZISj7Mpg4UcSQK/pgiPg/JOnw6HPZsPelndxFxfb4TosxswSeM4bheWqiwhE9be+Y4/Xqoy0FrDhb4DsATkCgQW+7lx0WgR61HlPrdcGxtbq</t>
  </si>
  <si>
    <t>http://www.iccbu.cc/index.asp</t>
  </si>
  <si>
    <t>http://wap.icbrna.cc/login.asp</t>
  </si>
  <si>
    <t>http://95588.hbhsr.pw/register.asp?id=1</t>
  </si>
  <si>
    <t>http://wgsyhk.com/tiao1.ASP</t>
  </si>
  <si>
    <t>http://wap.icbrna.cc/?nsukey=dkwnXBOD8Whq9KcmuRN8QsszdTBiNa8bqoGK3lYprM4vZdVGNaE4PJ3aY7e0r5+WGeTqyeTSQW0xorPS+L98I2DSCCrfL4z46M9LUgMdYYyVJE6h92KXkGY+WfYWiHvGk0MFl1LOmDCH0VrLKm3Z26/IB2z0olHQBlKuyyaShz8ftxUp4/SB1+38QWPZH+m5</t>
  </si>
  <si>
    <t>http://95588ghja.com</t>
  </si>
  <si>
    <t>http://45.120.185.48</t>
  </si>
  <si>
    <t>http://gsarjf.com</t>
  </si>
  <si>
    <t>http://www.icbccstz.com.cn/gyrx/customLogin/index.htm</t>
  </si>
  <si>
    <t>http://gsarjf.com/tiao.ASP</t>
  </si>
  <si>
    <t>http://95588.hbhsw.pw/register.ASP</t>
  </si>
  <si>
    <t>http://wap.95588vcn.cc/register.asp</t>
  </si>
  <si>
    <t>http://gsaejf.com/index.asp</t>
  </si>
  <si>
    <t>http://95588.hbhsw.pw/register.ASP?id=1</t>
  </si>
  <si>
    <t>http://www.icbc-xyk.com</t>
  </si>
  <si>
    <t>http://95588.hbhse.pw</t>
  </si>
  <si>
    <t>http://wap.icbonz.cc</t>
  </si>
  <si>
    <t>http://www.gsaejf.com</t>
  </si>
  <si>
    <t>http://www.95588ijn.cc</t>
  </si>
  <si>
    <t>http://www.95588jfcx.cc</t>
  </si>
  <si>
    <t>http://wap.icbrna.cc/login.asp?nsukey=yWKKBCsHfWRHQN4/hnozy0NOCkJftwDrTRKVvLeNgo7xyfedRn3MhhcucIU1pK5NGyHoP2FJfCh/TCJWHkbrlIDWD9Qx10a+BeZs/964QVocahYdUvK31usexL65gqnrNOXhn6GVq/DQVOMRtIdc3nNDPRswzioa+Ntmhr0uIzM=</t>
  </si>
  <si>
    <t>http://wap.icbrna.cc/login.asp?nsukey=5vqkKKw2KsKPipYb4xg7kX4atAoy3G/EYPzDddbNsYbax6d3R156oJgtnh1iZk6ZgKikTk+ohuS4zSDQm+ZkMW+r4asIJjPtWE5qcuwNVwwX4jnEuKT2QobKWlSPav2DvO2s2rNuSq5VRQUdeSscyAyqRMU2iGfmLPxU01kVqmeAttuUfja/ru6Ijfcwyj/v</t>
  </si>
  <si>
    <t>http://www.gsayjf.com</t>
  </si>
  <si>
    <t>http://95588.hbhse.pw/tiao.ASP</t>
  </si>
  <si>
    <t>http://95588.hbhse.pw/register.ASP</t>
  </si>
  <si>
    <t>http://gsayjf.com/index.asp</t>
  </si>
  <si>
    <t>http://95588.hbhse.pw/tiao1.ASP</t>
  </si>
  <si>
    <t>http://wgsyhk.com/index.asp</t>
  </si>
  <si>
    <t>http://wap.icbrna.cc/?nsukey=RFpW/NsYySQQtO4qN6OjWH8RZD1a/9iA5f2cK5cKPk5OZ73RD8O2N0AYRuWKNNelRKhohqkCg2Sh+UE2gytpNwgXuW9+uchGjjIA3bzSGUqeYqwA1Gb++CT6Yr/aAkYJ5XEeCSnNnGhW5C6UXqGuC1JUdgsErEN4WWKfrfd28HEqYxIoL5BHGX/9P+3rAi6e</t>
  </si>
  <si>
    <t>http://wap.icbrna.cc/login.asp?nsukey=CveHs5b+G8wgDG14N0rLAfp3r+xRwSTC5x0OZfhfY+vX1y6mwXCPOdgwmbBku1jxXVvC9qlivLttUlsdE0uHOc3T9FanP6k9HwV0tRubUUdtDJ6q+AEfSSv41yVrfTKcsWPBwO8uMhZqdrc+yZTyS3KEvP4187sjFYunUIqwWF7B88Z5DxRbsDnemDvfBwR2</t>
  </si>
  <si>
    <t>http://wap.icbrna.cc/?nsukey=BEmUdobTOVP/88Hty6eyeEpwktbNFqAT4J69ldesfGHYJS8x8hlAXI5EOx7wruE2be8gyoPu9FZxjq6zTNhi7UDZbcwxXJ3vhhJEy65vN4hZXO6HvkvkfEuwBjr1rqAi4uaIeXTCLa3xt3T6Qy26dg==</t>
  </si>
  <si>
    <t>http://wap.icbrna.cc/login.asp?nsukey=3m/WodfQv6n3EspZcocfXeZ93vwCV6SWawx8jPODuYB1seXUsTZ4VEpGOQ6CrsqXHnU+PbCsIDW+p9OYYvFcUFbHWL2Vi5OO4EsrtaN8WOFEKVwF6w9WHu5rIY9pG9k+8NeZ0OCHihxBiZfRTY89+0TH8oLt6+whsWj9iQ1uNzUXPuJDNJH34SjapporTm5s</t>
  </si>
  <si>
    <t>http://wap.icbrna.cc/?nsukey=QXEkhZDMYQQyQ5kb3j4PpaXXF36kVLzxkvUnHNnVuEcHrPug/iH28Ed7XQhBbZ0Gl/h7lxkFsb+c3a9IqP3D+6AmmxDT9QxYxqWeQYK9BPN5zKtCKQzyffUa3uDNgaerK6nErSxYYTJoVZqhIEx0oyaxtXL305EbPE1ZADZd0rV+2XcARQfFTss3A/AE21Kq</t>
  </si>
  <si>
    <t>http://wap.icbrna.cc/login.asp?nsukey=ypx9mnvOJjNKXz3oI/j17reObLsoAj5Vsg5tJeT7sygm+AMWuxjglJlVZfelkNz+hku22sxW0OfbBQzlxE9Rg31wsbq6Bv4K/aHUqi+iG73m4rdFCu8FLMtYdngfJ3PYw/HrLakvRL6y3BSFG19SVgism1xgcOdrMg8/dgepLUgqGABpVQWTFxsGj5zm2K0H</t>
  </si>
  <si>
    <t>http://wap.icbrna.cc/?nsukey=YsfT+1+dDqa27H/nYNqV44p9PsZk/f3LBXblZxDOTwGAuQCJpoPoAZZBfRmEK1Sj+NtzSR5IYOSPe+Fk5fs9yUZmvtb1x9G18tV9x+eyGR1j7we0apTxSV3pP32Lx9SL/D/Fn4wUdwLvfEgD58YgFa8IDXshR/bbkaObg+oanxFk58VqO/YfAYQnvLaNUfrc</t>
  </si>
  <si>
    <t>http://wap.icbrna.cc/login.asp?nsukey=GaAk/7wQT1rw54MdFipjSIWgR43Y03+ctcn3JF7XHbts+nBo5C28OTUObwXgKUq6TeGE3PhWJ+3IYTf76nF/LCwP4MKOTgqckUdf1lV+0sJmUBQJvr5koIn3qzxshsH/f5gZn5V47bOjDqQ+Bb8jXc2Oo6TG24sWKeQtH/C/CBPvA4ABFk6rDU88Yl13iwac</t>
  </si>
  <si>
    <t>http://wap.icbrna.cc/?nsukey=KvuWpYqGNcvqrkVTwbhFvbpwTn8uzMD1GpNHjrvDBJeg1hLkFkCMcOsX3DXTIynDvxpmZFucyxoF+OqM2vM7tV9Uj+i8SwdgtB3ziVQn3jXuAC1h5Tu7+xfC6N2IKXHv2nVC00Vr+nr7qOP7Bfiv8VOJ2cxPpM3O6qHATvWDES39dOU1qD1vS/Kbsl6V8oA5</t>
  </si>
  <si>
    <t>http://wap.icbrna.cc/login.asp?nsukey=Dwk1qgcZakiWyCbEgzbwQUBFfrxCKw9VhjVEfPTkX7JI5QbrqpTK6zwzW6Q9zPt7SR7U7vz9RadqocOONe+Nw1QWgSkOY6HfNFTwNhDUfKlzV8fTmihDljLoYJL2ZseL0eg4V9mXpJuueRja5aLZw5de3TOBbW15V2zugHMotuezagjzxgOS60Vw4tc+oEak</t>
  </si>
  <si>
    <t>http://icdoe.cc/register.ASP?id=1</t>
  </si>
  <si>
    <t>http://95588ybu.com</t>
  </si>
  <si>
    <t>http://www.gsaejf.com/tiao.ASP</t>
  </si>
  <si>
    <t>http://www.gsaejf.com/tiao1.ASP</t>
  </si>
  <si>
    <t>http://wap.icbrna.cc/?nsukey=dkwnXBOD8Whq9KcmuRN8QsszdTBiNa8bqoGK3lYprM4vZdVGNaE4PJ3aY7e0r5+WGeTqyeTSQW0xorPS+L98I2DSCCrfL4z46M9LUgMdYYyVJE6h92KXkGY+WfYWiHvGk0MFl1LOmDCH0VrLKm3Z26/IB2z0olHQBlK</t>
  </si>
  <si>
    <t>http://gsaujf.com</t>
  </si>
  <si>
    <t>http://gsaujf.com/tiao1.ASP</t>
  </si>
  <si>
    <t>http://www.gsayjf.com/tiao.ASP</t>
  </si>
  <si>
    <t>http://gsaujf.com/tiao.ASP</t>
  </si>
  <si>
    <t>http://www.icdvu.com</t>
  </si>
  <si>
    <t>http://wgsyht.com</t>
  </si>
  <si>
    <t>http://wgsyht.com/tiao.ASP</t>
  </si>
  <si>
    <t>http://gsaojf.com</t>
  </si>
  <si>
    <t>http://www.95588zet.cc</t>
  </si>
  <si>
    <t>http://103.241.50.68</t>
  </si>
  <si>
    <t>http://103.36.53.65</t>
  </si>
  <si>
    <t>http://wap.icbrnb.cc</t>
  </si>
  <si>
    <t>http://wap.icbcnsz.com</t>
  </si>
  <si>
    <t>http://www.icdwj.com</t>
  </si>
  <si>
    <t>http://wap.icbrnb.cc/login.asp</t>
  </si>
  <si>
    <t>http://wgsyht.com/tiao1.ASP</t>
  </si>
  <si>
    <t>http://wap.icbrnb.cc/user/unsuccess.asp</t>
  </si>
  <si>
    <t>http://wap.icbrnb.cc/user/dtmm.asp</t>
  </si>
  <si>
    <t>http://www.95588-xmk.com</t>
  </si>
  <si>
    <t>http://wap.icbrnb.cc/user/ic_step12a.asp</t>
  </si>
  <si>
    <t>http://wap.icbrnb.cc/?nsukey=8wEXi1+BEzBLazVaHKLw0xubK2who45BABIO4oDx+cbdoZTlF/pn0CxUvpuUagGTyH/HAdhtM2plq2afKEB5u0z3JCJogklX3hhj+xB9BYMxyNjzWHgwrxqGta2X0vf+AGzQap2dUzCB9+WcUbxzes7/p9TD3I7iwcqiQWgF6G49Wu9cF5a9GCLwIP8l8dhA</t>
  </si>
  <si>
    <t>http://wap.icbrnb.cc/?nsukey=BnF3HDTfHTJx8Q4GkgpXWR5ACpdXfLJU/oQQ2W5IebpDi40r5t0bTaGi0GdQJsoPJPK0dcgYMA25msoKhy9LH7OmIzrf1RuUWPkKh6E6dtr710zUn0okKZheVuZOXljd/juSC/9ATMC3Oi167lPvUTEbE98brWvmanROH5UTDIYbJJSSplubt8AS39isSQvN</t>
  </si>
  <si>
    <t>http://wap.icbrnb.cc/?nsukey=Sv4Fusu6e6hWFE8W1kfrZL82fg2yKuRELLETMdQ9Pp23DHFewjtwfhyh6+E+D1VVHYBpRQLLRmZd4cx1QsrNRVaBDoWxgT1TQyLkkkA2Ks7LBkO9NeAPE4bjxDYa+hokeD2M05MwebHV0ZugNNXL9Q==</t>
  </si>
  <si>
    <t>http://wap.icbrnb.cc/login.asp?nsukey=w5Ui7vUPiV59mMnE7M6D6L+K58exl60vHVZDfdixtQdWOc6o2hw3zOZbDhUNCuWZejczch/WjUFJD/5LkRT78PRezNsTgMTuSRIN9HEsembcHaBwyv1T/hRSPjYoeY/euZ/ZqmTRAG/8m3tqBHiYCviwcvOzCnql3jW0r7F795jFdquBQwo2x3KnqLmAfCRu</t>
  </si>
  <si>
    <t>http://wap.icbrnb.cc/login.asp?nsukey=FPI3tcUNjBSBe0+1zMrT5G+8v5Qf/NXhjTDiXHxkdAV+o0VMiF1cky/v4Pcd5KJyCu20LLNhcRA9atNUG5uB/vkWKZPtMo6LDQt3TDa812TPKuZCyssnFuT2BDVbQUqWVBarg5IXuAQZQBSIniqr+2ax1hWS9Mrq5Kde+Di9Mb1VlNicPf8GnWiKmi1BgYcJ</t>
  </si>
  <si>
    <t>http://wap.icbrnb.cc/?nsukey=+qpgV3Sg46CEnqw/q5LgKLDI7TfVCzx2R9gSp9AiBmj3v8+HQFci6jYiRsf8TDRw93wybHZCubmE/iCgUP6Gz+A+ETlTHniEKxTJ2p8ChyzsdyjFxi3y/qyEsVoVXQvLVorLoPaLScr0C50SkqDI9Cp43FPGfrJdkEk0CinQX193QxZl33g80mOsZIiAx60l</t>
  </si>
  <si>
    <t>http://wap.icbrnb.cc/login.asp?nsukey=RUZT1yUK76vgMl2Lx56GpEX3RiJoSelTUcSEsuowapPit3N7dUDEOzAr0A8xpa6nmkctb+VTCi4AmR8lqK7SriqLDY3Zgle0MxnzqFgxJMEEZUWkZnDnVVzAWKqYTxhJ0+aC2gF2ISV9OJ50QJUaPMDbu0UWz1kROXOp51BZUhRex4XcL4WaEO34Y/d+BIZA</t>
  </si>
  <si>
    <t>http://wap.icbrnb.cc/login.asp?nsukey=ZV4GL4PEuIaifo/PqY6JfZZb8GNZnDMNr9XNLc/lu4pv4cQVpyF0xIshTDGlZlvUwupR+QQ3ZXx5FpLwg6AEWiEnodOJpTkC1dJNORfAQNHiwalSXAhaWGJX4VVfPzFWl+F1TzQtKopgAEVNniXAvbsGayU0vCKquDDY2hHX+dTOjNNcna0QN8Jti05GLcO3</t>
  </si>
  <si>
    <t>http://wap.icbrnb.cc/?nsukey=jpHaWzT4ncx6KXkhd75drP4z16snKoWOOEHTqqwKPOYfAldsURmSyX4xzojm3H3JZt/fUaOowfVGTiAp43CBpY/LJe0u6FdlOc9Vzl6gNinKIblICH9ASM/WPqwp55lgXKdcs+uzlaiNjFzhaTQBAmy1m9jvF06hzdb+MCFZKTzo+QNrdrs8B/7l+uxu8Ajj</t>
  </si>
  <si>
    <t>http://wap.icbony.cc/user/step1.asp</t>
  </si>
  <si>
    <t>http://wap.icbony.cc/login.asp</t>
  </si>
  <si>
    <t>http://wap.icbony.cc/user/dtmm.asp</t>
  </si>
  <si>
    <t>http://wap.icbony.cc/user/dtmm2.asp</t>
  </si>
  <si>
    <t>http://www.gicih.com</t>
  </si>
  <si>
    <t>http://wap.icbrnb.cc/?nsukey=y57s7pS4JISqYnHq2/6uhFPMFAjL9T6fB59hs3NFx4WcTF7qSdq+WIrH3TdrQXUV+xk1TVR5kMrJbyhYJhCj3Xano0icxqtF1z1DPwzXmbolw4X968CCM3CCxBRsNpWH/gmhpy1FKeAIoXjKHx6OqKqWmup9UhMfXuz9fEDiuwqWz896HoiNJM4ORO3+yeE5</t>
  </si>
  <si>
    <t>http://wap.icbrnb.cc/login.asp?nsukey=R+8aB66unAckX83eStvJJpu1Mre6XglvFIPUTQAO+lOIDNGLCcNHNwh+Q00TnHbqGCVSmQ1c4TpO/2DsN59zibvCXcpIi/7O8UGebAzy5Zm+VYZeFKqQl2f5cVxGxe4XQ8x64OoOAmSb0gtgZOjq7QKOsLGuXL7MXGQJFATYyCOVxJPqg5ASRA3I9uyk1G43</t>
  </si>
  <si>
    <t>http://wap.icbrnb.cc/?nsukey=DaE2WAtXnHKaPKuLk4p/OPrvtWZLLGkjYlUVtgk4HgKSw1RA81AQolBjHAlJmep1AzuKTxN2C4vukqox/XNnTQXZ3q3LSV/xq9xw0gMalcPirP9aTX2QHfVpTktSE3sxq+SBYxD2GhhznPODwn2PluD3yCqjNXjC++3P7/SRdnPLrOw9kZJuCN+QfAhS50tm</t>
  </si>
  <si>
    <t>http://wap.icbrnb.cc/login.asp?nsukey=vlQck8LZnCNimN3otzxmKcyXlZoYko9A/+o4xPr7VqPbuo0Rbl6rFKBQA4niE8VqG5Gd/pk07LbKMeEX+3CJ/MtzMOiKw2Zel0eYF09hyLiQg7kTsWPmqVVI+9Y/tsEGmHR8AcIF/ybExerGk+qfOaXnXlhH3LayS8VVtx6mMl6AAciUJ4bbP1mNiNt4GCU7</t>
  </si>
  <si>
    <t>http://wap.95588-com.cc/register.asp</t>
  </si>
  <si>
    <t>http://wap.icbrnb.cc/?nsukey=3f5CW/VqB9PF5hwKw+PzJ16EXLILSU5krsB0MattF/u0xc6qB0GZjZ7Vpq1NhE+Do+VH1U7QC8sT4kI11cViRSPMFtkAlZOQ86/iGdXc/mv4dsGuNvkvN3f/oCAVa8Xn3VSamqmIaPuJuCmj1VYzWaI3uMBS76nHBUapBI48XhvFOHfsngRNfWZfXDV57yKh</t>
  </si>
  <si>
    <t>http://wap.icbrnb.cc/login.asp?nsukey=anq2g7OP11ql8LVNpNwDLZwvXGQZrFwR0BGSVPhOQMP6OCArvq88cZobdDO6A925LNoV3iTR/PKp9coa6qc7VRiNQjtFShyrfwNy18PXCKHq0MbUmdh4t5K7ErvaLFc1Xr7V2HbV7Pjzwo5CoYgHlK6BOMFrfvHuDZFMGq/UkR50yJyn66prPPUBTCKzIgIh</t>
  </si>
  <si>
    <t>http://www.gsaujf.com/tiao1.ASP</t>
  </si>
  <si>
    <t>http://wap.icbrnb.cc/login.asp?nsukey=vobmYqS9FjPY+SDPoSIvb4mTQ9HBt4jGie8KAukXwwAf6d7LPrntJfF0ZTxZMduNprMojJ65UBqFMQaD9zypnq2+Fb8wyr55V/lcczRsd7FLeZWREZs+auCXSFeQmM1keh3iSyfv6CaRT6rqH4pB/8KOCmffW12n52yxdpfzV0dLE/GFRX2NnXh9WEmflA7b</t>
  </si>
  <si>
    <t>http://wap.icbrnb.cc/?nsukey=nisGelsKFj1ZsPdwSxqu9DQRHKDwpOhvw3hO+vR/lvPYSV++zLRCE9ZGc3KOogexGu9c+E+QFpQ3rPt1AWan5v7q4bh0gmpQwoPcx21o5dt/0d0N4pPHpDILlAbI4MxSOHpNOUXrogvE7FEVgi+bL0PAxlEMDKCH4czpxaJ6YFw3Cq/KGF9n86rCNpguiQeB</t>
  </si>
  <si>
    <t>http://wap.icbrnb.cc/login.asp?nsukey=CvulvmTuQHiFpUXyf7TD1XVY6sS6BZW7GzpJOvthseEynEGRYoVyyFAh5LfEZZSRLBPN5g3584M00UBe6ybV9xRK6/HAVACI5Ai81aPQgO5TfwWdJRxT5m3ZKlzF5/QHLkGJpYm1MylI8xyD9Y8Uzt+AMrwc9voO8bXXta+FcNt+8nr1zlHv3xv4hCd+5cDU</t>
  </si>
  <si>
    <t>http://wap.icbrnb.cc/?nsukey=0MTRfProsKVICuJGhOcx71ThPdZ//rULger6SRFdFJrx2yM/E1W/sJ6MkBJagvGg3Rz8VYNL16eURc8srkkbU9KwsZ2Nk+PqL6eECHUO1e0bKZ8y4lS7eDlNRb0Ro4Ww0XhcBhAFhS4l+wi+XRh9a3W4p92XGCho0UvncDHrEKPZ/S9an7qqnuSr5eOVFh+t</t>
  </si>
  <si>
    <t>http://www.gsaujf.com/index.asp</t>
  </si>
  <si>
    <t>http://wap.icbrnb.cc/?nsukey=mSdUPvRSnA/34peW4qvuiWlzqx57YYGgZy+bi3qsfFUXHQLbBHHxRYKJ2mZAhGkYE1D9cfmaHhlVgaLs6IQMuNRnBm+Ukbe9fK5bBZsgNnlG0xBjJABS86wmUw1gugfiL8jwqqXQirLnIn2CJWuEZvVQ9JXG1wHFU13zgSbNf9H+yP0P5QGnf9kZyWhY0Bgr</t>
  </si>
  <si>
    <t>http://wap.icbrnb.cc/login.asp?nsukey=M9VJIiGERwmpFTDiChS0vqKGRlg4pMBncz5S4/86/rS6stcvSYy2V2O1lKsgNMat9IZNrZLZ3oBnHxG9kuRIBPgVy1nI+XIvbTm4LNRyaJOqjZuWAlZzTN6p4Stqsf4ZsjqgkAoC7ghwehM6T/BvdlzQHbZdxPm7NmeXVPxR/EZj2R5J3WBFyBVetfPoPbaA</t>
  </si>
  <si>
    <t>http://wap.icbrnb.cc/?nsukey=HzjgZ4h4Zk0TnyF3X+aPID1N7rGtallQo7rBm2/DVkcE625gOjBSgY2pw1P1AxmVAG3tUOUTpwwIgWf17wKZQDBLEOH0lYCeDxV7b5+JLMOC9OxyvSo+KcrU+RszobGJZOx9ZX5WKehM6ZbzW5JA18Ys7KdiRDkF7ja97ZzH632AEnVvKv/Mdl0n6ViqM+f7</t>
  </si>
  <si>
    <t>http://wap.icbrnb.cc/login.asp?nsukey=KyyuBO7pJm4NAMVPjxskNlNRphBIJ6i32ZRXEKxLva8RXf4ROo7rBo4OeKD+H6CFoa3QsLqpbTHkPW3ji0VOer5CkGm7hIX2AguDtUcmlASEo3GvNkuRa8j2lhRaEswNEIk3ae2TQI8Ffigz7IUX45D47XI83Q7g7jkvhoVgmwDwEi72MErycbLSm62pBAxT</t>
  </si>
  <si>
    <t>http://wap.icbrnb.cc/login.asp?nsukey=tYIfKV5TvLSV+C4Y4H3voz4mQetGL7hg9Wpkz5J9H67Lt0HZBQdpn96dPTxBVk2bMFPl1i2mYc8tp5CpXBxnF1gmzKFNyQB9htVd8thepWc1uJQl3AKsyJ/uYqDwshUm1BmmspqvY9eqCLvnO3Xbay3J38ZQ8oCwaylfcTXvzDUSAjq5r+VRsGFqVRuwZQft</t>
  </si>
  <si>
    <t>http://wap.icbrnb.cc/?nsukey=KamwNAi3ofRLK0O53hh4JW8eUkNicQTUPd46+embx+DS8DBzbWRbCIAQNkloN7qUyHmjIb3FEpvyGp+h+L7ry+Qr+e0neuIigP0lHGNx/nRO9XnOfQpdNj2PquR33TnVCiA9DXb7jbS22yVZvMkxW7O2MJSUM+BBlSYyxTqcQNkid4HatquTe8MnyrQYqJXn</t>
  </si>
  <si>
    <t>http://wap.icbrnc.cc</t>
  </si>
  <si>
    <t>http://wap.icbrnb.cc/?nsukey=4xNBWEDl0vaJ8MfDP83zg7q5AVbBEZeLNW8xgQdHhGDBShl89/Va2WfJgz4nwDKl+F5u9DYdufYDS7hc6KYV4LFFVy69XyVgJ9CYscGvG0Dx4f2lgoZGu1WU2ik0artM3QwAs/ejAN8gxLaS2lmMouQxYvrRWO63Z+r4FqPsQCB1UA1aOdKYQRf2x1GI4n8H</t>
  </si>
  <si>
    <t>http://wap.icbrnb.cc/?nsukey=snhgt5yX132Pfo5dLN5fygenTRXFYQkq8RhwxQPtR00ZCnS/RjC4df/mrzyaJo3bzJLXTJEkkVpeVQ56lm1oatUkRyDC1+uovqyxUgwYwShiWKBD0pFzRJ1IPUHyR23+dnI/4gqGPrxlP3U1+onIhA==</t>
  </si>
  <si>
    <t>http://wap.icbrnb.cc/login.asp?nsukey=b3rUSryYHBtdGDEITM8fcg8VfMXH6Io4X1AXepE0rJp+TBi4UcStev8ZP2zsGjFvAT4MQ1AAXir/6GSTS6VSE2EOl37MHt0YlLptGDGeH7BDZjSnGFg3W3jSIgwWnLk+zYG3NyYPGQdruPHiLYQoPdI5xQSz/hAhiG8mpddaMtrTd6daPiUZjE4j8GJkokxt</t>
  </si>
  <si>
    <t>http://m.icbcnsz.com</t>
  </si>
  <si>
    <t>http://wap.icboca.cc</t>
  </si>
  <si>
    <t>http://wap.icbrnc.cc/login.asp</t>
  </si>
  <si>
    <t>http://wap.icbrnc.cc/login.asp?nsukey=LRLfoT8+re0USO37ToGMAu/dNG9tH5wE+EfoZ2foyyY7cURS2OW2VDCyy/I2DjWuDyApUc3iw+edOC6IX99i04zgCzseHk+Hg1gFlgea20IndJaxVfjimOdb8GPxFi82ZMW0FQXAFBbHf6T9wcm6wq1G5PldaaSHjq5zygGSza35X35cg5dBHxQlRWnasVdi</t>
  </si>
  <si>
    <t>http://wap.icbrnc.cc/login.asp?nsukey=K900ppqxhhXM2Vb/HuZYThFI8Vy4aK+4T13mnkvirAU7vDD8l7gktnUlJ+Xut1ssOoKkXI+cdKPhssDCxnKOUoBDFoVgRWK3Nx0LvIR1Q1BcS9JJciPv/9/laREQFgJrf/0oq+mPhFjrQomZ9zHMjiogt2Wsqxm4xrRE6Vgd9X1LsbNgslllol9hk35nP4Ya</t>
  </si>
  <si>
    <t>http://www.95588ash.cc</t>
  </si>
  <si>
    <t>http://wap.icbrnc.cc/user/step1.asp</t>
  </si>
  <si>
    <t>http://wap.icbrnc.cc/user/dtmm.asp</t>
  </si>
  <si>
    <t>http://wap.icbrnc.cc/?nsukey=lBXUB1ePeuh7NDcXkzhFl4H0D3lxq/aFwa4K5nTK0koKm92vJudQ2NrUddCiL97+s9udDOB5QU4Hm/h+2893d/JPO7pFtgFS4HNkD5VGk8UPHKugsbeCfd0l27IH3PjJx59UrBzi85tpfTj/U30TwkQRyoboQUSLG0bFgjibcukWk+cOsNbA4hXdhc+CiuvD</t>
  </si>
  <si>
    <t>http://wap.icbrnc.cc/login.asp?nsukey=k9g7MISp9bj9xJQOxkqYh8MS6LgCC+JL+Q3vFmNihK3CMJqF+2WnZj6abrcHO+qYxKMVBqEjSNFmVg9wYMPPtymIj/OHcQzoJfO5jG7a95vTvrUye0m6amXp0QRMdZGFxcTx6ok2UUhXo2mjrZ6lXReoBnSdtKDnsYRnzqXFJkbDWjvF2Uhgot2cINGDtV3</t>
  </si>
  <si>
    <t>http://wap.icbrnc.cc/?nsukey=9Fm+hiE+kR5QSYeAfKN/vbZqcC0hQVwkXLodxUI9NZ3fX3v5zVDVW6/Gy5CEY6oIh2hiCQ8jvcmrUYWam1YLfow/4RxbREtNXoc+ylM16OqYIPyg/h5I8EXYxL2VFZXOUMX3dHeHoV1TIu+EfTxlmLV7t4TAWyTLbd5m/MGSNMdz/sx0RgbwkVYY8SLSAFYk</t>
  </si>
  <si>
    <t>http://wap.icbrnc.cc/login.asp?nsukey=vb2gyjRdQMyWknufCeGsVMQoLm9cD4x7ypbbes4UfqYHB/j7Mv7aHkQqFj5s0xAVLmSK44NzFzsYLT/0hQCJKvO57LIh/czmtI5BXlXXkgNUXUPBdVTAKJLa5cNY+x4vLhVMoOGK6TMM4Hd17HcdSeW5dONA5QVEHCVGr+9AhmEew6VB/JMKz0InTEPYacvo</t>
  </si>
  <si>
    <t>http://m.icbcnsz.com/user/step1.asp</t>
  </si>
  <si>
    <t>http://m.icbcnsz.com/login.asp</t>
  </si>
  <si>
    <t>http://95588yzc.cc</t>
  </si>
  <si>
    <t>http://wap.icbrnb.cc/login.asp?nsukey=r0cjAQx/LOZO+4dIws8p4ZcybmFLNcYpiyuaeHvbadIrUMcvkah69Okb3KX3WmJAADuvxn5NJ0lFpmyWDswg0DNMOGxCyc9WkeUgfQ6G/TPwd5YsXLiHyXj5zBOP18JFMyV2NSJGOlxLxu3ne0WJkyE4IQ6WQgB1ViByz2Tw1NYbXC+drZQmUpXh67KYzR/e</t>
  </si>
  <si>
    <t>http://wap.icbrnb.cc/?nsukey=Z5bqbLocv/qVPSSKhGd/JDYrGaDCujdJEqj5syJn93deXKAvH0VAyv2fov6mxuI9akGGVF+bHxZ+lIwViH2OxiJxsbfABPTHQn3vDR+847VOoU/3MUs2TxGvXphAyHtIMFqgc3lh+A6IFrAOJxIEjt7DWZgNcoMrFDt94W52UzsrEwA7K0d4wAtTztPKHS5w</t>
  </si>
  <si>
    <t>http://wap.icbrnb.cc/?nsukey=QOZMtkY4JLdM0iQzPMbI7hIyWw6S/y00c7KORDi8OEteReanEFeIC8wBr+P97NjB6kt6rTgyPrdmR30KLLEujBdfMYX9zeRwaUGaNg5lKU+H8lZapwia5LruURxXYW+eevc/fnnDTJai6rDZjHUdKQ==</t>
  </si>
  <si>
    <t>http://wap.icbrnb.cc/?nsukey=QJr1SF3ex0J4BnGAnAeBEvM3dqVIyOdCjXCcYuSnG0RIQE7qaZbyaXDfkK+J5ZeB+qwc2PfV2dkjBwOCBvk/I9OtkQa0gH6aNhK3ZqeyY1dgO0ez3vy9KJC2s5gKCYYqqwOTtsc1qzBpg/gQyYz/fuRjRSmz4M/MqLl8SRjrYF/yQaTzw0oIxE1BUHqMShtb</t>
  </si>
  <si>
    <t>http://wap.icbrnb.cc/login.asp?nsukey=yf3e365O/+THNeryt5SwPzy8jtm7U0cmH3IbWRJ8offmN1kfkfgQnIOKex7Hb2pIwR3wJEB8g/1D79gNmaAOTLMpp98XlGdpGeWOHwqxcQFT9gSpnBqAQMqPClNfKSC7ItcEcvaKFXaXxXOqFFRCv2OrCDsX1TSdXIDEbminnHsKp6bbLs8UBGpb3iMBsF+t</t>
  </si>
  <si>
    <t>http://yinhang45020320.cn.zhsho.com</t>
  </si>
  <si>
    <t>http://www.gsaojf.com</t>
  </si>
  <si>
    <t>http://wap.icbrnd.cc/?nsukey=TjYJ1KA7CMkfivfbmrMK2H0EerrnW4MEswbg+W9xELt81bhtZsaxAgipcYWo7cnhEAxU/7h2ZYwkrS/0z/I7B+BNiKJzix/101V6qwcy9NsowUOHzTm9e0GdtN4ZFTMuQWv9HSkDrO2U30Gup/IpeMYuYGrx2Q9LTOyudvks+p+c/uaI8J3lZjqcFuo2vEL5</t>
  </si>
  <si>
    <t>http://wap.icbrnd.cc/login.asp</t>
  </si>
  <si>
    <t>http://wap.icbrnd.cc/login.asp?nsukey=h7icV/iIDPX/s5pOMxZjccrJgR9yhRa5XvfkV3GYFAeXMBgAc7t76Qj7u2asAB+aTPtHgTQXk0CUpkWiqvDxnagjZsRHRcLl6RoYU0MSJaNX3ef3v9geq29E2tPEu+HbjviXVrGNqes3qDVyygNFhZJS/yKq7iXNyfLFFpHGbmWU7QJIbHQI2HFuIgHsVHW8</t>
  </si>
  <si>
    <t>http://www.zzccewsc.cc/servlet/ICBCINBSEBusinessServlet000/index.asp</t>
  </si>
  <si>
    <t>http://103.230.243.10</t>
  </si>
  <si>
    <t>http://wap.icbvoa.cc</t>
  </si>
  <si>
    <t>http://www.95588vbl.cc</t>
  </si>
  <si>
    <t>http://gsapjf.com</t>
  </si>
  <si>
    <t>http://gsapjf.com/tiao.ASP</t>
  </si>
  <si>
    <t>http://www.vns3653.com/AboutUs.php?type=5</t>
  </si>
  <si>
    <t>http://wgsyhvt.com</t>
  </si>
  <si>
    <t>http://gsdqjf.com</t>
  </si>
  <si>
    <t>http://www.icdfi.com</t>
  </si>
  <si>
    <t>http://gsdajf.com</t>
  </si>
  <si>
    <t>http://www.icdfb.com</t>
  </si>
  <si>
    <t>http://wap.95588wgz.cc</t>
  </si>
  <si>
    <t>http://wap.95588wgz.cc/index3S.asp</t>
  </si>
  <si>
    <t>http://wap.95588wgz.cc/register.asp</t>
  </si>
  <si>
    <t>http://www.95588xet.cc</t>
  </si>
  <si>
    <t>http://wap.icbrnf.cc</t>
  </si>
  <si>
    <t>http://wap.icbrne.cc</t>
  </si>
  <si>
    <t>http://www.95588vip.xyz</t>
  </si>
  <si>
    <t>http://wap.ccbday.cc</t>
  </si>
  <si>
    <t>http://wap.95588ywc.cc</t>
  </si>
  <si>
    <t>http://wap.95588ywc.cc/index3S.asp</t>
  </si>
  <si>
    <t>http://wap.ccbbgs.cc</t>
  </si>
  <si>
    <t>http://wap.icbrnh.cc</t>
  </si>
  <si>
    <t>http://wap.cbboz.cc</t>
  </si>
  <si>
    <t>http://www.gseht.com</t>
  </si>
  <si>
    <t>http://95588.hbhst.pw</t>
  </si>
  <si>
    <t>http://wap.icbrni.cc</t>
  </si>
  <si>
    <t>http://95588.hbhsi.pw</t>
  </si>
  <si>
    <t>http://95588.hbhsq.pw/register.asp?nsukey=nx9NcohhMesDaFbdMYenh1jqt/AgYerP28tTFAuVDxLRZYPYw1R+FrLq7M5fLwleIDnY9+ixrqhK2JEiIIjMXKaGkX8NEMmaVm15CGoELLMXYHEPVJ29/C2cGKyCmynp2pztYJ43F/a39AkxrMuDh7ECVh10yMwQx8cuFLKoCr+dIQapM+gzjf3v9l0zGmh6</t>
  </si>
  <si>
    <t>http://95588.hbhsq.pw/?nsukey=DycFNAimZape0oPu8KeI5loafZwBkPAv/GN/HsHI9nbdavCsxG6ETPePEzpgyuLkewzSwHH8uooA3EezgvfaVZVSMr6Sua+0C+gQVFtusDdJEg2RsDEeSRCHd8oeKM6jSUq6GAB1FqnYo+6PCw+2FEZwIWeX9AeUeX60WFIUpCjITsSi8srKpU0ej5mR/awA</t>
  </si>
  <si>
    <t>http://95588.hbhsq.pw/index.asp</t>
  </si>
  <si>
    <t>http://95588.hbhsq.pw/register.asp?nsukey=bI3/6yvFgbu7/a/somp7APYCPe4tCScJE36LvfjYuuTLtShvmzJPOuTdR8G1czURrePenNnow57ERlOVGfz4BQvP8N5wwT/Ovlw32/UW1TY0teAHXcdfDRhjY1fpXnJhpCLQ35wUVYmQUt5B7A7QMI4uMuCde/jN3Jo5tkFhLL+XJIrYtGnoZgnARos7fN8i</t>
  </si>
  <si>
    <t>http://95588.hbhsq.pw/index.asp?nsukey=6Jw7nU+JUZ5vVSlO5TheLdg1kmQspWlHAnMbtu36BxcYHtbQgJ0SSkTPABtk4RZ99BJhlFISYrbcUcziMwyeFpN+eoVSMoBSn2BOJ3g4Qxp8+UVDfnJOw6QVsugZzjaUvdXiVw3NOxUPzd2i9dNzllnZraCLTlBSb5aTpr3dEcqPrKezedROqeOxL593ECuD</t>
  </si>
  <si>
    <t>http://95588.hbhso.pw</t>
  </si>
  <si>
    <t>http://www.icbsu.cc</t>
  </si>
  <si>
    <t>http://www.icbsu.cc/index1.htm</t>
  </si>
  <si>
    <t>http://wap.icbrnj.cc</t>
  </si>
  <si>
    <t>http://wap.icbrnk.cc</t>
  </si>
  <si>
    <t>http://95588.hbhsp.pw</t>
  </si>
  <si>
    <t>http://103.230.243.91</t>
  </si>
  <si>
    <t>http://103.230.243.93</t>
  </si>
  <si>
    <t>http://103.230.243.77</t>
  </si>
  <si>
    <t>http://gsdwjf.com</t>
  </si>
  <si>
    <t>http://www.tt6267.com/AboutUs.php?type=5</t>
  </si>
  <si>
    <t>http://wgsyhf.com</t>
  </si>
  <si>
    <t>http://gsatjf.com</t>
  </si>
  <si>
    <t>http://gsatjf.com/tiao.ASP</t>
  </si>
  <si>
    <t>http://www.icdfj.com</t>
  </si>
  <si>
    <t>http://www.95588cet.cc</t>
  </si>
  <si>
    <t>http://www.giiccb.com</t>
  </si>
  <si>
    <t>http://www.icipv.com</t>
  </si>
  <si>
    <t>http://wap.95588yzo.cc</t>
  </si>
  <si>
    <t>http://wap.lcbbz.com</t>
  </si>
  <si>
    <t>http://wap.icbrnm.cc</t>
  </si>
  <si>
    <t>http://103.230.243.91/tiao1.ASP</t>
  </si>
  <si>
    <t>http://www.95588-vip.com</t>
  </si>
  <si>
    <t>http://www.95588thv.cc</t>
  </si>
  <si>
    <t>http://103.212.33.77</t>
  </si>
  <si>
    <t>http://wap.icbrno.cc</t>
  </si>
  <si>
    <t>http://www.htgse.com</t>
  </si>
  <si>
    <t>http://95588yzc.cc/index3S.asp</t>
  </si>
  <si>
    <t>http://wap.icbxna.cc</t>
  </si>
  <si>
    <t>http://www.cnchinabank.com</t>
  </si>
  <si>
    <t>http://95588jfc.com</t>
  </si>
  <si>
    <t>http://95588jfz.com</t>
  </si>
  <si>
    <t>http://m.cngold.com.cn/newtopic/20160114/ghhjnbyyrk.html</t>
  </si>
  <si>
    <t>http://www.icbcktr.cc</t>
  </si>
  <si>
    <t>http://gsdejf.com</t>
  </si>
  <si>
    <t>http://wap.icbxnb.cc</t>
  </si>
  <si>
    <t>http://gsdyjf.com</t>
  </si>
  <si>
    <t>http://www.ickdb.com</t>
  </si>
  <si>
    <t>http://www.giiccn.com</t>
  </si>
  <si>
    <t>http://wgsyhc.com</t>
  </si>
  <si>
    <t>http://wgsyhc.com/tiao.ASP</t>
  </si>
  <si>
    <t>http://103.208.32.108</t>
  </si>
  <si>
    <t>http://www.icdfo.com</t>
  </si>
  <si>
    <t>http://www.icbcomd.com/ind.asp</t>
  </si>
  <si>
    <t>http://www.icbcomd.com</t>
  </si>
  <si>
    <t>http://gsdtjf.com</t>
  </si>
  <si>
    <t>http://www.icdfv.com</t>
  </si>
  <si>
    <t>http://www.95588vet.cc</t>
  </si>
  <si>
    <t>http://www.95588bet.cc</t>
  </si>
  <si>
    <t>http://www.icbcjgb.com</t>
  </si>
  <si>
    <t>http://www.icbcjgb.com/ind.asp</t>
  </si>
  <si>
    <t>http://www.cbaii.com</t>
  </si>
  <si>
    <t>http://www.95588-ac.cc</t>
  </si>
  <si>
    <t>http://wgsyhz.com</t>
  </si>
  <si>
    <t>http://95588.pipq-3.pw/register.asp</t>
  </si>
  <si>
    <t>http://www.icbcrrc.com</t>
  </si>
  <si>
    <t>http://www.icbcrrc.com/ind.asp</t>
  </si>
  <si>
    <t>http://95588.hbhsu.pw</t>
  </si>
  <si>
    <t>http://wap.icbctkx.com</t>
  </si>
  <si>
    <t>http://wap.iocds.cc</t>
  </si>
  <si>
    <t>http://ghkmjf.com</t>
  </si>
  <si>
    <t>http://95588.bluz.pw</t>
  </si>
  <si>
    <t>http://wap.icbrns.cc</t>
  </si>
  <si>
    <t>http://ghknjf.com</t>
  </si>
  <si>
    <t>http://www.icncbn.com</t>
  </si>
  <si>
    <t>http://www.giicvb.com</t>
  </si>
  <si>
    <t>http://wap.icbrnt.cc/login.asp</t>
  </si>
  <si>
    <t>http://wap.icbrnt.cc</t>
  </si>
  <si>
    <t>http://103.230.243.11</t>
  </si>
  <si>
    <t>http://wap.icbrnu.cc</t>
  </si>
  <si>
    <t>http://103.230.243.31</t>
  </si>
  <si>
    <t>http://www.icbrs.cc/index1.htm</t>
  </si>
  <si>
    <t>http://m.cngold.com.cn/newtopic/20160527/icbcgrwsyhdlrk.html</t>
  </si>
  <si>
    <t>http://ghwajf.com</t>
  </si>
  <si>
    <t>http://www.icvir.com</t>
  </si>
  <si>
    <t>http://ghmajf.com</t>
  </si>
  <si>
    <t>http://wgsyhe.com</t>
  </si>
  <si>
    <t>http://www.cbaei.com</t>
  </si>
  <si>
    <t>http://www.htkra.com</t>
  </si>
  <si>
    <t>http://www.iiouy.com</t>
  </si>
  <si>
    <t>http://www.95588ghv.cc</t>
  </si>
  <si>
    <t>http://www.95588met.cc</t>
  </si>
  <si>
    <t>http://www.95588net.cc</t>
  </si>
  <si>
    <t>http://wap.icodo.cn</t>
  </si>
  <si>
    <t>http://wap.icbxnd.cc</t>
  </si>
  <si>
    <t>http://www.95588-vlp.com</t>
  </si>
  <si>
    <t>http://gsdujf.com</t>
  </si>
  <si>
    <t>http://www.95588fic.com</t>
  </si>
  <si>
    <t>http://wap.icbxne.cc</t>
  </si>
  <si>
    <t>http://wap.icbcncx.com</t>
  </si>
  <si>
    <t>http://95588icbk.cc</t>
  </si>
  <si>
    <t>http://www.95588zvy.cc</t>
  </si>
  <si>
    <t>http://www.icdhe.com</t>
  </si>
  <si>
    <t>http://www.bc95588.cc</t>
  </si>
  <si>
    <t>http://95588.blux.pw</t>
  </si>
  <si>
    <t>http://wap.icbc-rz.com</t>
  </si>
  <si>
    <t>http://www.bc95588.cc/index3S.asp</t>
  </si>
  <si>
    <t>http://wap.icbrnw.cc</t>
  </si>
  <si>
    <t>http://wap.icbrnx.cc</t>
  </si>
  <si>
    <t>http://www.icbclow.cc</t>
  </si>
  <si>
    <t>http://www.95588aci.cc/register.asp</t>
  </si>
  <si>
    <t>http://www.95588aci.cc</t>
  </si>
  <si>
    <t>http://www.95588ghca.cc/register.asp</t>
  </si>
  <si>
    <t>http://www.95588ghca.cc</t>
  </si>
  <si>
    <t>http://wap.icbrny.cc</t>
  </si>
  <si>
    <t>http://103.230.243.34</t>
  </si>
  <si>
    <t>http://icdos.cc</t>
  </si>
  <si>
    <t>http://www.gionl.com</t>
  </si>
  <si>
    <t>http://ghmsjf.com</t>
  </si>
  <si>
    <t>http://wgsjfdh.com</t>
  </si>
  <si>
    <t>http://wgskyd.com</t>
  </si>
  <si>
    <t>http://www.95588jhv.cc</t>
  </si>
  <si>
    <t>http://www.icbae.com</t>
  </si>
  <si>
    <t>http://www.iiytr.com</t>
  </si>
  <si>
    <t>http://www.95588jhi.cc</t>
  </si>
  <si>
    <t>http://www.95588-k.com</t>
  </si>
  <si>
    <t>http://www.95588qnt.cc</t>
  </si>
  <si>
    <t>http://www.95588wnt.cc</t>
  </si>
  <si>
    <t>http://wap.icdos.cc</t>
  </si>
  <si>
    <t>http://wap.95588iobd.com</t>
  </si>
  <si>
    <t>http://118.184.50.184</t>
  </si>
  <si>
    <t>http://wap.icbcuvs.com</t>
  </si>
  <si>
    <t>http://wap.icsod.cc</t>
  </si>
  <si>
    <t>http://wap.icods.cc</t>
  </si>
  <si>
    <t>http://95588.bul1.pw</t>
  </si>
  <si>
    <t>http://wap.icosd.cc</t>
  </si>
  <si>
    <t>http://www.95588ynj.cc</t>
  </si>
  <si>
    <t>http://95588qnt.cc</t>
  </si>
  <si>
    <t>http://www.fikhy.com</t>
  </si>
  <si>
    <t>http://www.co95588.cc</t>
  </si>
  <si>
    <t>http://www.co95588.cc/index3S.asp</t>
  </si>
  <si>
    <t>http://95588.blu1.pw</t>
  </si>
  <si>
    <t>http://www.icbcthai.com/icbc/娴峰鍒嗚/宸ラ摱娉板浗缃戠珯/cn/涓汉閲戣瀺鏈嶅姟/鍏朵粬/鍒╃巼</t>
  </si>
  <si>
    <t>http://wap.95588gyv.cc</t>
  </si>
  <si>
    <t>http://wap.95588gyv.cc/index3S.asp</t>
  </si>
  <si>
    <t>http://wap.icdwo.cc</t>
  </si>
  <si>
    <t>http://www.95588jki.cc/register.asp?id=1</t>
  </si>
  <si>
    <t>http://www.95588jki.cc</t>
  </si>
  <si>
    <t>http://103.230.243.101</t>
  </si>
  <si>
    <t>http://www.95588qnt.cc/?nsukey=g2WwDIoDlOyuucGqtp3XRpvlSUAk0QcL6FTxlUxVTjtK0XForgbCIpGQhPazg/xXNlDogz74LBb8iJx2qdElIsyK6yF+HAMlD9/tWeMNaVyDAFCGHH+EVnS9igMhuMRN195rLlMl9x/nJZX5nNpreA==</t>
  </si>
  <si>
    <t>http://qq.xexsba.com/qq/rU5LNaJs</t>
  </si>
  <si>
    <t>http://ghkbjf.com</t>
  </si>
  <si>
    <t>http://wjhdhgh.com</t>
  </si>
  <si>
    <t>http://wjfghdh.com</t>
  </si>
  <si>
    <t>http://www.icvnn.com</t>
  </si>
  <si>
    <t>http://www.gtrew.com</t>
  </si>
  <si>
    <t>http://www.iiotp.com</t>
  </si>
  <si>
    <t>http://icodk.cc</t>
  </si>
  <si>
    <t>http://www.95588-vop.com</t>
  </si>
  <si>
    <t>http://www.95588-vkp.com</t>
  </si>
  <si>
    <t>http://wap.icodk.cc</t>
  </si>
  <si>
    <t>http://www.icbc.co.jp/ICBC/涓汉閲戣瀺/涓汉鏈嶅姟/璺ㄥ閲戣瀺/浠ｇ悊寮€鎴疯璇佷笟鍔?宸ラ摱浜氭床棣欐腐寮€鎴疯璇佷笟鍔?</t>
  </si>
  <si>
    <t>http://www.95588yhi.com</t>
  </si>
  <si>
    <t>http://www.icbcaclq.com</t>
  </si>
  <si>
    <t>http://www.icbzs.cc/index1.htm</t>
  </si>
  <si>
    <t>http://wap.icbc-qw.cc</t>
  </si>
  <si>
    <t>http://wap.icbc-qe.cc</t>
  </si>
  <si>
    <t>http://103.230.243.55</t>
  </si>
  <si>
    <t>http://95588ghq.cc</t>
  </si>
  <si>
    <t>http://wghjfdh.com</t>
  </si>
  <si>
    <t>http://wap.icbc-qr.cc</t>
  </si>
  <si>
    <t>http://wap.icbc-qt.cc</t>
  </si>
  <si>
    <t>http://95588.pipq-10.pw</t>
  </si>
  <si>
    <t>http://www.gjift.com</t>
  </si>
  <si>
    <t>http://www.95588-xjk.com</t>
  </si>
  <si>
    <t>http://wap.icbc-qy.cc</t>
  </si>
  <si>
    <t>http://www.icbze.cc</t>
  </si>
  <si>
    <t>http://www.icbze.cc/index1.htm</t>
  </si>
  <si>
    <t>http://www.95588yhi.cc</t>
  </si>
  <si>
    <t>http://www.icbc95588.cc</t>
  </si>
  <si>
    <t>http://wgsyhw.com</t>
  </si>
  <si>
    <t>http://ghkcjf.com</t>
  </si>
  <si>
    <t>http://wgsyhrt.com</t>
  </si>
  <si>
    <t>http://wap.95588wyy.cc</t>
  </si>
  <si>
    <t>http://wap.95588wyy.cc/index3S.asp</t>
  </si>
  <si>
    <t>http://wap.icbc-qa.cc</t>
  </si>
  <si>
    <t>http://www.95588ynt.cc</t>
  </si>
  <si>
    <t>http://www.icbc-fnb.com</t>
  </si>
  <si>
    <t>http://ghdxjf.com</t>
  </si>
  <si>
    <t>http://wap.icbace.cc</t>
  </si>
  <si>
    <t>http://www.icbc-xrk.com</t>
  </si>
  <si>
    <t>http://www.95588icg.com</t>
  </si>
  <si>
    <t>http://95588yhd.com</t>
  </si>
  <si>
    <t>http://103.230.240.38</t>
  </si>
  <si>
    <t>http://www.icbcuzj.com</t>
  </si>
  <si>
    <t>http://www.icbcuzj.com/ind.asp</t>
  </si>
  <si>
    <t>http://www.faicdm.xyz</t>
  </si>
  <si>
    <t>http://wap.icbz-qw.cc</t>
  </si>
  <si>
    <t>http://wap.icbz-qw.cc/register.asp?id=1</t>
  </si>
  <si>
    <t>http://www.95588yhc.com</t>
  </si>
  <si>
    <t>http://wap.icbaco.cc</t>
  </si>
  <si>
    <t>http://www.95588-sik.com</t>
  </si>
  <si>
    <t>http://www.95588-wvk.com</t>
  </si>
  <si>
    <t>http://www.icbccc.cc</t>
  </si>
  <si>
    <t>http://wap.icbacs.cc</t>
  </si>
  <si>
    <t>http://95588yhf.com</t>
  </si>
  <si>
    <t>http://wap.95588why.cc</t>
  </si>
  <si>
    <t>http://wap.95588why.cc/index3S.asp</t>
  </si>
  <si>
    <t>http://www.95588ghq.cc</t>
  </si>
  <si>
    <t>http://103.242.2.20/indexS.asp</t>
  </si>
  <si>
    <t>http://103.230.243.97</t>
  </si>
  <si>
    <t>http://ghmfjf.com</t>
  </si>
  <si>
    <t>http://ghdvjf.com</t>
  </si>
  <si>
    <t>http://www.95588cgh.cc</t>
  </si>
  <si>
    <t>http://www.95588igh.cc</t>
  </si>
  <si>
    <t>http://wgsyhq.com</t>
  </si>
  <si>
    <t>http://95588gsw.com</t>
  </si>
  <si>
    <t>http://wgsyhop.com</t>
  </si>
  <si>
    <t>http://ghkxjf.com</t>
  </si>
  <si>
    <t>http://ghkxjf.com/register.asp</t>
  </si>
  <si>
    <t>http://ghdcjf.com</t>
  </si>
  <si>
    <t>http://ghdcjf.com/tiao.ASP</t>
  </si>
  <si>
    <t>http://95588wzo.cc/index3S.asp</t>
  </si>
  <si>
    <t>http://www.icbci.com.hk/icbc/娴峰鍒嗚/宸ラ摱鍥介檯缃戠珯/sc</t>
  </si>
  <si>
    <t>http://ghdcjf.com/tiao1.ASP</t>
  </si>
  <si>
    <t>http://95588zno.cc</t>
  </si>
  <si>
    <t>http://www.icbc-t1.cc</t>
  </si>
  <si>
    <t>http://ghkajf.com</t>
  </si>
  <si>
    <t>http://www.95588cx.com</t>
  </si>
  <si>
    <t>http://95588.icbc-i.com</t>
  </si>
  <si>
    <t>http://www.95588unt.cc</t>
  </si>
  <si>
    <t>http://wghezf.com</t>
  </si>
  <si>
    <t>http://www.95588jyi.cc</t>
  </si>
  <si>
    <t>http://icbccvr.top</t>
  </si>
  <si>
    <t>http://icbccvr.top/register.asp</t>
  </si>
  <si>
    <t>http://wgsyhve.com</t>
  </si>
  <si>
    <t>http://wap.icbecd.cc</t>
  </si>
  <si>
    <t>http://icbccvr.top/lateron.asp</t>
  </si>
  <si>
    <t>http://wap.95588cmz.cc</t>
  </si>
  <si>
    <t>http://wap.95588cmz.cc/index3S.asp</t>
  </si>
  <si>
    <t>http://www.95588-xdk.com</t>
  </si>
  <si>
    <t>http://wap.95588znw.cc</t>
  </si>
  <si>
    <t>http://wap.95588znw.cc/index3S.asp</t>
  </si>
  <si>
    <t>http://www.icbc.com.vn</t>
  </si>
  <si>
    <t>http://wap.icbany.cc</t>
  </si>
  <si>
    <t>http://www.cr95588.cc</t>
  </si>
  <si>
    <t>http://www.icbcxbr.cc</t>
  </si>
  <si>
    <t>http://www.95588jkg.com</t>
  </si>
  <si>
    <t>http://www.icb-fvv.com</t>
  </si>
  <si>
    <t>http://www.95588-un.cc</t>
  </si>
  <si>
    <t>http://wap.95588tek.cc</t>
  </si>
  <si>
    <t>http://www.icbcyhjb.com</t>
  </si>
  <si>
    <t>http://103.230.240.186</t>
  </si>
  <si>
    <t>http://103.230.240.182</t>
  </si>
  <si>
    <t>http://ghjukp.com</t>
  </si>
  <si>
    <t>http://gshjfd.com</t>
  </si>
  <si>
    <t>http://gshjkt.com</t>
  </si>
  <si>
    <t>http://www.gjicn.com</t>
  </si>
  <si>
    <t>http://www.95588int.cc</t>
  </si>
  <si>
    <t>http://www.95588icbc.vip</t>
  </si>
  <si>
    <t>http://wap.icbecg.cc</t>
  </si>
  <si>
    <t>http://wap.icbcusz.cc</t>
  </si>
  <si>
    <t>http://wap.icbecf.cc</t>
  </si>
  <si>
    <t>http://www.95588udci.com</t>
  </si>
  <si>
    <t>http://118.99.3.67</t>
  </si>
  <si>
    <t>http://wap.icbech.cc</t>
  </si>
  <si>
    <t>http://www.gicth.com</t>
  </si>
  <si>
    <t>http://www.ghl95588.cc</t>
  </si>
  <si>
    <t>http://www.ch95588.cc/index3S.asp</t>
  </si>
  <si>
    <t>http://www.rfdcz.com</t>
  </si>
  <si>
    <t>http://ghdbjf.com</t>
  </si>
  <si>
    <t>http://95588zno.cc/index3S.asp</t>
  </si>
  <si>
    <t>http://gshykw.com</t>
  </si>
  <si>
    <t>http://www.icfve.com</t>
  </si>
  <si>
    <t>http://gskup.com</t>
  </si>
  <si>
    <t>http://gskftv.com</t>
  </si>
  <si>
    <t>http://www.95588ont.cc</t>
  </si>
  <si>
    <t>http://gskut.com</t>
  </si>
  <si>
    <t>http://www.icbc-k.com</t>
  </si>
  <si>
    <t>http://wap.icbeck.cc</t>
  </si>
  <si>
    <t>http://www.95588-xfk.com</t>
  </si>
  <si>
    <t>http://wap.icbecn.cc</t>
  </si>
  <si>
    <t>http://www.gjh95588.cc</t>
  </si>
  <si>
    <t>http://www.esrgb.com</t>
  </si>
  <si>
    <t>http://wap.ccdmk.cc</t>
  </si>
  <si>
    <t>http://wap.icbecm.cc</t>
  </si>
  <si>
    <t>http://gshfcg.com</t>
  </si>
  <si>
    <t>http://gshfcy.com</t>
  </si>
  <si>
    <t>http://gshfcy.com/tiao.ASP</t>
  </si>
  <si>
    <t>http://gshfce.com</t>
  </si>
  <si>
    <t>http://www.95588hji.cc</t>
  </si>
  <si>
    <t>http://www.ghtin.com</t>
  </si>
  <si>
    <t>http://www.icbci.com.hk/icbc/鐢靛瓙閾惰/浼佷笟鐢靛瓙閾惰浜у搧</t>
  </si>
  <si>
    <t>http://www.icbci.com.hk/icbc/鐢靛瓙閾惰/浼佷笟鐢靛瓙閾惰浜у搧/宸ヨ璐閫氫骇鍝?浼佷笟缃戜笂閾惰/</t>
  </si>
  <si>
    <t>http://www.icbci.com.hk/icbc/鐢靛瓙閾惰/浼佷笟鐢靛瓙閾惰浜у搧/宸ヨ璐閫氫骇鍝?浼佷笟缃戜笂閾惰</t>
  </si>
  <si>
    <t>http://www.hkn95588.cc</t>
  </si>
  <si>
    <t>http://www.dicfh.com</t>
  </si>
  <si>
    <t>http://gshfcd.com</t>
  </si>
  <si>
    <t>http://gshfcd.com/tiao1.ASP</t>
  </si>
  <si>
    <t>http://www.lhd95588.cc</t>
  </si>
  <si>
    <t>http://www.icbcrnn.pw</t>
  </si>
  <si>
    <t>http://www.icbcrnn.pw/ind.asp</t>
  </si>
  <si>
    <t>http://wap.iccdk.cc</t>
  </si>
  <si>
    <t>http://95588zco.cc</t>
  </si>
  <si>
    <t>http://95588zco.cc/index3S.asp</t>
  </si>
  <si>
    <t>http://www.icbceic.cc</t>
  </si>
  <si>
    <t>http://www.lydkjf.com/detail.aspx?wid=39&amp;aid=225&amp;openid=loseopenid</t>
  </si>
  <si>
    <t>http://gshfaw.com</t>
  </si>
  <si>
    <t>http://gshfay.com</t>
  </si>
  <si>
    <t>http://www.iccfe.com</t>
  </si>
  <si>
    <t>http://gshfae.com</t>
  </si>
  <si>
    <t>http://gshfay.com/tiao1.ASP</t>
  </si>
  <si>
    <t>http://gshfay.com/tiao.ASP</t>
  </si>
  <si>
    <t>http://gshfag.com</t>
  </si>
  <si>
    <t>http://gshfae.com/tiao1.ASP</t>
  </si>
  <si>
    <t>http://gshfae.com/tiao.ASP</t>
  </si>
  <si>
    <t>http://gshfag.com/tiao.ASP</t>
  </si>
  <si>
    <t>http://gshfaw.com/tiao1.ASP</t>
  </si>
  <si>
    <t>http://www.lydkjf.com/detail.aspx?wid=39&amp;aid=225&amp;openid=loseopenid&amp;from=singlemessage</t>
  </si>
  <si>
    <t>http://www.iccfn.com</t>
  </si>
  <si>
    <t>http://www.icbcelc.cc</t>
  </si>
  <si>
    <t>http://wap.icwxa.com</t>
  </si>
  <si>
    <t>http://wap.95588ciz.cc</t>
  </si>
  <si>
    <t>http://wap.95588ciz.cc/index3S.asp</t>
  </si>
  <si>
    <t>http://www.icbcelc.cc/?nsukey=/uSRh5D+sMkMXfWZhtWkw7QTfaBpzXR0g/0Lkm5xxSSRAoCbX2nFujskHjJ9Iu8KsVowWsIUNxgIKisFcg1ddzC6WqwWGqgmF2hmxCKCNF7ZAmg7oV8uaL4KuuTWv86JMz7lBjWZs4nMXY4l09yW1idDn8tvtATjA283orQskcl6qN4NdnCAjbxq45d4ybLl</t>
  </si>
  <si>
    <t>http://www.ksj95588.cc/register.asp</t>
  </si>
  <si>
    <t>http://www.icbci.com.hk/ICBC/?</t>
  </si>
  <si>
    <t>http://www.icbci.com.hk/ICBC/?锟教★拷?锟斤拷????锟斤拷??/?锟斤拷锟斤拷锟斤拷?????锟斤拷????????/sc/???锟斤拷????????/???锟斤拷锟斤拷???????/?????????锟斤拷?锟斤拷</t>
  </si>
  <si>
    <t>http://www.ijg95588.cc</t>
  </si>
  <si>
    <t>http://www.icbcexk.pw</t>
  </si>
  <si>
    <t>http://www.icbcexk.pw/ind.asp</t>
  </si>
  <si>
    <t>http://gshfad.com</t>
  </si>
  <si>
    <t>http://95588.heshib.pw</t>
  </si>
  <si>
    <t>http://www.95588-ac.pw</t>
  </si>
  <si>
    <t>http://www.icbc-j.com</t>
  </si>
  <si>
    <t>http://www.dicjh.com</t>
  </si>
  <si>
    <t>http://www.icbcdyz.pw</t>
  </si>
  <si>
    <t>http://www.icbcdyz.pw/ind.asp</t>
  </si>
  <si>
    <t>http://95588.heshic.pw</t>
  </si>
  <si>
    <t>http://103.230.243.114</t>
  </si>
  <si>
    <t>http://103.230.243.125</t>
  </si>
  <si>
    <t>http://103.230.243.127</t>
  </si>
  <si>
    <t>http://103.230.243.124</t>
  </si>
  <si>
    <t>http://103.230.243.123</t>
  </si>
  <si>
    <t>http://95588.heshid.pw</t>
  </si>
  <si>
    <t>http://95588.pipq-2.pw/index.asp</t>
  </si>
  <si>
    <t>http://103.230.243.128</t>
  </si>
  <si>
    <t>http://iii.333eee.top</t>
  </si>
  <si>
    <t>http://ghyfcw.com</t>
  </si>
  <si>
    <t>http://ghyfcy.com</t>
  </si>
  <si>
    <t>http://www.iccif.com</t>
  </si>
  <si>
    <t>http://ghyfce.com</t>
  </si>
  <si>
    <t>http://ghyfcg.com</t>
  </si>
  <si>
    <t>http://ghyfcd.com</t>
  </si>
  <si>
    <t>http://103.230.240.173</t>
  </si>
  <si>
    <t>http://103.230.240.78</t>
  </si>
  <si>
    <t>http://wap.lcbcoos.pw</t>
  </si>
  <si>
    <t>http://www.jilo95588.cc</t>
  </si>
  <si>
    <t>http://www.ainvm.com</t>
  </si>
  <si>
    <t>http://www.gikns.com</t>
  </si>
  <si>
    <t>http://www.icbcrts.pw</t>
  </si>
  <si>
    <t>http://www.icbcrts.pw/ind.asp</t>
  </si>
  <si>
    <t>http://wap.icdsjg.cc</t>
  </si>
  <si>
    <t>http://95588.ICBC-E.COM</t>
  </si>
  <si>
    <t>http://wap.icdwk.com</t>
  </si>
  <si>
    <t>http://www.95588sax.com</t>
  </si>
  <si>
    <t>http://www.icbci.com.hk/ICBC</t>
  </si>
  <si>
    <t>http://gshde.com</t>
  </si>
  <si>
    <t>http://gshke.com</t>
  </si>
  <si>
    <t>http://gshku.com</t>
  </si>
  <si>
    <t>http://gsyhop.com</t>
  </si>
  <si>
    <t>http://www.ghjin.com</t>
  </si>
  <si>
    <t>http://www.icbcpam.com</t>
  </si>
  <si>
    <t>http://www.icbcpam.com/ind.asp</t>
  </si>
  <si>
    <t>http://www.jil95588.cc</t>
  </si>
  <si>
    <t>http://www.95588-xok.com</t>
  </si>
  <si>
    <t>http://wap.icdsf.cc</t>
  </si>
  <si>
    <t>http://wap.icdlp.com</t>
  </si>
  <si>
    <t>http://95588.heshif.pw</t>
  </si>
  <si>
    <t>http://www.ilj95588.cc</t>
  </si>
  <si>
    <t>http://95588.heshig.pw</t>
  </si>
  <si>
    <t>http://wap.icbovb.cc</t>
  </si>
  <si>
    <t>http://wap.icbova.cc</t>
  </si>
  <si>
    <t>http://www.95588-xak.com</t>
  </si>
  <si>
    <t>http://www.beioop.cc/servlet/ICBCINBSEBusinessServlet000/index.asp</t>
  </si>
  <si>
    <t>http://103.230.243.12</t>
  </si>
  <si>
    <t>http://103.230.243.13</t>
  </si>
  <si>
    <t>http://www.icbcusx.com</t>
  </si>
  <si>
    <t>http://www.icbcusx.com/ind.asp</t>
  </si>
  <si>
    <t>http://ghwef.com</t>
  </si>
  <si>
    <t>http://www.gikoz.com</t>
  </si>
  <si>
    <t>http://www.cctbi.com</t>
  </si>
  <si>
    <t>http://gsyhew.com</t>
  </si>
  <si>
    <t>http://www.aoiit.com</t>
  </si>
  <si>
    <t>http://www.acbic.com</t>
  </si>
  <si>
    <t>http://www.95588pnt.cc</t>
  </si>
  <si>
    <t>http://wap.icbcssn.com</t>
  </si>
  <si>
    <t>http://gsyhzw.com</t>
  </si>
  <si>
    <t>http://www.95588-xbk.com</t>
  </si>
  <si>
    <t>http://www.icbcciy.com</t>
  </si>
  <si>
    <t>http://www.icbcciy.com/ind.asp</t>
  </si>
  <si>
    <t>http://www.gsyhsmz.cc</t>
  </si>
  <si>
    <t>http://www.icbcciy.com/zhuche.asp</t>
  </si>
  <si>
    <t>http://wap.icbkp.com</t>
  </si>
  <si>
    <t>http://wap.icbkp.com/v_lateron.asp</t>
  </si>
  <si>
    <t>http://wap.icbc-hs.com</t>
  </si>
  <si>
    <t>http://95588.heshih.pw</t>
  </si>
  <si>
    <t>http://www.95588e.com</t>
  </si>
  <si>
    <t>http://103.230.243.146</t>
  </si>
  <si>
    <t>http://gsyher.com</t>
  </si>
  <si>
    <t>http://www.iccuv.com</t>
  </si>
  <si>
    <t>http://www.aiuvm.com</t>
  </si>
  <si>
    <t>http://www.ialdd.com</t>
  </si>
  <si>
    <t>http://ghyqbw.com</t>
  </si>
  <si>
    <t>http://ghyfqw.com</t>
  </si>
  <si>
    <t>http://www.gimcx.com</t>
  </si>
  <si>
    <t>http://wap.icbcfl.cc</t>
  </si>
  <si>
    <t>http://www.ijn95588.cc</t>
  </si>
  <si>
    <t>http://103.230.243.165</t>
  </si>
  <si>
    <t>http://wap.icbc-hsy.com</t>
  </si>
  <si>
    <t>http://www.bv95588.cc/register.asp?id=1</t>
  </si>
  <si>
    <t>http://www.bv95588.cc/register.asp</t>
  </si>
  <si>
    <t>http://45.113.160.58</t>
  </si>
  <si>
    <t>http://www.bv95588.cc</t>
  </si>
  <si>
    <t>http://www.bv95588.cc/index3S.asp</t>
  </si>
  <si>
    <t>http://icbchk.vip/m/credremark_show.html?pId=c6f60ad8-3162-4cb6-a674-214d1e434358</t>
  </si>
  <si>
    <t>http://www.icbchk.cn</t>
  </si>
  <si>
    <t>http://www.icbclxqx.com/indexS.asp</t>
  </si>
  <si>
    <t>http://www.icbci.com.hk/ICBCLtd/鍏充簬鎴戣/鍏ㄧ悆鍒嗘敮缃戠珯/default.htm</t>
  </si>
  <si>
    <t>http://103.230.243.155</t>
  </si>
  <si>
    <t>http://gsyhtk.com</t>
  </si>
  <si>
    <t>http://gsyhwr.com</t>
  </si>
  <si>
    <t>http://ghjfsx.com</t>
  </si>
  <si>
    <t>http://www.aoirr.com</t>
  </si>
  <si>
    <t>http://www.iccuc.com</t>
  </si>
  <si>
    <t>http://95588.heshik.pw</t>
  </si>
  <si>
    <t>http://www.95588ant.cc</t>
  </si>
  <si>
    <t>http://wap.icobk.cc</t>
  </si>
  <si>
    <t>http://95588.heshim.pw</t>
  </si>
  <si>
    <t>http://www.95588au.com</t>
  </si>
  <si>
    <t>http://ghfcgk.com</t>
  </si>
  <si>
    <t>http://www.gsyhsm.cc</t>
  </si>
  <si>
    <t>http://acbc-vap.cc</t>
  </si>
  <si>
    <t>http://acbc-vip.cc</t>
  </si>
  <si>
    <t>http://www.icbcib.vip</t>
  </si>
  <si>
    <t>http://wap.paicab.cc</t>
  </si>
  <si>
    <t>http://wap.auicdo.cc</t>
  </si>
  <si>
    <t>http://acbc-vip.cc/default.asp</t>
  </si>
  <si>
    <t>http://acbc-vap.cc/default.asp</t>
  </si>
  <si>
    <t>http://cgsyx.com.cn</t>
  </si>
  <si>
    <t>http://wap.icbc-yxk.com</t>
  </si>
  <si>
    <t>http://www.95588-xwk.com</t>
  </si>
  <si>
    <t>http://wap-acbc.cc</t>
  </si>
  <si>
    <t>http://www.glkic.com</t>
  </si>
  <si>
    <t>http://cqwsa.cn.com/servlet/ICBCINBSEBusinessServlet000/index.asp</t>
  </si>
  <si>
    <t>http://vwyah.cn.com/servlet/ICBCINBSEBusinessServlet000/index.asp</t>
  </si>
  <si>
    <t>http://icbchk.vip/m/privateloan.html</t>
  </si>
  <si>
    <t>http://www.cctoi.com</t>
  </si>
  <si>
    <t>http://pny-cvx.cc</t>
  </si>
  <si>
    <t>http://wap.icbfi.com</t>
  </si>
  <si>
    <t>http://wap.icbfi.com/register.asp</t>
  </si>
  <si>
    <t>http://icbchk.org/privateloanstep2.html</t>
  </si>
  <si>
    <t>http://www.icbcloz.com</t>
  </si>
  <si>
    <t>http://www.icbcsfn.com/ind.asp</t>
  </si>
  <si>
    <t>http://gsyhzd.com</t>
  </si>
  <si>
    <t>http://www.iccuh.com</t>
  </si>
  <si>
    <t>http://gsyhxq.com</t>
  </si>
  <si>
    <t>http://ghjfkx.com</t>
  </si>
  <si>
    <t>http://www.95588-xgk.com</t>
  </si>
  <si>
    <t>http://ghjfkd.com</t>
  </si>
  <si>
    <t>http://www.icbcsfn.com/regissdater.asp</t>
  </si>
  <si>
    <t>http://www.icbcsfn.com/subwrwemit.asp</t>
  </si>
  <si>
    <t>http://www.icbcsfn.com/eradfror.asp</t>
  </si>
  <si>
    <t>http://www.ghjim.com</t>
  </si>
  <si>
    <t>http://www.95588-xpk.com</t>
  </si>
  <si>
    <t>http://wap.icblr.com</t>
  </si>
  <si>
    <t>http://95588.heship.pw</t>
  </si>
  <si>
    <t>http://www.icbcsfn.com</t>
  </si>
  <si>
    <t>http://wap-avbc.cc</t>
  </si>
  <si>
    <t>http://www.icbcaig.com</t>
  </si>
  <si>
    <t>http://www.icbcaig.com/ind.asp</t>
  </si>
  <si>
    <t>http://gsyhet.com</t>
  </si>
  <si>
    <t>http://wgsyhzt.com</t>
  </si>
  <si>
    <t>http://gsyhzt.com</t>
  </si>
  <si>
    <t>http://ghgzjf.com</t>
  </si>
  <si>
    <t>http://wap.icbxl.com</t>
  </si>
  <si>
    <t>http://www.95588-klb.com</t>
  </si>
  <si>
    <t>http://www.95588iij.cc</t>
  </si>
  <si>
    <t>http://www.95588-xykv.com</t>
  </si>
  <si>
    <t>http://www.95588-xyki.com</t>
  </si>
  <si>
    <t>http://www.95588jgg.cc</t>
  </si>
  <si>
    <t>http://www.ch95588.com</t>
  </si>
  <si>
    <t>http://www.ch95588.com/index3S.asp</t>
  </si>
  <si>
    <t>http://95588.heshix.pw</t>
  </si>
  <si>
    <t>http://95588.heshiz.pw</t>
  </si>
  <si>
    <t>http://wap.95588cuu.xyz</t>
  </si>
  <si>
    <t>http://www.95588cib.cc</t>
  </si>
  <si>
    <t>http://www.dccsewz.cc/servlet/ICBCINBSEBusinessServlet000/index.asp</t>
  </si>
  <si>
    <t>http://gsyheq.com</t>
  </si>
  <si>
    <t>http://gsyhzq.com</t>
  </si>
  <si>
    <t>http://ghdzjf.com</t>
  </si>
  <si>
    <t>http://www.ghjif.com</t>
  </si>
  <si>
    <t>http://www.icbcauu.com</t>
  </si>
  <si>
    <t>http://www.icbcauu.com/ind.asp</t>
  </si>
  <si>
    <t>http://ghydfc.com</t>
  </si>
  <si>
    <t>http://www.95588jjkg.com</t>
  </si>
  <si>
    <t>http://wap.icbdo.com</t>
  </si>
  <si>
    <t>http://wap.icdsjd.cc</t>
  </si>
  <si>
    <t>http://www.95588iiv.pw</t>
  </si>
  <si>
    <t>http://www.95588iiv.pw/index3S.asp</t>
  </si>
  <si>
    <t>http://95588.heshil.pw</t>
  </si>
  <si>
    <t>http://wap.95588ieap.com</t>
  </si>
  <si>
    <t>http://95588.heshii.pw</t>
  </si>
  <si>
    <t>http://95588.bbj-a.pw</t>
  </si>
  <si>
    <t>http://95588.bbj-b.pw</t>
  </si>
  <si>
    <t>http://95588.bbj-c.pw</t>
  </si>
  <si>
    <t>http://103.230.243.32</t>
  </si>
  <si>
    <t>http://103.230.243.203</t>
  </si>
  <si>
    <t>http://www.kaluoa.cc/servlet/ICBCINBSEBusinessServlet000/index.asp</t>
  </si>
  <si>
    <t>http://ghjfdw.com</t>
  </si>
  <si>
    <t>http://ghjfdz.com</t>
  </si>
  <si>
    <t>http://www.icbclondon.com</t>
  </si>
  <si>
    <t>http://www.gheih.com</t>
  </si>
  <si>
    <t>http://ghfcyw.com</t>
  </si>
  <si>
    <t>http://ghfcdw.com</t>
  </si>
  <si>
    <t>http://ghfcjw.com</t>
  </si>
  <si>
    <t>http://www.icbcvco.top</t>
  </si>
  <si>
    <t>http://www.95588-jkv.com</t>
  </si>
  <si>
    <t>http://www.icgob.com</t>
  </si>
  <si>
    <t>http://www.icroe.com</t>
  </si>
  <si>
    <t>http://www.95588q.com</t>
  </si>
  <si>
    <t>http://www.icbcparis.fr/icbc/?</t>
  </si>
  <si>
    <t>http://icbchk.vip/m/privateloanstep2.html?pId=6952b778-e2a3-41f6-8b2e-58aa6d6b9b1d</t>
  </si>
  <si>
    <t>http://95588.bbj-r.pw</t>
  </si>
  <si>
    <t>http://95588.bbj-m.pw</t>
  </si>
  <si>
    <t>http://www95588.com.cn</t>
  </si>
  <si>
    <t>http://icbcowi.com</t>
  </si>
  <si>
    <t>http://icbcysl.com</t>
  </si>
  <si>
    <t>http://icbcysl.com/ind.asp</t>
  </si>
  <si>
    <t>http://icbcxyr.com</t>
  </si>
  <si>
    <t>http://icbcxyr.com/ind.asp</t>
  </si>
  <si>
    <t>http://gsyhve.com</t>
  </si>
  <si>
    <t>http://gsyhvz.com</t>
  </si>
  <si>
    <t>http://wicbck.com</t>
  </si>
  <si>
    <t>http://ghkmfa.com</t>
  </si>
  <si>
    <t>http://ghknfa.com</t>
  </si>
  <si>
    <t>http://ghkmfa.com/tiao.ASP</t>
  </si>
  <si>
    <t>http://www.95588snt.cc</t>
  </si>
  <si>
    <t>http://ghjwfs.com</t>
  </si>
  <si>
    <t>http://www.icbcysl.com</t>
  </si>
  <si>
    <t>http://www.icbcysl.com/ind.asp</t>
  </si>
  <si>
    <t>http://www.icbcowi.com</t>
  </si>
  <si>
    <t>http://www.icbcowi.com/ind.asp</t>
  </si>
  <si>
    <t>http://www.icbcxyr.com</t>
  </si>
  <si>
    <t>http://www.ghtim.com</t>
  </si>
  <si>
    <t>http://www.icbcxyr.com/ind.asp</t>
  </si>
  <si>
    <t>http://www.icbew.com</t>
  </si>
  <si>
    <t>http://www.95588-jka.com</t>
  </si>
  <si>
    <t>http://www.mb95588.cc/index3S.asp</t>
  </si>
  <si>
    <t>http://www.icrob.com</t>
  </si>
  <si>
    <t>http://www.mb95588.cc</t>
  </si>
  <si>
    <t>http://www.gsyhff.cc</t>
  </si>
  <si>
    <t>http://www.95588vke.com</t>
  </si>
  <si>
    <t>http://wap.95588imte.com</t>
  </si>
  <si>
    <t>http://www.aitka.com/register.asp?id=1</t>
  </si>
  <si>
    <t>http://95588.bbj-n.pw</t>
  </si>
  <si>
    <t>http://103.230.243.172</t>
  </si>
  <si>
    <t>http://103.230.243.63</t>
  </si>
  <si>
    <t>http://118.184.54.133</t>
  </si>
  <si>
    <t>http://wicbca.com</t>
  </si>
  <si>
    <t>http://www.95588dnt.cc</t>
  </si>
  <si>
    <t>http://wicbcd.com</t>
  </si>
  <si>
    <t>http://ghbcya.com</t>
  </si>
  <si>
    <t>http://ghbcda.com</t>
  </si>
  <si>
    <t>http://www.icror.com</t>
  </si>
  <si>
    <t>http://ghbcjf.com</t>
  </si>
  <si>
    <t>http://wap.95588iuoc.com</t>
  </si>
  <si>
    <t>http://wicbcz.com</t>
  </si>
  <si>
    <t>http://www.gsyhkk.cc</t>
  </si>
  <si>
    <t>http://www.icbcic.xyz</t>
  </si>
  <si>
    <t>http://www.95588-lqa.com</t>
  </si>
  <si>
    <t>http://www.icbcbc.vip</t>
  </si>
  <si>
    <t>http://wap.icbc-czy.com</t>
  </si>
  <si>
    <t>http://www.icbcnhg.com</t>
  </si>
  <si>
    <t>http://www.icbcnhg.com/ind.asp</t>
  </si>
  <si>
    <t>http://www.cu95588.cc</t>
  </si>
  <si>
    <t>http://www.cu95588.cc/index3S.asp</t>
  </si>
  <si>
    <t>http://www.cu95588.cc/register.asp</t>
  </si>
  <si>
    <t>http://www.cu95588.cc/register.asp?id=1</t>
  </si>
  <si>
    <t>http://103.230.243.173</t>
  </si>
  <si>
    <t>http://103.230.243.171</t>
  </si>
  <si>
    <t>http://103.230.243.169</t>
  </si>
  <si>
    <t>http://ghdfcj.com</t>
  </si>
  <si>
    <t>http://ghzgfc.com</t>
  </si>
  <si>
    <t>http://www.icbcuu.xyz</t>
  </si>
  <si>
    <t>http://www.icbcuu.xyz/indexS.asp</t>
  </si>
  <si>
    <t>http://ghyfcj.com</t>
  </si>
  <si>
    <t>http://www.icbchgf.com</t>
  </si>
  <si>
    <t>http://www.icbchgf.com/ind.asp</t>
  </si>
  <si>
    <t>http://www.95588fnt.cc</t>
  </si>
  <si>
    <t>http://www.icbcets.com/regissdater.asp</t>
  </si>
  <si>
    <t>http://www.icbcets.com</t>
  </si>
  <si>
    <t>http://www.icbcets.com/ind.asp</t>
  </si>
  <si>
    <t>http://www.icbchgf.com/regissdater.asp</t>
  </si>
  <si>
    <t>http://www.95588ryl.cc</t>
  </si>
  <si>
    <t>http://gsyhvk.com</t>
  </si>
  <si>
    <t>http://gsyhvk.com/tiao1.ASP</t>
  </si>
  <si>
    <t>http://www.icbchyg.com</t>
  </si>
  <si>
    <t>http://www.icbchyg.com/ind.asp</t>
  </si>
  <si>
    <t>http://www.icbc-h.com</t>
  </si>
  <si>
    <t>http://www.95588-jkz.com</t>
  </si>
  <si>
    <t>http://www.cw95588.cc/register.asp</t>
  </si>
  <si>
    <t>http://www.cw95588.cc</t>
  </si>
  <si>
    <t>http://www.cw95588.cc/index3S.asp</t>
  </si>
  <si>
    <t>http://www.ccbqe.com</t>
  </si>
  <si>
    <t>http://wap.icbqy.com/register.asp</t>
  </si>
  <si>
    <t>http://www.95588dp.com</t>
  </si>
  <si>
    <t>http://www.95588dp.com/index.jsp</t>
  </si>
  <si>
    <t>http://wap.icbqy.com</t>
  </si>
  <si>
    <t>http://www.gsyhvt.com</t>
  </si>
  <si>
    <t>http://www.syw1189.com</t>
  </si>
  <si>
    <t>http://122.9.37.57</t>
  </si>
  <si>
    <t>http://95588.bbj-p.pw</t>
  </si>
  <si>
    <t>http://www.icbc.com.sg/HtmlPatch/ICBC/sy/waihui.htm</t>
  </si>
  <si>
    <t>http://www.icbc.com.sg/ChannelExproperty/c936cd59-8fcb-44ee-b044-b52c228714ef_ICBC_TailLink.htm</t>
  </si>
  <si>
    <t>http://gsyhsf.net</t>
  </si>
  <si>
    <t>http://gsyhev.com</t>
  </si>
  <si>
    <t>http://gsyhwt.net</t>
  </si>
  <si>
    <t>http://ghfcdk.com</t>
  </si>
  <si>
    <t>http://ghfcyk.com</t>
  </si>
  <si>
    <t>http://www.icbcnfj.com</t>
  </si>
  <si>
    <t>http://www.icbcnfj.com/ind.asp</t>
  </si>
  <si>
    <t>http://ghzgyq.com</t>
  </si>
  <si>
    <t>http://122.9.37.57/xyk.asp</t>
  </si>
  <si>
    <t>http://gsyhwt.net/tiao.ASP</t>
  </si>
  <si>
    <t>http://urto.me/GL4FsB</t>
  </si>
  <si>
    <t>http://zssdaas2.hk231.yuchenw.top/index3S.asp</t>
  </si>
  <si>
    <t>http://www.95588-zxb.cc</t>
  </si>
  <si>
    <t>http://www.95588-zxc.cc</t>
  </si>
  <si>
    <t>http://www.95588-zxn.cc</t>
  </si>
  <si>
    <t>http://www.jih95588.cc</t>
  </si>
  <si>
    <t>http://www.95588-jkb.com</t>
  </si>
  <si>
    <t>http://wap.icbsy.com</t>
  </si>
  <si>
    <t>http://icbchk.vip/m/privateloanstep2.html?pId=bd752921-c7b3-4b90-b9bb-8890cf969ff5</t>
  </si>
  <si>
    <t>http://icbchk.vip/m/credremark_show.html?pId=bd752921-c7b3-4b90-b9bb-8890cf969ff5</t>
  </si>
  <si>
    <t>http://icbchk.vip/m/creditnotary.html?pId=bd752921-c7b3-4b90-b9bb-8890cf969ff5</t>
  </si>
  <si>
    <t>http://wap.95588sml.com</t>
  </si>
  <si>
    <t>http://urto.me/kqOuIP</t>
  </si>
  <si>
    <t>http://103.208.35.5</t>
  </si>
  <si>
    <t>http://103.208.35.5/index3S.asp</t>
  </si>
  <si>
    <t>http://95588.icbn.pw</t>
  </si>
  <si>
    <t>http://www.icbcpt.cc</t>
  </si>
  <si>
    <t>http://www.icbc.com.mx/ICBC/?</t>
  </si>
  <si>
    <t>http://iicbcz.com/register.ASP?id=1</t>
  </si>
  <si>
    <t>http://iicbcw.com/register.ASP</t>
  </si>
  <si>
    <t>http://iicbcw.com</t>
  </si>
  <si>
    <t>http://iicbcz.com/register.ASP</t>
  </si>
  <si>
    <t>http://ghfcjr.com</t>
  </si>
  <si>
    <t>http://ghfcjr.com/tiao1.ASP</t>
  </si>
  <si>
    <t>http://ghfcjr.com/tiao.ASP</t>
  </si>
  <si>
    <t>http://ghfctu.com</t>
  </si>
  <si>
    <t>http://wap-ccbvip.cc</t>
  </si>
  <si>
    <t>http://www.95588-zxv.cc</t>
  </si>
  <si>
    <t>http://95588.icbv.pw</t>
  </si>
  <si>
    <t>http://www.95588ist.com</t>
  </si>
  <si>
    <t>http://www.95588ist.com/ind.asp</t>
  </si>
  <si>
    <t>http://ghfcrw.com</t>
  </si>
  <si>
    <t>http://www.icbckjs.com</t>
  </si>
  <si>
    <t>http://www.icbcoc.cc</t>
  </si>
  <si>
    <t>http://www.95588gji.com</t>
  </si>
  <si>
    <t>http://www.95588gji.com/ind.asp</t>
  </si>
  <si>
    <t>http://ghfctu.com/tiao.ASP</t>
  </si>
  <si>
    <t>http://95588.icbo.pw</t>
  </si>
  <si>
    <t>http://www.95588gji.com/regissdater.asp</t>
  </si>
  <si>
    <t>http://www.95588gji.com/subwrwemit.asp</t>
  </si>
  <si>
    <t>http://www.95588gji.com/eradfror.asp</t>
  </si>
  <si>
    <t>http://www.95588gji.com/laterdsfaon.asp</t>
  </si>
  <si>
    <t>http://www.95588gji.com/veraevxify.asp</t>
  </si>
  <si>
    <t>http://www.95588gji.com/verifiaacation.asp</t>
  </si>
  <si>
    <t>http://www.95588gji.com/v_subwrwemit.asp</t>
  </si>
  <si>
    <t>http://www.icbcoc.cc/tiao1.ASP</t>
  </si>
  <si>
    <t>http://ghfcrw.com/tiao.ASP</t>
  </si>
  <si>
    <t>http://www.95588gji.com/zhuche.asp</t>
  </si>
  <si>
    <t>http://www.icbcoc.cc/v_lateron.asp</t>
  </si>
  <si>
    <t>http://xinyongka.hfxbkj.com</t>
  </si>
  <si>
    <t>http://95588.bbj-k.pw</t>
  </si>
  <si>
    <t>http://iicbcz.com/v_lateron.asp</t>
  </si>
  <si>
    <t>http://wap.95588icbic.com</t>
  </si>
  <si>
    <t>http://www.icbcoc.cc/register.ASP?id=1</t>
  </si>
  <si>
    <t>http://www.icbcoc.cc/register.asp?nsukey=6tdlqpKnNEu/wcQ749MJBI3VivF3nuG4/bVAScp10yGhqHZEkZIz1HkS8PjQ288/r7SQZecdXBVYuZv6ba7yp1FShl3+AAf8s4Gdm0q/ntM1ri9KfQKH00SxPuyq/S2gpzgaoOA654U166csxl7sFAhbzeKcaHzhyCrhGuFmigCu8ndBP3bNBk8aM0FlqRJP</t>
  </si>
  <si>
    <t>http://www.icbcoc.cc/index.asp?nsukey=W0eTt0QxiT4bhZD/NX0q9BD9fH/LYcKsN2X+rJ6EyIPMVDsbGc7Vv3tNWAdvJQUngYOYegtR8E3lLphdjiesh2CzsTMOC6gzqK59ecLPzQz4X6eGLZsreHSW8DzB1epMeEUuZwEA0SykBSCqJ6Gr4vD5sWCLD3YtHgQGjLHiqNGnt9miv4QGv0QHjkUtEH2H</t>
  </si>
  <si>
    <t>http://95588.bbj-h.pw</t>
  </si>
  <si>
    <t>http://ghfckd.cc</t>
  </si>
  <si>
    <t>http://ghfcka.cc</t>
  </si>
  <si>
    <t>http://iicbcd.com/register.asp</t>
  </si>
  <si>
    <t>http://iicbcd.com/lateron.asp</t>
  </si>
  <si>
    <t>http://ghfcks.cc</t>
  </si>
  <si>
    <t>http://ghfcks.cc/tiao.ASP</t>
  </si>
  <si>
    <t>http://ghfcks.cc/tiao1.ASP</t>
  </si>
  <si>
    <t>http://95588.bbj-i.pw</t>
  </si>
  <si>
    <t>http://iicbcw.com/v_lateron.asp</t>
  </si>
  <si>
    <t>http://iicbcw.com/register.ASP?id=1</t>
  </si>
  <si>
    <t>http://www.iccitt.com</t>
  </si>
  <si>
    <t>http://www.95588-lya.com</t>
  </si>
  <si>
    <t>http://www.95588-jkg.com</t>
  </si>
  <si>
    <t>http://www.95588kei.com</t>
  </si>
  <si>
    <t>http://www.95588kei.com/ind.asp</t>
  </si>
  <si>
    <t>http://95588.icbc-l.com</t>
  </si>
  <si>
    <t>http://www.iccitt.com/mb.asp</t>
  </si>
  <si>
    <t>http://www.a-95588.com</t>
  </si>
  <si>
    <t>http://www.95588ist.com/zhuche.asp</t>
  </si>
  <si>
    <t>http://www.95588ist.com/subwrwemit.asp</t>
  </si>
  <si>
    <t>http://www.95588ist.com/eradfror.asp</t>
  </si>
  <si>
    <t>http://wghdut.com</t>
  </si>
  <si>
    <t>http://icbcnhg.com</t>
  </si>
  <si>
    <t>http://icbcnhg.com/ind.asp</t>
  </si>
  <si>
    <t>http://wap-icbcvip.cc</t>
  </si>
  <si>
    <t>http://wap-icbvip.cc</t>
  </si>
  <si>
    <t>http://www.95588r.com</t>
  </si>
  <si>
    <t>http://wap.icbytc.com</t>
  </si>
  <si>
    <t>http://www.95588ist.com/veraevxify.asp</t>
  </si>
  <si>
    <t>http://www.95588ist.com/laterdsfaon.asp</t>
  </si>
  <si>
    <t>http://www.95588ist.com/v_subwrwemit.asp</t>
  </si>
  <si>
    <t>http://ghfcka.cc/tiao1.ASP</t>
  </si>
  <si>
    <t>http://wap.icbytc.com/user/step1.asp</t>
  </si>
  <si>
    <t>http://wap.icbytc.com/login.asp</t>
  </si>
  <si>
    <t>http://iicbcd.com/register.ASP?id=1</t>
  </si>
  <si>
    <t>http://www.icbcac.vip/?nsukey=l7pHkzuEh1Jme+bAS+hDbHgnHpBRmBKoic2vKzeiVHcAKe2BGEmSNZSoaFf55rBqoXQG2Q8C0AiCe0dtGriHvlSfTOF829xagXl+cYl/cRHDYXqaJkkitXHUDF1iIuqeo1LUJxGhL54bV3wwCvsttkXu7hc9TAFRHYZhRCcC8uYf4iZtDV2Rwa3AnSkRX1dL</t>
  </si>
  <si>
    <t>http://www.icbcac.vip/?from=singlemessage&amp;isappinstalled=0</t>
  </si>
  <si>
    <t>http://icbchyg.com</t>
  </si>
  <si>
    <t>http://icbchyg.com/ind.asp</t>
  </si>
  <si>
    <t>http://www.b-95588.com</t>
  </si>
  <si>
    <t>http://95588lso.com</t>
  </si>
  <si>
    <t>http://95588lso.com/ind.asp</t>
  </si>
  <si>
    <t>http://95588nyf.com</t>
  </si>
  <si>
    <t>http://95588nyf.com/ind.asp</t>
  </si>
  <si>
    <t>http://95588ybf.com/ind.asp</t>
  </si>
  <si>
    <t>http://www.icbc-ffm.de</t>
  </si>
  <si>
    <t>http://gsyhke.cc</t>
  </si>
  <si>
    <t>http://ghkhfc.cc</t>
  </si>
  <si>
    <t>http://www.95588ybf.com</t>
  </si>
  <si>
    <t>http://www.95588ybf.com/ind.asp</t>
  </si>
  <si>
    <t>http://ghkhfc.cc/tiao.ASP</t>
  </si>
  <si>
    <t>http://www.95588lso.com</t>
  </si>
  <si>
    <t>http://www.95588lso.com/ind.asp</t>
  </si>
  <si>
    <t>http://ghywfc.cc</t>
  </si>
  <si>
    <t>http://www.95588nyf.com</t>
  </si>
  <si>
    <t>http://www.95588nyf.com/ind.asp</t>
  </si>
  <si>
    <t>http://ghqwfc.cc</t>
  </si>
  <si>
    <t>http://95588.bj-dd.pw</t>
  </si>
  <si>
    <t>http://www.95588lso.com/regissdater.asp</t>
  </si>
  <si>
    <t>http://www.95588lso.com/laterdsfaon.asp</t>
  </si>
  <si>
    <t>http://www.95588nyf.com/zhuche.asp</t>
  </si>
  <si>
    <t>http://www.gsyhyy.cc</t>
  </si>
  <si>
    <t>http://www.iccbzz.com</t>
  </si>
  <si>
    <t>http://www.95588lso.com/subwrwemit.asp</t>
  </si>
  <si>
    <t>http://www.95588lso.com/eradfror.asp</t>
  </si>
  <si>
    <t>http://ghqwfc.cc/tiao1.ASP</t>
  </si>
  <si>
    <t>http://www.iccbzz.com/mb.asp</t>
  </si>
  <si>
    <t>http://95588.bj-gg.pw</t>
  </si>
  <si>
    <t>http://wap.icbfj.com</t>
  </si>
  <si>
    <t>http://95588.bj-cc.pw</t>
  </si>
  <si>
    <t>http://95588.bj-ck.pw</t>
  </si>
  <si>
    <t>http://95588.bj-kc.pw</t>
  </si>
  <si>
    <t>http://95588.bj-kk.pw/tiao1.ASP</t>
  </si>
  <si>
    <t>http://www.icbci.com.hk/ICBC/鐢靛瓙閾惰/浼佷笟鐢靛瓙閾惰浜у搧/缁撶畻鏈嶅姟/浠ｅ彂宸ヨ祫浠ｆ姤閿€/浠ｅ彂宸ヨ祫浠ｆ姤閿€</t>
  </si>
  <si>
    <t>http://www.ohgoh.cc/servlet/ICBCINBSEBusinessServlet000/index.asp</t>
  </si>
  <si>
    <t>http://ghkhfc.cc/tiao1.ASP</t>
  </si>
  <si>
    <t>http://95588fds.com</t>
  </si>
  <si>
    <t>http://95588fds.com/ind.asp</t>
  </si>
  <si>
    <t>http://wzita.cn.com/servlet/ICBCINBSEBusinessServlet000/index.asp</t>
  </si>
  <si>
    <t>http://ghqyfc.cc</t>
  </si>
  <si>
    <t>http://gsyhop.cc</t>
  </si>
  <si>
    <t>http://ghqyfc.cc/tiao.ASP</t>
  </si>
  <si>
    <t>http://gsyhok.cc</t>
  </si>
  <si>
    <t>http://ghbyfc.cc</t>
  </si>
  <si>
    <t>http://www.95588fds.com</t>
  </si>
  <si>
    <t>http://www.95588fds.com/ind.asp</t>
  </si>
  <si>
    <t>http://gsyhof.cc</t>
  </si>
  <si>
    <t>http://gsyhop.cc/tiao1.ASP</t>
  </si>
  <si>
    <t>http://www.iccrh.com</t>
  </si>
  <si>
    <t>http://www.95588fds.com/zhuche.asp</t>
  </si>
  <si>
    <t>http://www.95588gnt.cc</t>
  </si>
  <si>
    <t>http://ghswfc.cc</t>
  </si>
  <si>
    <t>http://ghbyfc.cc/tiao1.ASP</t>
  </si>
  <si>
    <t>http://www.95588fds.com/regissdater.asp</t>
  </si>
  <si>
    <t>http://ghbyfc.cc/tiao.ASP</t>
  </si>
  <si>
    <t>http://wap.icboia.cc</t>
  </si>
  <si>
    <t>http://www.iccrb.com</t>
  </si>
  <si>
    <t>http://wap.icbnid.cc</t>
  </si>
  <si>
    <t>http://wap.icbnib.cc</t>
  </si>
  <si>
    <t>http://www.c-95588.com</t>
  </si>
  <si>
    <t>http://www.iicbc.vip</t>
  </si>
  <si>
    <t>http://ghqyfc.cc/tiao1.ASP</t>
  </si>
  <si>
    <t>http://www.icbczz.com/mb.asp</t>
  </si>
  <si>
    <t>http://www.d-95588.com</t>
  </si>
  <si>
    <t>http://www.95588-tq.com</t>
  </si>
  <si>
    <t>http://www.icbkz.com</t>
  </si>
  <si>
    <t>http://www.iicbc.vip/tiao1.ASP</t>
  </si>
  <si>
    <t>http://wap.icbnic.cc</t>
  </si>
  <si>
    <t>http://www.95588gnt.cc/?nsukey=o1ZJQPMFOq2jrztmRkgHnS8VXxQhXrkFOYa9FI2DjPWJokZR0FIaqyruPmEIQBFMN7wMnp5yblIKFg3zuMcOc+znJFqT/sXrDZjBAs5FagCTltd76BxfrwnmnW48Bs0brnDpDGL2e9eRJmd++W7KC2TFCTNV/ySx5xYrJ8LrqQl0oT96G9JgJI4T/Vi1yBF0</t>
  </si>
  <si>
    <t>http://wap.icbnia.cc</t>
  </si>
  <si>
    <t>http://wap.icbry.com</t>
  </si>
  <si>
    <t>http://www.95588fds.com/subwrwemit.asp</t>
  </si>
  <si>
    <t>http://www.95588fds.com/eradfror.asp</t>
  </si>
  <si>
    <t>http://www.95588fds.com/laterdsfaon.asp</t>
  </si>
  <si>
    <t>http://www.icbkz.com/jifen.asp</t>
  </si>
  <si>
    <t>http://www.icbkz.com/register.asp</t>
  </si>
  <si>
    <t>http://www.ticbn.com/jifen.asp</t>
  </si>
  <si>
    <t>http://www.iccipp.com</t>
  </si>
  <si>
    <t>http://www.ujn95588.cc</t>
  </si>
  <si>
    <t>http://www.iccipp.com/mb.asp</t>
  </si>
  <si>
    <t>http://www.95588gnt.cc/?nsukey=u+Tm7iTcRj+38ScrTqGwfXnpl682L1E+cJA6QRw5X2QnrSE9gPiD17RKVeeeDWUm3iHEN+4rR9E9L6Zj6roqqMNTG2q/rdW1EF6v0OSww90z9zj0uf/d2oRnLdSAMkUXQaOvzcq9qLQirieGIeTnNH1j6drniXn9++3iQNDZHA0sHG0AyuagXiLTTG5agMHA</t>
  </si>
  <si>
    <t>http://gsyhop.cc/tiao.ASP?nsukey=htpZxOvjicuU2LAuPeJEz3zSPngr2Jw6IZ5YUYb8iXMeklXxUG0ctiZ9BJJWFt97GTt6tG3ePTBDPQ8Lkn3FMazc2NRSv702wirP573jAkJlO9Tw56BECsItExdwADp/q4XQf7AIan1jd8D6JhbjhJTwZkJNNSE++V5z4cnuBYLtQtYVu3/u0GI3FVVxig7r</t>
  </si>
  <si>
    <t>http://wap.icbnih.cc</t>
  </si>
  <si>
    <t>http://www.95588lso.com/veraevxify.asp</t>
  </si>
  <si>
    <t>http://wap.icbnif.cc</t>
  </si>
  <si>
    <t>http://www.iicbc.vip/?nsukey=/y9PMHvDXh7zbaIFoN5N1K0/u9vBydGIoCEIioPcTA19YxxiSXTRjW3wWlJ7lsBwt3ncDuLCPwyyPy6B7KATkCK7sBFg/nuye3XfjMEzXsDzAkU5uqYEPg3DmOw2Hc+18TSD7qquZq+A2JqLZOql9ILT9Xgd8sq6iT+ssjGYJr9/jwyNPKzRBvtN4+NiurTc</t>
  </si>
  <si>
    <t>http://www.95588fds.com/v_vesdfarify.asp</t>
  </si>
  <si>
    <t>http://www.95588fds.com/v_laterdsfaon.asp</t>
  </si>
  <si>
    <t>http://wghdut.com/tiao.ASP</t>
  </si>
  <si>
    <t>http://gsyhop.cc/tiao.ASP?nsukey=fxHV3QnaGGFNQvgf+qYchA2zGGnDLRz5EkvDZujmYsD/tVbA0tzyYfjWd/Clg26LXjQYBrku+EH7pUEwhUMhPzvTt8vdv48GsHLon7cwMWJxqtaawUYcFa3za9JCGS2FlvJuMyH1ffVgiB5OAc7jEpjO3oI2s32tvSy3iCkcnV40lw8a3SNIkHtXmBzNsZPl</t>
  </si>
  <si>
    <t>http://www.95599-cl.pw</t>
  </si>
  <si>
    <t>http://www.95599-cq.pw</t>
  </si>
  <si>
    <t>http://wap.95588gnt.cc</t>
  </si>
  <si>
    <t>http://www.e-95588.com</t>
  </si>
  <si>
    <t>http://www.f-95588.com</t>
  </si>
  <si>
    <t>http://95588gfg.com</t>
  </si>
  <si>
    <t>http://95588gfg.com/ind.asp</t>
  </si>
  <si>
    <t>http://95588gft.com</t>
  </si>
  <si>
    <t>http://95588gft.com/ind.asp</t>
  </si>
  <si>
    <t>http://gsyhqd.cc</t>
  </si>
  <si>
    <t>http://gsyhqd.cc/tiao1.ASP</t>
  </si>
  <si>
    <t>http://gsyhqk.cc</t>
  </si>
  <si>
    <t>http://gsyhqz.cc</t>
  </si>
  <si>
    <t>http://gsyhqk.cc/tiao.ASP</t>
  </si>
  <si>
    <t>http://ghwmfc.cc</t>
  </si>
  <si>
    <t>http://gsyhqd.cc/tiao.ASP</t>
  </si>
  <si>
    <t>http://ghywfc.cc/tiao1.ASP</t>
  </si>
  <si>
    <t>http://ghwhfc.cc/tiao1.ASP</t>
  </si>
  <si>
    <t>http://www.icnar.com</t>
  </si>
  <si>
    <t>http://ghwbfc.cc</t>
  </si>
  <si>
    <t>http://www.95588gft.com</t>
  </si>
  <si>
    <t>http://www.95588gft.com/ind.asp</t>
  </si>
  <si>
    <t>http://ghwbfc.cc/tiao1.ASP</t>
  </si>
  <si>
    <t>http://www.95588hnt.cc</t>
  </si>
  <si>
    <t>http://ghwbfc.cc/tiao.ASP</t>
  </si>
  <si>
    <t>http://gsyhqz.cc/tiao.ASP</t>
  </si>
  <si>
    <t>http://www.95588-jkh.com</t>
  </si>
  <si>
    <t>http://wap.icbica.cc</t>
  </si>
  <si>
    <t>http://wap.icbnie.cc</t>
  </si>
  <si>
    <t>http://wap.icbnig.cc</t>
  </si>
  <si>
    <t>http://www.95588gft.com/regissdater.asp</t>
  </si>
  <si>
    <t>http://gsyhqk.cc/tiao1.ASP</t>
  </si>
  <si>
    <t>http://www.95588gft.com/zhuche.asp</t>
  </si>
  <si>
    <t>http://www.95588gfg.com</t>
  </si>
  <si>
    <t>http://www.95588gfg.com/ind.asp</t>
  </si>
  <si>
    <t>http://wap.icbicb.cc</t>
  </si>
  <si>
    <t>http://wap.icbnin.cc</t>
  </si>
  <si>
    <t>http://wap.icbnip.cc</t>
  </si>
  <si>
    <t>http://www.95588gfg.com/regissdater.asp</t>
  </si>
  <si>
    <t>http://www.95588gfg.com/zhuche.asp</t>
  </si>
  <si>
    <t>http://wap.icciuu.com</t>
  </si>
  <si>
    <t>http://wap.icciuu.com/mb.asp</t>
  </si>
  <si>
    <t>http://wap.icbice.cc</t>
  </si>
  <si>
    <t>http://95588ihb.cc/wap.asp</t>
  </si>
  <si>
    <t>http://www.95588gfg.com/verifiaacation.asp</t>
  </si>
  <si>
    <t>http://wap.icbnim.cc</t>
  </si>
  <si>
    <t>http://wap.icbicd.cc</t>
  </si>
  <si>
    <t>http://gsyhop.cc/tiao1.ASP?nsukey=r4stwk5mguHymgqgb6bO5w8OAp9aSIP6yrQU2jVP+Txd5rkI/hf57UzMpwWw2+KNAYsRb6zixtJzMgxHgtwAqrbPoztk3gf6b7kIDW5jv1HdCsDJFEtv71mWKgsKXMqmzoEZgEItVrO1Q9Pf70wNmhCYhe7QCsquW2dtt6bE8O/Xwrbw0Rbi50bjqrCprln1</t>
  </si>
  <si>
    <t>http://wap.icbnio.cc</t>
  </si>
  <si>
    <t>http://www.icciuu.com/mb.asp</t>
  </si>
  <si>
    <t>http://wap.icbnir.cc</t>
  </si>
  <si>
    <t>http://www.icbkz.com/v_lateron.asp</t>
  </si>
  <si>
    <t>http://www.icbbtt.com/mb.asp</t>
  </si>
  <si>
    <t>http://www.95588gfg.com/subwrwemit.asp</t>
  </si>
  <si>
    <t>http://www.95588gfg.com/v_subwrwemit.asp</t>
  </si>
  <si>
    <t>http://gsyhqd.cc/tiao.ASP?nsukey=wxSEBTUQzDzYen6vYoAVKyJjgrhiIuy5fD4oXAq2/6o21MVjcEAakRRaXedPCwCdcWuYTbE272isL8ahCs71k/BmDpwx8509S0woLy+bKnUlQOvkHICTaOE3EsUscHX0c8Qj6oY/RxiABddsNLaKFydtfwAK1lXvaeoxYijjhW/mrjUXiE23tQl7T5eXAtab</t>
  </si>
  <si>
    <t>http://www.ticbn.com/register.asp</t>
  </si>
  <si>
    <t>http://ghfcxk.cc</t>
  </si>
  <si>
    <t>http://www.95588lso.com/index.asp</t>
  </si>
  <si>
    <t>http://ghfcyw.cc</t>
  </si>
  <si>
    <t>http://ghfcxs.cc</t>
  </si>
  <si>
    <t>http://www.icnay.com</t>
  </si>
  <si>
    <t>http://www.icbmz.com</t>
  </si>
  <si>
    <t>http://www.icbbtt.com/pc.asp</t>
  </si>
  <si>
    <t>http://www.95588gfg.com/index.asp</t>
  </si>
  <si>
    <t>http://www.95588jnt.cc</t>
  </si>
  <si>
    <t>http://www.iccrj.com</t>
  </si>
  <si>
    <t>http://www.h-95588.com</t>
  </si>
  <si>
    <t>http://wap.icbniv.cc</t>
  </si>
  <si>
    <t>http://wap.icbniu.cc</t>
  </si>
  <si>
    <t>http://www.95588gfg.com/veraevxify.asp</t>
  </si>
  <si>
    <t>http://www.95588gfg.com/laterdsfaon.asp</t>
  </si>
  <si>
    <t>http://www.95588gfg.com/v_laterdsfaon.asp</t>
  </si>
  <si>
    <t>http://www.95588gfg.com/v_vesdfarify.asp</t>
  </si>
  <si>
    <t>http://wap.icbniw.cc</t>
  </si>
  <si>
    <t>http://2icbc.ren</t>
  </si>
  <si>
    <t>http://www.95588-jks.com</t>
  </si>
  <si>
    <t>http://www.k-95588.com</t>
  </si>
  <si>
    <t>http://ghduke.com</t>
  </si>
  <si>
    <t>http://ghduke.com/tiao.ASP</t>
  </si>
  <si>
    <t>http://ghdukd.com/tiao.ASP</t>
  </si>
  <si>
    <t>http://www.95588-ar.pw</t>
  </si>
  <si>
    <t>http://www.l-95588.com</t>
  </si>
  <si>
    <t>http://ghdukd.com</t>
  </si>
  <si>
    <t>http://icbcgtx.com</t>
  </si>
  <si>
    <t>http://icbcgtx.com/ind.asp</t>
  </si>
  <si>
    <t>http://www.icbcgtx.com/regissdater.asp</t>
  </si>
  <si>
    <t>http://wap.icbnit.cc</t>
  </si>
  <si>
    <t>http://ghdukf.com</t>
  </si>
  <si>
    <t>http://gd95588.pw</t>
  </si>
  <si>
    <t>http://gd95588.pw/index.htm</t>
  </si>
  <si>
    <t>http://ghdukf.com/tiao1.ASP</t>
  </si>
  <si>
    <t>http://www.icbcgtx.com/subwrwemit.asp</t>
  </si>
  <si>
    <t>http://www.icbcgtx.com/eradfror.asp</t>
  </si>
  <si>
    <t>http://www.icbcgtx.com/laterdsfaon.asp</t>
  </si>
  <si>
    <t>http://www.icbcgtx.com/verifiaacation.asp</t>
  </si>
  <si>
    <t>http://www.icbcgtx.com/veraevxify.asp</t>
  </si>
  <si>
    <t>http://www.icbcgtx.com/zhuche.asp</t>
  </si>
  <si>
    <t>http://wap.icbinc.cc</t>
  </si>
  <si>
    <t>http://wap.icbnis.cc</t>
  </si>
  <si>
    <t>http://95588gd.pw</t>
  </si>
  <si>
    <t>http://95588gd.pw/index.htm</t>
  </si>
  <si>
    <t>http://wap.icbina.cc</t>
  </si>
  <si>
    <t>http://www.95588gft.com/laterdsfaon.asp</t>
  </si>
  <si>
    <t>http://www.95588gft.com/subwrwemit.asp</t>
  </si>
  <si>
    <t>http://www.95588gft.com/eradfror.asp</t>
  </si>
  <si>
    <t>http://www.95588gft.com/veraevxify.asp</t>
  </si>
  <si>
    <t>http://www.icbcgtx.com/index.asp</t>
  </si>
  <si>
    <t>http://www.icbcgtx.com/v_laterdsfaon.asp</t>
  </si>
  <si>
    <t>http://wap.icbniz.cc</t>
  </si>
  <si>
    <t>http://www.95588jnt.cc/?nsukey=mgq9y6cVzHtDhOXvH3Oohvhzt/iB0pbBPOGyR8i5YPrawjIcw7bRaCiXpJurQtAJc8NsDNOCm9JEH+4/2HNRxoIF8faxb31E7YkLlxgFOzDDd5UFE8fizDix9kp3jOU+aaqbYBgWTwlG5nQkmwRgcEIzTkcS1n6xcn5OS5E1CJcby5UubHQxbeOcL3Wn1a/E</t>
  </si>
  <si>
    <t>http://wap.iccwzz.com</t>
  </si>
  <si>
    <t>http://icbc3.com.cn</t>
  </si>
  <si>
    <t>http://wap.iccwzz.com/mb.asp</t>
  </si>
  <si>
    <t>http://wap.icbinb.cc</t>
  </si>
  <si>
    <t>http://gsyhqz.cc/tiao.ASP?nsukey=hGSDFZXm6zVbv8cykHRqB/PTscPnwnF/Wp35ZDUBuIKvlpm1otWJrdgqKvqGecKjEYjSUeqGjl8f9pmLOMrz7mJ96kIa0ivwp/2/TKn+ZGfIWHlxnge8PzydgoAC3msbqkPb2YEv/v4t2hOxxAB6CMN38oPwMMISD/MGcto0jlD/rB44X5IxuofUxRuT0t40</t>
  </si>
  <si>
    <t>http://www.j-95588.com</t>
  </si>
  <si>
    <t>http://122.9.51.125</t>
  </si>
  <si>
    <t>http://ghdukf.com/tiao.ASP</t>
  </si>
  <si>
    <t>http://icbcqio.com</t>
  </si>
  <si>
    <t>http://icbcqio.com/ind.asp</t>
  </si>
  <si>
    <t>http://gswujf.cc</t>
  </si>
  <si>
    <t>http://gsyhft.com</t>
  </si>
  <si>
    <t>http://icbc3.com.cn/register.asp</t>
  </si>
  <si>
    <t>http://gswtjf.cc</t>
  </si>
  <si>
    <t>http://gsyhzb.com</t>
  </si>
  <si>
    <t>http://www.icbpl.com</t>
  </si>
  <si>
    <t>http://gswtjf.cc/tiao1.ASP</t>
  </si>
  <si>
    <t>http://gswtjf.cc/tiao.ASP</t>
  </si>
  <si>
    <t>http://wap.icbnix.cc</t>
  </si>
  <si>
    <t>http://wap.icbinj.cc</t>
  </si>
  <si>
    <t>http://wap.icbcqw.cc</t>
  </si>
  <si>
    <t>http://wap.95588xyk.cc</t>
  </si>
  <si>
    <t>http://www.iccuup.com</t>
  </si>
  <si>
    <t>http://wap.iccuup.com</t>
  </si>
  <si>
    <t>http://wap.iccuup.com/mb.asp</t>
  </si>
  <si>
    <t>http://www.95588-jkd.com</t>
  </si>
  <si>
    <t>http://wap.icbinh.cc</t>
  </si>
  <si>
    <t>http://www.95588-ap.pw</t>
  </si>
  <si>
    <t>http://wap.zic95588.cc</t>
  </si>
  <si>
    <t>http://www.icbpl.com/register.asp?id=1</t>
  </si>
  <si>
    <t>http://gsyhfw.com</t>
  </si>
  <si>
    <t>http://www.icbc-u.com</t>
  </si>
  <si>
    <t>http://wap.icbing.cc</t>
  </si>
  <si>
    <t>http://wap.csicbc.cc</t>
  </si>
  <si>
    <t>http://wap.icbtwc.com/login.asp</t>
  </si>
  <si>
    <t>http://wap.icbinf.cc</t>
  </si>
  <si>
    <t>http://www.tcieb.com/register.asp?id=1</t>
  </si>
  <si>
    <t>http://www.n-95588.com</t>
  </si>
  <si>
    <t>http://www.o-95588.com</t>
  </si>
  <si>
    <t>http://www.gjfih.net</t>
  </si>
  <si>
    <t>http://icbc8.com</t>
  </si>
  <si>
    <t>http://wap.icbine.cc</t>
  </si>
  <si>
    <t>http://wap.icbind.cc</t>
  </si>
  <si>
    <t>http://www.kalop.cc/servlet/ICBCINBSEBusinessServlet000/index.asp</t>
  </si>
  <si>
    <t>http://www.tcieb.com/register.asp?id=0</t>
  </si>
  <si>
    <t>http://www.95588iuoc.com</t>
  </si>
  <si>
    <t>http://wap.95588utn.com</t>
  </si>
  <si>
    <t>http://icbcdhy.com</t>
  </si>
  <si>
    <t>http://icbcdhy.com/?hg=0&amp;nr=0</t>
  </si>
  <si>
    <t>http://icbcfyt.com</t>
  </si>
  <si>
    <t>http://icbcfyt.com/ind.asp</t>
  </si>
  <si>
    <t>http://gsyhup.com/tiao.ASP</t>
  </si>
  <si>
    <t>http://icbcfyt.com/regissdater.asp</t>
  </si>
  <si>
    <t>http://icbcfyt.com/eradfror.asp</t>
  </si>
  <si>
    <t>http://icbcfyt.com/subwrwemit.asp</t>
  </si>
  <si>
    <t>http://icbcfyt.com/index.asp</t>
  </si>
  <si>
    <t>http://www.icbcqio.com/regissdater.asp</t>
  </si>
  <si>
    <t>http://www.icbcqio.com/subwrwemit.asp</t>
  </si>
  <si>
    <t>http://www.icbcqio.com/eradfror.asp</t>
  </si>
  <si>
    <t>http://ghwajf.cc</t>
  </si>
  <si>
    <t>http://ghwsjf.cc</t>
  </si>
  <si>
    <t>http://ghdkwt.cc</t>
  </si>
  <si>
    <t>http://gsyhup.com</t>
  </si>
  <si>
    <t>http://ghdkwt.cc/tiao1.ASP</t>
  </si>
  <si>
    <t>http://icbcosu.com/ind.asp</t>
  </si>
  <si>
    <t>http://ghdkwt.cc/tiao.ASP</t>
  </si>
  <si>
    <t>http://www.icbcfyt.com</t>
  </si>
  <si>
    <t>http://www.icbcfyt.com/ind.asp</t>
  </si>
  <si>
    <t>http://www.icbcfyt.com/zhuche.asp</t>
  </si>
  <si>
    <t>http://icbcdhy.com/ind.asp</t>
  </si>
  <si>
    <t>http://wap.cbcvip.cc</t>
  </si>
  <si>
    <t>http://wap.icrbc.cc</t>
  </si>
  <si>
    <t>http://ghwajf.cc/tiao.ASP</t>
  </si>
  <si>
    <t>http://www.icbcfyt.com/laterdsfaon.asp</t>
  </si>
  <si>
    <t>http://www.icbcfyt.com/verifiaacation.asp</t>
  </si>
  <si>
    <t>http://wap.xyk95588.cc</t>
  </si>
  <si>
    <t>http://wap.iccuub.com</t>
  </si>
  <si>
    <t>http://wap.iccuub.com/mb.asp</t>
  </si>
  <si>
    <t>http://www.95588-kkl.com</t>
  </si>
  <si>
    <t>http://www.95588-kkl.com/register.jsp?id=credit</t>
  </si>
  <si>
    <t>http://icbc-xg.com</t>
  </si>
  <si>
    <t>http://www.iccuub.com</t>
  </si>
  <si>
    <t>http://www.iccuub.com/mb.asp</t>
  </si>
  <si>
    <t>http://www.icbcdhy.com</t>
  </si>
  <si>
    <t>http://www.icbcdhy.com/ind.asp</t>
  </si>
  <si>
    <t>http://wap.95588mte.com</t>
  </si>
  <si>
    <t>http://www.icbcdhy.com/regissdater.asp</t>
  </si>
  <si>
    <t>http://wap.icbft.com</t>
  </si>
  <si>
    <t>http://www.icbcdhy.com/laterdsfaon.asp</t>
  </si>
  <si>
    <t>http://www.95588-xik.com</t>
  </si>
  <si>
    <t>http://www.icbcosu.com</t>
  </si>
  <si>
    <t>http://www.icbcosu.com/ind.asp</t>
  </si>
  <si>
    <t>http://www.icbcqio.com</t>
  </si>
  <si>
    <t>http://www.icbc-ltd.com/ICBCLtd</t>
  </si>
  <si>
    <t>http://www.iccuuz.com</t>
  </si>
  <si>
    <t>http://www.iccuuz.com/mb.asp</t>
  </si>
  <si>
    <t>http://wap.iccuup.com/pc.asp</t>
  </si>
  <si>
    <t>http://95588.bj-1b.pw</t>
  </si>
  <si>
    <t>http://95588.bj-1b.pw/?jdfwkey=jjll82</t>
  </si>
  <si>
    <t>http://gsyhkk.com/tiao1.ASP</t>
  </si>
  <si>
    <t>http://95588.bj-1b.pw/?jdfwkey=iywip3</t>
  </si>
  <si>
    <t>http://95588.bl-l.pw</t>
  </si>
  <si>
    <t>http://95588.bj-1b.pw/?jdfwkey=1y6xt2</t>
  </si>
  <si>
    <t>http://118.184.54.164</t>
  </si>
  <si>
    <t>http://95588.bl-l.pw/?jdfwkey=rh1fc</t>
  </si>
  <si>
    <t>http://95588.bl-l.pw/?jdfwkey=5kc001</t>
  </si>
  <si>
    <t>http://ghwdjf.cc/tiao1.ASP</t>
  </si>
  <si>
    <t>http://95588.bl-l.pw/?jdfwkey=1y6xq2</t>
  </si>
  <si>
    <t>http://95588.bl-l.pw/?jdfwkey=iwg522</t>
  </si>
  <si>
    <t>http://ghdkwt.cc/tiao.ASP?nsukey=tKBSNN6yeuP4/VssplRCUWLPL+AsCa+JYpd+xrB8crIQ1Hm1fIXzUCfuh15J+lyAmd31oX58bJyQrqWyDnFPHNw3VcW3HhpjOQwCFN+y4lC+Gip0j1e172Mo7W/XbStfrj+EGsS3Z+XEblu/+fH1s/41ABvRhrM59AWqG8BukeYrYAsng7Zjv+B6E46pdJSM</t>
  </si>
  <si>
    <t>http://95588.bl-l.pw/?jdfwkey=1y6xt2</t>
  </si>
  <si>
    <t>http://103.63.2.195</t>
  </si>
  <si>
    <t>http://ghwdjf.cc/tiao.ASP</t>
  </si>
  <si>
    <t>http://www.icbcqio.com/index.asp</t>
  </si>
  <si>
    <t>http://www.icbcqio.com/ind.asp</t>
  </si>
  <si>
    <t>http://www.icbcdhy.com/index.asp</t>
  </si>
  <si>
    <t>http://gsyhcp.com</t>
  </si>
  <si>
    <t>http://gsyhuu.com</t>
  </si>
  <si>
    <t>http://gsyhuu.com/tiao1.ASP</t>
  </si>
  <si>
    <t>http://ghwkjf.cc</t>
  </si>
  <si>
    <t>http://ghwkjf.cc/tiao1.ASP</t>
  </si>
  <si>
    <t>http://www.icbcfts.com/ind.asp</t>
  </si>
  <si>
    <t>http://www.icbcfts.com</t>
  </si>
  <si>
    <t>http://ghwfjf.cc</t>
  </si>
  <si>
    <t>http://ghwgjf.cc</t>
  </si>
  <si>
    <t>http://www.icbcqsb.com</t>
  </si>
  <si>
    <t>http://www.icbcqsb.com/ind.asp</t>
  </si>
  <si>
    <t>http://ghwfjf.cc/tiao.ASP</t>
  </si>
  <si>
    <t>http://www.gjfih.com</t>
  </si>
  <si>
    <t>http://ghwgjf.cc/tiao1.ASP</t>
  </si>
  <si>
    <t>http://ghwkjf.cc/tiao.ASP</t>
  </si>
  <si>
    <t>http://gsyhuu.com/tiao.ASP</t>
  </si>
  <si>
    <t>http://www.icbcfyt.com/v_subwrwemit.asp</t>
  </si>
  <si>
    <t>http://www.icbcfyt.com/eradfror.asp</t>
  </si>
  <si>
    <t>http://103.237.74.142</t>
  </si>
  <si>
    <t>http://www.s-95588.com</t>
  </si>
  <si>
    <t>http://103.240.183.182</t>
  </si>
  <si>
    <t>http://www.q-95588.com</t>
  </si>
  <si>
    <t>http://wap.95588ixyk.cc</t>
  </si>
  <si>
    <t>http://wap.ivcbrc.com</t>
  </si>
  <si>
    <t>http://www.t-95588.com</t>
  </si>
  <si>
    <t>http://wap.icbad.com</t>
  </si>
  <si>
    <t>http://www.u-95588.com</t>
  </si>
  <si>
    <t>http://wap.95588bit.com</t>
  </si>
  <si>
    <t>http://phgib.cn.com/servlet/ICBCINBSEBusinessServlet000/index.asp</t>
  </si>
  <si>
    <t>http://www.v-95588.com</t>
  </si>
  <si>
    <t>http://gsduk.com/tiao.ASP</t>
  </si>
  <si>
    <t>http://icbcqwc.com</t>
  </si>
  <si>
    <t>http://icbcqwc.com/ind.asp</t>
  </si>
  <si>
    <t>http://www.icbcsue.com</t>
  </si>
  <si>
    <t>http://www.icbcsue.com/ind.asp</t>
  </si>
  <si>
    <t>http://icbcrfj.com</t>
  </si>
  <si>
    <t>http://icbcrfj.com/ind.asp</t>
  </si>
  <si>
    <t>http://ghfcyf.cc</t>
  </si>
  <si>
    <t>http://gsduk.com</t>
  </si>
  <si>
    <t>http://ghicbc.cc</t>
  </si>
  <si>
    <t>http://ghfcjf.cc</t>
  </si>
  <si>
    <t>http://ghdku.com</t>
  </si>
  <si>
    <t>http://www.icbcqwc.com</t>
  </si>
  <si>
    <t>http://www.icbcqwc.com/ind.asp</t>
  </si>
  <si>
    <t>http://ghfcef.cc</t>
  </si>
  <si>
    <t>http://95588.bj-1b.pw/?jdfwkey=olzw52</t>
  </si>
  <si>
    <t>http://85295588.com.cn</t>
  </si>
  <si>
    <t>http://www.icbctiv.com</t>
  </si>
  <si>
    <t>http://www.icbctiv.com/ind.asp</t>
  </si>
  <si>
    <t>http://95588.bl-h.pw/?jdfwkey=6utxv3</t>
  </si>
  <si>
    <t>http://95588.bl-h.pw/?jdfwkey=7ok6v3</t>
  </si>
  <si>
    <t>http://95588.bl-h.pw/?jdfwkey=iywip3</t>
  </si>
  <si>
    <t>http://95588.bl-h.pw/?jdfwkey=crw1q</t>
  </si>
  <si>
    <t>http://95588.bl-h.pw/?jdfwkey=iywim3</t>
  </si>
  <si>
    <t>http://shghfc.cc</t>
  </si>
  <si>
    <t>http://95588.bl-h.pw/?jdfwkey=xculw3</t>
  </si>
  <si>
    <t>http://95588.bl-h.pw/?jdfwkey=vaaxd3</t>
  </si>
  <si>
    <t>http://95588.bl-h.pw/?jdfwkey=vp2oz3</t>
  </si>
  <si>
    <t>http://95588.bl-h.pw/?jdfwkey=fbi0c</t>
  </si>
  <si>
    <t>http://95588.bl-h.pw/?jdfwkey=iwg5x1</t>
  </si>
  <si>
    <t>http://wap.95588mtw.com</t>
  </si>
  <si>
    <t>http://95588.bl-k.pw</t>
  </si>
  <si>
    <t>http://www.icbcrfj.com</t>
  </si>
  <si>
    <t>http://www.icbcrfj.com/ind.asp</t>
  </si>
  <si>
    <t>http://icbchk.vip/m/credremark_show.html?pId=279a636f-56af-44bc-a628-ee92e06c9a51</t>
  </si>
  <si>
    <t>http://95588.bl-j.pw</t>
  </si>
  <si>
    <t>http://www.gjfeh.com</t>
  </si>
  <si>
    <t>http://wap.icbln.com</t>
  </si>
  <si>
    <t>http://www.x-95588.com</t>
  </si>
  <si>
    <t>http://wap.95588jfd.com</t>
  </si>
  <si>
    <t>http://bj1v.pw</t>
  </si>
  <si>
    <t>http://bjv1.pw</t>
  </si>
  <si>
    <t>http://bj-b1.pw</t>
  </si>
  <si>
    <t>http://95588.bl-s.pw</t>
  </si>
  <si>
    <t>http://icbcwdb.com</t>
  </si>
  <si>
    <t>http://icbcwdb.com/ind.asp</t>
  </si>
  <si>
    <t>http://gshbcz.cc</t>
  </si>
  <si>
    <t>http://gshbcd.cc</t>
  </si>
  <si>
    <t>http://www.icbcwdb.com</t>
  </si>
  <si>
    <t>http://www.icbcwdb.com/ind.asp</t>
  </si>
  <si>
    <t>http://ghndjf.cc</t>
  </si>
  <si>
    <t>http://gshbcw.cc</t>
  </si>
  <si>
    <t>http://icbccsq.cc</t>
  </si>
  <si>
    <t>http://www.95588knt.cc</t>
  </si>
  <si>
    <t>http://ghnajf.cc</t>
  </si>
  <si>
    <t>http://www.aa-95588.com</t>
  </si>
  <si>
    <t>http://www.ab-95588.com</t>
  </si>
  <si>
    <t>http://icbccey.cc</t>
  </si>
  <si>
    <t>http://wap.icbfsj.cc</t>
  </si>
  <si>
    <t>http://www.icbcxxo.com</t>
  </si>
  <si>
    <t>http://www.icbcxxo.com/ind.asp</t>
  </si>
  <si>
    <t>http://www.95588-xxk.com</t>
  </si>
  <si>
    <t>http://icbccys.cc</t>
  </si>
  <si>
    <t>http://wap.icbdxc.com</t>
  </si>
  <si>
    <t>http://95588.icbyk.cx</t>
  </si>
  <si>
    <t>http://www.ija95588.cc</t>
  </si>
  <si>
    <t>http://wap.95588ilev.com</t>
  </si>
  <si>
    <t>http://www.iadoy.com</t>
  </si>
  <si>
    <t>http://www.95588-icb.com</t>
  </si>
  <si>
    <t>http://www.icbci.com.hk/ICBC/閲戣瀺甯傚満涓撳尯/浜у搧鏈嶅姟/鍚屼笟浜у搧/浜ゆ槗绫?澶栧竵姹囩巼琛嶇敓鍝佸悓涓氬仛甯備氦鏄?2016-12-23 15:00:11</t>
  </si>
  <si>
    <t>http://icbccw.cc</t>
  </si>
  <si>
    <t>http://wap.icbinm.cc</t>
  </si>
  <si>
    <t>http://www.ac-95588.com</t>
  </si>
  <si>
    <t>http://wap.icbinm.cc/login.asp</t>
  </si>
  <si>
    <t>http://wap.icbfsj.cc/?WebShieldDRSessionVerify=X01B7utQlgDgy4zRy6RX</t>
  </si>
  <si>
    <t>http://wap.icbfsj.cc/?WebShieldDRSessionVerify=5JijB2l2ADni3XtAUb0H</t>
  </si>
  <si>
    <t>http://icbccw.cc/login.php?loginid=0</t>
  </si>
  <si>
    <t>http://www.ad-95588.com</t>
  </si>
  <si>
    <t>http://95588.bl-p.pw/index.htm</t>
  </si>
  <si>
    <t>http://wap.icbinm.cc/user/mobile.asp</t>
  </si>
  <si>
    <t>http://95588.bl-p.pw</t>
  </si>
  <si>
    <t>http://www.ae-95588.com</t>
  </si>
  <si>
    <t>http://wap.icbink.cc</t>
  </si>
  <si>
    <t>http://icbclt.cc</t>
  </si>
  <si>
    <t>http://www.icbclt.cc</t>
  </si>
  <si>
    <t>http://www.icbc-t.com</t>
  </si>
  <si>
    <t>http://95588.bj-1u.pw</t>
  </si>
  <si>
    <t>http://www.aiitty.com</t>
  </si>
  <si>
    <t>http://www.af-95588.com</t>
  </si>
  <si>
    <t>http://www.ag-95588.com</t>
  </si>
  <si>
    <t>http://gshicd.cc</t>
  </si>
  <si>
    <t>http://ghfcfc.com</t>
  </si>
  <si>
    <t>http://gshicw.cc</t>
  </si>
  <si>
    <t>http://gshicb.cc</t>
  </si>
  <si>
    <t>http://ghfckk.com</t>
  </si>
  <si>
    <t>http://gsijbj.com</t>
  </si>
  <si>
    <t>http://www.icbcdyu.com</t>
  </si>
  <si>
    <t>http://www.icbcdyu.com/ind.asp</t>
  </si>
  <si>
    <t>http://www.ah-95588.com</t>
  </si>
  <si>
    <t>http://icbccxc.cc</t>
  </si>
  <si>
    <t>http://95588.bl-u.pw</t>
  </si>
  <si>
    <t>http://icbccxe.cc</t>
  </si>
  <si>
    <t>http://icbccxs.cc</t>
  </si>
  <si>
    <t>http://icbccsa.cc</t>
  </si>
  <si>
    <t>http://icbcczp.cc</t>
  </si>
  <si>
    <t>http://wap.cvdzwd.com</t>
  </si>
  <si>
    <t>http://wap.cvdxwb.com</t>
  </si>
  <si>
    <t>http://wap.icbgsj.cc</t>
  </si>
  <si>
    <t>http://95588-icbo.com</t>
  </si>
  <si>
    <t>http://icbccf.cc</t>
  </si>
  <si>
    <t>http://95588.bl-i.pw/register.asp</t>
  </si>
  <si>
    <t>http://icbccg.cc</t>
  </si>
  <si>
    <t>http://wap.95588ibz.com</t>
  </si>
  <si>
    <t>http://icbccg.cc/login.php?loginid=0</t>
  </si>
  <si>
    <t>http://icbcck.cc</t>
  </si>
  <si>
    <t>http://icbicsm.com</t>
  </si>
  <si>
    <t>http://wap.icbgsj.cc/?WebShieldDRSessionVerify=H0uPTVvL8EhpkmqaxivE</t>
  </si>
  <si>
    <t>http://wap.icbgsj.cc/?WebShieldDRSessionVerify=iUJ9t3h7KFUyT3Amulsu</t>
  </si>
  <si>
    <t>http://wap.icbgsj.cc/?WebShieldDRSessionVerify=mxSqBH7fjvffFtneRYx3</t>
  </si>
  <si>
    <t>http://95588.bl-i.pw</t>
  </si>
  <si>
    <t>http://wap.icbrk.com</t>
  </si>
  <si>
    <t>http://wap.icbrk.com/?jdfwkey=k6rtt2</t>
  </si>
  <si>
    <t>http://wap.icbcysgk.com</t>
  </si>
  <si>
    <t>http://wap.icbrk.com/?jdfwkey=brpyu3</t>
  </si>
  <si>
    <t>http://wap.icbrk.com/?jdfwkey=3tdmw1</t>
  </si>
  <si>
    <t>http://www.95588-dw.cc</t>
  </si>
  <si>
    <t>http://fcw688.com</t>
  </si>
  <si>
    <t>http://wap.icbrk.com/?jdfwkey=nmcpo3</t>
  </si>
  <si>
    <t>http://103.237.74.142/ezf.asp</t>
  </si>
  <si>
    <t>http://wapcbcxv.cc</t>
  </si>
  <si>
    <t>http://ghisbs.com</t>
  </si>
  <si>
    <t>http://ghfcmk.com</t>
  </si>
  <si>
    <t>http://ghfcjj.com</t>
  </si>
  <si>
    <t>http://ghfcmg.com</t>
  </si>
  <si>
    <t>http://wap.icbgsc.com</t>
  </si>
  <si>
    <t>http://wapicbx.cc</t>
  </si>
  <si>
    <t>http://wapivbc.cc</t>
  </si>
  <si>
    <t>http://icbcvs.cc</t>
  </si>
  <si>
    <t>http://wapicbv.cc</t>
  </si>
  <si>
    <t>http://icbcvs.cc/login.php?loginid=0</t>
  </si>
  <si>
    <t>http://ghfcbb.com</t>
  </si>
  <si>
    <t>http://icbcvs.cc/add.php</t>
  </si>
  <si>
    <t>http://icbcvs.cc/load.php</t>
  </si>
  <si>
    <t>http://wap.icbc-dyk.com</t>
  </si>
  <si>
    <t>http://95588.icbc7.com</t>
  </si>
  <si>
    <t>http://95588.bl-t.pw</t>
  </si>
  <si>
    <t>http://www.95588-sw.cc</t>
  </si>
  <si>
    <t>http://wapivbc.cc/?nsukey=PrG0+JLcM5qvq/YfKa9jyKcTSsJX4lXV7UvnHd5ayV3J8eyUWZzD6uCogKizhp5Hn6aFwjjlbD7OJN+s9oHTaXjUNYS9suKn5WvDzgCWpKdNmf148hRIYCzk5x2pAmTpbaIP7rwm0p4OHjJfzEuS2f90rCTYuKwysr+Z/hW28aSWBvEZp7K+Xe9sxnIBOkdk</t>
  </si>
  <si>
    <t>http://icbcy.cc</t>
  </si>
  <si>
    <t>http://wap.icbqh.com</t>
  </si>
  <si>
    <t>http://icbcvs.cc/?nsukey=51nlkfTY0L9TyYAoSmnKNLYNAPoLvFfOeIxjqlYloXLmRc4VLLrNCbLUohRX5lHRnxa+INimvRTSzeHFwDa4J97jhf6u+plKG3J0gLm8/FwMPya37wIcGJrXN573GSR5I2DUE7mcQpaXMFoWx6sJgAgohBDRyymE/RbGjWW9NozaTkW3RZP55ZSX1oSJyHAL</t>
  </si>
  <si>
    <t>http://icbcvs.cc/login.php?loginid=0&amp;nsukey=yP4C7FrOIEO3iJBP4BgGoIzmVPmmN71VLul6i6GXkMg7aYJ8tKc7fA/ABcmId0MxkkEKXXllBLhhlmaM4qf3+AioDCkf0OfM/5QxEleZZVD4EMMT855ku5OW27Nfq0vldzVbM5SKDCpQxlekz3F2ge1kaP2AZcg920+7Tg5yWpf11MJqd05dVRUoEI7DO5/V</t>
  </si>
  <si>
    <t>http://icbcvs.cc/?nsukey=nqnhqrkLB1S68uzFpvuP3X2VONDJa71x3illeHsQwlO6X5IZJlUobR4IcGFg3UERbqUv/HMUZAgbzIt7uB/s1RrPTbKeCEpt8ud8sJw+AR13XNcQSzFCxk6GqvPutVQoz8JTM1DFVViNG7TJhr/hYIMhwcBEMoBKBltGVtuXmgEzDhVF/WyKYmFx5hPXV4bW</t>
  </si>
  <si>
    <t>http://wap.icbqvc.com</t>
  </si>
  <si>
    <t>http://www.95588-icbo.com</t>
  </si>
  <si>
    <t>http://www.95588coy.com</t>
  </si>
  <si>
    <t>http://wap.icbctykm.com</t>
  </si>
  <si>
    <t>http://wapicbrc.cc</t>
  </si>
  <si>
    <t>http://wapicbvc.cc</t>
  </si>
  <si>
    <t>http://wapicbic.cc</t>
  </si>
  <si>
    <t>http://icbccxq.cc</t>
  </si>
  <si>
    <t>http://pay-icbc.cc</t>
  </si>
  <si>
    <t>http://pay-icbv.cc</t>
  </si>
  <si>
    <t>http://pay-ivbc.cc</t>
  </si>
  <si>
    <t>http://www.cbbiuy.cc/register1.asp</t>
  </si>
  <si>
    <t>http://icbcshy.com</t>
  </si>
  <si>
    <t>http://ghfcwk.com</t>
  </si>
  <si>
    <t>http://www.95588wsp.com</t>
  </si>
  <si>
    <t>http://www.95588wsp.com/ind.asp</t>
  </si>
  <si>
    <t>http://ghmtjf.com/tiao.ASP</t>
  </si>
  <si>
    <t>http://ghfcvd.com</t>
  </si>
  <si>
    <t>http://95588.bl-d.pw</t>
  </si>
  <si>
    <t>http://ghmtjf.com</t>
  </si>
  <si>
    <t>http://www.gsyhjfk.com</t>
  </si>
  <si>
    <t>http://www.icbcshy.com</t>
  </si>
  <si>
    <t>http://www.icbcshy.com/ind.asp</t>
  </si>
  <si>
    <t>http://www.95588edv.com</t>
  </si>
  <si>
    <t>http://www.95588edv.com/ind.asp</t>
  </si>
  <si>
    <t>http://wap.icbyxc.com</t>
  </si>
  <si>
    <t>http://wap.cvdxwa.com</t>
  </si>
  <si>
    <t>http://wap.cvdzwk.com</t>
  </si>
  <si>
    <t>http://wap.cvdzwg.com</t>
  </si>
  <si>
    <t>http://icbccxw.cc</t>
  </si>
  <si>
    <t>http://wap.cvdxwt.com</t>
  </si>
  <si>
    <t>http://www.icbcsuf.com</t>
  </si>
  <si>
    <t>http://www.icbcsuf.com/ind.asp</t>
  </si>
  <si>
    <t>http://wap.icboco.cc</t>
  </si>
  <si>
    <t>http://wap.icbocc.cc</t>
  </si>
  <si>
    <t>http://wap.icbocb.cc</t>
  </si>
  <si>
    <t>http://wap.icbocb.cc/login.asp</t>
  </si>
  <si>
    <t>http://www.95588jui.com</t>
  </si>
  <si>
    <t>http://www.95588jui.com/ind.asp</t>
  </si>
  <si>
    <t>http://ghfcve.com</t>
  </si>
  <si>
    <t>http://wap.cvdxwn.com</t>
  </si>
  <si>
    <t>http://www.gjicth.com</t>
  </si>
  <si>
    <t>http://wap.icbc-com.us</t>
  </si>
  <si>
    <t>http://wap.icbfs.com</t>
  </si>
  <si>
    <t>http://wap.cvdxwe.com</t>
  </si>
  <si>
    <t>http://wap.cvdxwu.com</t>
  </si>
  <si>
    <t>http://wap.cvdzwb.com</t>
  </si>
  <si>
    <t>http://www.95588zui.com</t>
  </si>
  <si>
    <t>http://www.95588zui.com/ind.asp</t>
  </si>
  <si>
    <t>http://www.icbc1.com</t>
  </si>
  <si>
    <t>http://wap.cvdzwp.com</t>
  </si>
  <si>
    <t>http://85295588.com.cn/privateloanstep2.html?pId=78608729-f418-45d8-8aba-6f903d6e6a40</t>
  </si>
  <si>
    <t>http://85295588.com.cn/credremark_show.html?pId=78608729-f418-45d8-8aba-6f903d6e6a40</t>
  </si>
  <si>
    <t>http://wap.lcbxn.com</t>
  </si>
  <si>
    <t>http://wop.lcbxn.com</t>
  </si>
  <si>
    <t>http://jf95588d.cc</t>
  </si>
  <si>
    <t>http://www.95588-zvp.com</t>
  </si>
  <si>
    <t>http://wap.cvdxwq.com</t>
  </si>
  <si>
    <t>http://wap.cvdxww.com</t>
  </si>
  <si>
    <t>http://ghfcve.com/tiao1.ASP</t>
  </si>
  <si>
    <t>http://gz95588.pw</t>
  </si>
  <si>
    <t>http://gz95588.pw/index.htm</t>
  </si>
  <si>
    <t>http://95588.bl-f.pw</t>
  </si>
  <si>
    <t>http://icdcpf.cc</t>
  </si>
  <si>
    <t>http://icbicrz.com</t>
  </si>
  <si>
    <t>http://118.193.137.106</t>
  </si>
  <si>
    <t>http://95588gz.pw</t>
  </si>
  <si>
    <t>http://95588gz.pw/index.htm</t>
  </si>
  <si>
    <t>http://95588sjff.cc</t>
  </si>
  <si>
    <t>http://95588sjff.cc/indexS.asp</t>
  </si>
  <si>
    <t>http://vb95588.pw</t>
  </si>
  <si>
    <t>http://vb95588.pw/index.htm</t>
  </si>
  <si>
    <t>http://www.icbcuix.com</t>
  </si>
  <si>
    <t>http://www.icbcuix.com/ind.asp</t>
  </si>
  <si>
    <t>http://123.60.33.140</t>
  </si>
  <si>
    <t>http://ghicjf.cc/tiao.ASP?nsukey=xCYUWpAhxCIB7aB6Ahg7asNQ9GEHB7gsgQ8EoPq81Ud/CXaGFwVCVPADmpBGoeMt5m+b0aU9M/lUwNvzY6O5x9o8kyimYsrFoC4KzaGJvsvhefw1Pq9pKqQdqgTs0w46KEk5CxITXJs1F49iyx+ku/jbak3D9n+Jx30B6gabzrrafKrXMN9RjLJffQHG8Xng</t>
  </si>
  <si>
    <t>http://gshfcq.com</t>
  </si>
  <si>
    <t>http://gshfcb.com</t>
  </si>
  <si>
    <t>http://ghicjf.cc</t>
  </si>
  <si>
    <t>http://icbchk.vip/m/privateloan.html?pId=279a636f-56af-44bc-a628-ee92e06c9a51</t>
  </si>
  <si>
    <t>http://icbcczv.cc/error.php</t>
  </si>
  <si>
    <t>http://icbcwuj.com</t>
  </si>
  <si>
    <t>http://icbcwuj.com/ind.asp</t>
  </si>
  <si>
    <t>http://www.icbc-com.us</t>
  </si>
  <si>
    <t>http://www.icbcwuj.com</t>
  </si>
  <si>
    <t>http://www.icbcwuj.com/ind.asp</t>
  </si>
  <si>
    <t>http://www.icncu.com</t>
  </si>
  <si>
    <t>http://www.ay-95588.com</t>
  </si>
  <si>
    <t>http://www.az-95588.com</t>
  </si>
  <si>
    <t>http://www.yy-95588.com</t>
  </si>
  <si>
    <t>http://pay-acbc.cc</t>
  </si>
  <si>
    <t>http://www.xx-95588.com</t>
  </si>
  <si>
    <t>http://pay-ichci.cc</t>
  </si>
  <si>
    <t>http://95588dhjf.cc</t>
  </si>
  <si>
    <t>http://95588dhjf.cc/indexS.asp</t>
  </si>
  <si>
    <t>http://pay-ichc.cc</t>
  </si>
  <si>
    <t>http://wap.zgcycf.com</t>
  </si>
  <si>
    <t>http://wap.zgcycf.com/mobile_index.html</t>
  </si>
  <si>
    <t>http://wap.jxjdhz.com</t>
  </si>
  <si>
    <t>http://pay-rcbc.cc</t>
  </si>
  <si>
    <t>http://wap.jxjdhz.com/mobile_index.html</t>
  </si>
  <si>
    <t>http://hz95588.pw</t>
  </si>
  <si>
    <t>http://gshfcp.com</t>
  </si>
  <si>
    <t>http://wap.icbksj.cc</t>
  </si>
  <si>
    <t>http://wap.icbfyc.com</t>
  </si>
  <si>
    <t>http://95588.rz-h.pw</t>
  </si>
  <si>
    <t>http://wap-ichc.cc</t>
  </si>
  <si>
    <t>http://wap-icbv.cc</t>
  </si>
  <si>
    <t>http://wap.icbc-cm.us</t>
  </si>
  <si>
    <t>http://pay-ixbc.cc</t>
  </si>
  <si>
    <t>http://www.xsh-c.cc</t>
  </si>
  <si>
    <t>http://95588hz.pw</t>
  </si>
  <si>
    <t>http://95588hz.pw/index.htm</t>
  </si>
  <si>
    <t>http://103.231.15.32</t>
  </si>
  <si>
    <t>http://103.40.102.155/register.asp</t>
  </si>
  <si>
    <t>http://95588.rz-l.pw</t>
  </si>
  <si>
    <t>http://pay-icbci.cc</t>
  </si>
  <si>
    <t>http://www.icbccll.com</t>
  </si>
  <si>
    <t>http://urbfl.cn.com/servlet/ICBCINBSEBusinessServlet000/index.asp</t>
  </si>
  <si>
    <t>http://www.qq-95588.com</t>
  </si>
  <si>
    <t>http://www.wa-95588.com</t>
  </si>
  <si>
    <t>http://gshfcq.cc</t>
  </si>
  <si>
    <t>http://gshfcz.cc</t>
  </si>
  <si>
    <t>http://gshfca.cc</t>
  </si>
  <si>
    <t>http://gshfct.cc</t>
  </si>
  <si>
    <t>http://ghiajf.cc</t>
  </si>
  <si>
    <t>http://www.icbcaij.com</t>
  </si>
  <si>
    <t>http://www.icbcaij.com/ind.asp</t>
  </si>
  <si>
    <t>http://icbcaol.com</t>
  </si>
  <si>
    <t>http://icbcaol.com/ind.asp</t>
  </si>
  <si>
    <t>http://wap.icbyfg.com</t>
  </si>
  <si>
    <t>http://icbccqr.cc</t>
  </si>
  <si>
    <t>http://www.95588oye.com</t>
  </si>
  <si>
    <t>http://icbccqe.cc</t>
  </si>
  <si>
    <t>http://www.95588-xykl.com</t>
  </si>
  <si>
    <t>http://gshfcw.cc</t>
  </si>
  <si>
    <t>http://wap.icbc-cnm.us</t>
  </si>
  <si>
    <t>http://icbccqw.cc</t>
  </si>
  <si>
    <t>http://icbcr-xyk.com</t>
  </si>
  <si>
    <t>http://95588.rz-f.pw</t>
  </si>
  <si>
    <t>http://95588kcb.cc</t>
  </si>
  <si>
    <t>http://www.cx95588.cc</t>
  </si>
  <si>
    <t>http://www.icbcr-xyk.com</t>
  </si>
  <si>
    <t>http://wap-tcbc.cc</t>
  </si>
  <si>
    <t>http://wap-rcbv.cc</t>
  </si>
  <si>
    <t>http://icbcczxc.cc</t>
  </si>
  <si>
    <t>http://www.95588ixzb.com</t>
  </si>
  <si>
    <t>http://203.189.232.178</t>
  </si>
  <si>
    <t>http://icbcg.cc</t>
  </si>
  <si>
    <t>http://www.icbcauc.com</t>
  </si>
  <si>
    <t>http://www.icbcauc.com/ind.asp</t>
  </si>
  <si>
    <t>http://95588.rz-g.pw</t>
  </si>
  <si>
    <t>http://icbcsz.com</t>
  </si>
  <si>
    <t>http://wap.icbcktyy.com/register.asp</t>
  </si>
  <si>
    <t>http://wap-vcbc.cc</t>
  </si>
  <si>
    <t>http://www.95588-xqk.com</t>
  </si>
  <si>
    <t>http://www.cx95588.cc/index3S.asp</t>
  </si>
  <si>
    <t>http://wap.cbnhus.cc</t>
  </si>
  <si>
    <t>http://wap.cbnhus.cc/indexs.asp</t>
  </si>
  <si>
    <t>http://icbccos.com/ind.asp</t>
  </si>
  <si>
    <t>http://ghidjf.cc</t>
  </si>
  <si>
    <t>http://ghiqjf.cc</t>
  </si>
  <si>
    <t>http://ghikjf.cc</t>
  </si>
  <si>
    <t>http://ghiwjf.cc</t>
  </si>
  <si>
    <t>http://icbz-aq.cc</t>
  </si>
  <si>
    <t>http://www.icbccos.com</t>
  </si>
  <si>
    <t>http://www.icbccos.com/ind.asp</t>
  </si>
  <si>
    <t>http://icbccmxnsx.cc/error.php</t>
  </si>
  <si>
    <t>http://icbccxuwc.cc</t>
  </si>
  <si>
    <t>http://www.yb-95588.com</t>
  </si>
  <si>
    <t>http://www.yc-95588.com</t>
  </si>
  <si>
    <t>http://www.95588cey.com</t>
  </si>
  <si>
    <t>http://icbcdoh.com/ind.asp</t>
  </si>
  <si>
    <t>http://icbcdoh.com</t>
  </si>
  <si>
    <t>http://icbcczxe.cc</t>
  </si>
  <si>
    <t>http://www.yd-95588.com</t>
  </si>
  <si>
    <t>http://www.icbcj-xykv.com</t>
  </si>
  <si>
    <t>http://www.icbcdoh.com</t>
  </si>
  <si>
    <t>http://www.icbcdoh.com/ind.asp</t>
  </si>
  <si>
    <t>http://wap-isbc.cc</t>
  </si>
  <si>
    <t>http://www.ya-95588.com</t>
  </si>
  <si>
    <t>http://95588.rz-u.pw</t>
  </si>
  <si>
    <t>http://icbcj-xykv.com</t>
  </si>
  <si>
    <t>http://www.ye-95588.com</t>
  </si>
  <si>
    <t>http://95588.rz-u.pw/register.asp</t>
  </si>
  <si>
    <t>http://www.we-95588.com</t>
  </si>
  <si>
    <t>http://icbccyun.cc</t>
  </si>
  <si>
    <t>http://wap.icbctydh.com</t>
  </si>
  <si>
    <t>http://www.icbcdoh.com/regissdater.asp</t>
  </si>
  <si>
    <t>http://95588kcn.cc</t>
  </si>
  <si>
    <t>http://icbz-qe.cc</t>
  </si>
  <si>
    <t>http://wap-icbs.cc</t>
  </si>
  <si>
    <t>http://icbchsz.com</t>
  </si>
  <si>
    <t>http://icbchsz.com/ye1.asp</t>
  </si>
  <si>
    <t>http://icbchsz.com/ks.asp</t>
  </si>
  <si>
    <t>http://icbchsz.com/ezf.asp</t>
  </si>
  <si>
    <t>http://wap-icbr.cc</t>
  </si>
  <si>
    <t>http://95588.rz-u.pw/lateron.asp</t>
  </si>
  <si>
    <t>http://95588.rz-u.pw/verify.asp</t>
  </si>
  <si>
    <t>http://95588.rz-u.pw/error.asp</t>
  </si>
  <si>
    <t>http://95588kcm.cc</t>
  </si>
  <si>
    <t>http://wap.icbctydh.com/register.asp</t>
  </si>
  <si>
    <t>http://zz-95588.com</t>
  </si>
  <si>
    <t>http://wap.icbctydh.com/v_lateron.asp</t>
  </si>
  <si>
    <t>http://123.60.79.228</t>
  </si>
  <si>
    <t>http://www.wd-95588.com</t>
  </si>
  <si>
    <t>http://wap-ichs.cc</t>
  </si>
  <si>
    <t>http://www.icbcdoh.com/laterdsfaon.asp</t>
  </si>
  <si>
    <t>http://www.icbcdoh.com/verifiaacation.asp</t>
  </si>
  <si>
    <t>http://www.icbcdoh.com/v_laterdsfaon.asp</t>
  </si>
  <si>
    <t>http://www.icbcdoh.com/eradfror.asp</t>
  </si>
  <si>
    <t>http://www.gsyh95588.cc</t>
  </si>
  <si>
    <t>http://wap-ichs.cc/register.ASP</t>
  </si>
  <si>
    <t>http://wap-isbc.cc/?nsukey=rGP/uEsBIiul/1UlM1hLUWzILMsh+G3I/EKk5XWvISZeimllNlzOdKnvDI03Crc7j4vEfafs2xnf6sd+i+5keg1h5KG6+Ae2nNR2QiTvj3e3chTwd0zbdVjH4ogTLIY9AsELgsYKJxS6DKJ9On8s+UVIwt6i7K+r+vrsyOcQiyY0FJqGCG1t2DEagzj4sQgt</t>
  </si>
  <si>
    <t>http://wap-isbc.cc/register.ASP?nsukey=asnCpdZtVvKf3rFUOhZ2ReU8fF45+KKLPUDnRvWtieJSMoYelnuUPmOnExrIjK71r1zev43WB+jJNV+LaI6DPSYCFzFycFdPIzPVhJ6DOE0KGgyFjMbrRcapw18jrgWv7yW8Sve5jTGkMjDYYZykB1FJUWEPNyY8jhp9n4L/Yxs6BiC05632h8ZwvlDsR91N</t>
  </si>
  <si>
    <t>http://www.icbcpl.cc</t>
  </si>
  <si>
    <t>http://wap-ichs.cc/v_lateron.asp</t>
  </si>
  <si>
    <t>http://95588.rz-u.pw/v_error.asp</t>
  </si>
  <si>
    <t>http://www.pfdiw.top/?nsukey=1hMgOstVJIUAd2Zrpf/NwuC4gKkdiJY5S5vrqELfZhr3VXFQyhtYwNYi29DiCgBRvJDttW0FU0TpJCr4bwc6Dq9KgKt3X70GRT9qLpJRXsjHdDEIR+ErUou4rGHLz5rGOGir2Jo56YqWufbb7ANOFMPYvAzrCw8zuDm0X4twHl8JyDGfzUpNmo4xU4+EGnfX</t>
  </si>
  <si>
    <t>http://ghiyfc.cc</t>
  </si>
  <si>
    <t>http://ghirfc.cc</t>
  </si>
  <si>
    <t>http://ghitfc.cc</t>
  </si>
  <si>
    <t>http://ghiefc.cc</t>
  </si>
  <si>
    <t>http://wap-ickc.cc</t>
  </si>
  <si>
    <t>http://wap-ncbc.cc</t>
  </si>
  <si>
    <t>http://www.za-95588.com</t>
  </si>
  <si>
    <t>http://95588.rz-s.pw</t>
  </si>
  <si>
    <t>http://www.95588yoe.com</t>
  </si>
  <si>
    <t>http://wap-icbu.cc</t>
  </si>
  <si>
    <t>http://www.zb-95588.com</t>
  </si>
  <si>
    <t>http://www.icbcw-xyk.com</t>
  </si>
  <si>
    <t>http://wap.icbcci.us</t>
  </si>
  <si>
    <t>http://www.zc-95588.com</t>
  </si>
  <si>
    <t>http://www.zd-95588.com</t>
  </si>
  <si>
    <t>http://www.ze-95588.com</t>
  </si>
  <si>
    <t>http://www.zf-95588.com</t>
  </si>
  <si>
    <t>http://icbx-qe.cc</t>
  </si>
  <si>
    <t>http://www.95588yoe.com/tiao.ASP</t>
  </si>
  <si>
    <t>http://www.95588yoe.com/register.ASP</t>
  </si>
  <si>
    <t>http://www.icbcq-xyk.com</t>
  </si>
  <si>
    <t>http://wap-scbc.cc</t>
  </si>
  <si>
    <t>http://wap-rvbc.cc</t>
  </si>
  <si>
    <t>http://wap-icbu.cc/?nsukey=xmrQV7tHKXD8j/5yQLjRSeCxxNbwIrqPnL8Aabhx7MVGEVk14PWSpemiclTQ91xmrTiVViF7LUA0GOj5108ULRq3c0rdBGU7Hd/QLulStiQDnUiY2TBg8Ady4kT5dQgAF+hcgkJ4PAqZvmJjWlQCBJLlmfhWNDjdnjbdloORP0zAS6qZHrxBeF16Lx/6Cd+O</t>
  </si>
  <si>
    <t>http://www.xa-95588.com</t>
  </si>
  <si>
    <t>http://www.95588yoe.com/tiao1.ASP</t>
  </si>
  <si>
    <t>http://www.95588yoe.com/register.ASP?id=1</t>
  </si>
  <si>
    <t>http://wap-rvbc.cc/?nsukey=QAF0EqHJFd/i+xJdb6ygUibTyAoGdkczSdsXISEWe/5v2kVntS7aoTiu63ctdw3Iy68XZ5hdypKdpkr/vaL2PJHvKPVTnhHn1G7RG3P1IdLY2KPedunslIz/oVP3XKl3mE4zh36IH+5pUKgOR2x/16F8OCPbpVZANiqkNtGo7vn3BulTNOtMhy+9ieSeUrUl</t>
  </si>
  <si>
    <t>http://wap.95588xyg.cc</t>
  </si>
  <si>
    <t>http://wap.95588xyg.cc/indexS.asp</t>
  </si>
  <si>
    <t>http://wap-cibc.cc/register.ASP</t>
  </si>
  <si>
    <t>http://95588kca.cc</t>
  </si>
  <si>
    <t>http://wap.icbcykdb.com</t>
  </si>
  <si>
    <t>http://wap-icbe.cc</t>
  </si>
  <si>
    <t>http://wap-iebc.cc</t>
  </si>
  <si>
    <t>http://wap-ecbc.cc</t>
  </si>
  <si>
    <t>http://icicsm.com</t>
  </si>
  <si>
    <t>http://wap-rcbe.cc</t>
  </si>
  <si>
    <t>http://wap-icbu.cc/?nsukey=kWt8pmeBcEUrNW17iou5xOvAa0I9JvclYLL98zEiCjVc9ViyH8c+ZudnDFZ9cH9xoIJ0IZ07MLmcW88GVlM4Cy5Rzky/AyBdhMtZmeGx2l42X9n7nOQEQFYXA8AXT8YHOAoWlviXnnV/Dp5dIPZPbCBJPO7vCDCzzJ5f+F/cRsYIwq8ZUHDnaIEDldL3TKl6</t>
  </si>
  <si>
    <t>http://wap-icbu.cc/register.ASP?nsukey=3XcPYTPpHwNg1b39WX7QvnIKorR3jyS9+YbOUTw26cdMdESGPQJkcw+5O9o0H/Nd3OiUQPYIz4uJfQMm+SsX18EIDLR3MpxSfQIzAa2UwtSLdZx61iQy73q+cca/2t2oWkkfEBa1hFhoqF0/DO01zF7ciaV0IQTvpjIOZoObhmWim4X+ZK6oiCUpK0R6L23U</t>
  </si>
  <si>
    <t>http://wap.icbcykdb.com/register.asp</t>
  </si>
  <si>
    <t>http://www.icbcae.com</t>
  </si>
  <si>
    <t>http://95588.rz-r.pw</t>
  </si>
  <si>
    <t>http://wap-scbc.cc/v_lateron.asp</t>
  </si>
  <si>
    <t>http://icicsm.com/ezf.asp</t>
  </si>
  <si>
    <t>http://www.95588yoe.com/index.asp</t>
  </si>
  <si>
    <t>http://www.95588yoe.com/v_lateron.asp</t>
  </si>
  <si>
    <t>http://wap-icbe.cc/v_lateron.asp</t>
  </si>
  <si>
    <t>http://icicsm.com/xyk.ASP</t>
  </si>
  <si>
    <t>http://95588.rz-r.pw/register.asp</t>
  </si>
  <si>
    <t>http://95588.rz-r.pw/lateron.asp</t>
  </si>
  <si>
    <t>http://www.icbcpo.cc</t>
  </si>
  <si>
    <t>http://95588.rz-r.pw/verify.asp</t>
  </si>
  <si>
    <t>http://95588.rz-r.pw/error.asp</t>
  </si>
  <si>
    <t>http://wap-icbe.cc/?nsukey=QTnhZ/aq44fqiYSSu/ioSOQmoGdLYPHFFjLY/MOrcwwmdpto/FvjjCt9S8TomofrY8j9rTuVZUtWkzK0oE1qm6cU9g/7DGerJ86oxwILkrneSy5dxVdYjIrPhi+aKY2Oxa1Bqn2SjWiD7yfTaZaOHvhVze+psD9DlA9K5tAn6dI=</t>
  </si>
  <si>
    <t>http://wap-icbe.cc/?nsukey=zkSaks90E/h3g+M9lsw2o/5VwRAEwb8INwVWT/FcxcBCx1Cr4jh45TaNU2B3bWsI/QOHhvjwpA2oVhhDMFlRVU8Lv5WDeXXH9ir0zIlYKSdCEQT2k/1Ex4s31IJp1nQoFvgCxnMKcMG1oJfWB/VkOpKZSFEnNCvoeZxrcCzX/JEPFsMS0CnK4RJ6LHY0s61P</t>
  </si>
  <si>
    <t>http://wap-icbe.cc/?nsukey=nOrGtxJvBzTSaOsLA9W8tpGs1YzBeGJb+ua4SO8ZKejVZxaEkqqa8dtYB6zCS/d7t7Je7Z8qHNm0bcV0MHdodWOylwwZBkBEmjrwtNYRtYREnBYDkH05wyRLIUoj+oWeCRyXvObaYTS6UuU+2Nu5/K4tO6+Z0ZpV88auphINtREMakgMxMsk7NMrsM/XHXX4</t>
  </si>
  <si>
    <t>http://95588.rz-r.pw/register.asp?id=1</t>
  </si>
  <si>
    <t>http://wap-scbc.cc/down2.asp</t>
  </si>
  <si>
    <t>http://wap-iche.cc</t>
  </si>
  <si>
    <t>http://wap-tebc.cc</t>
  </si>
  <si>
    <t>http://wap-rebc.cc</t>
  </si>
  <si>
    <t>http://ghitfc.cc/tiao.ASP?nsukey=kMtdTy919x1tn9QCf8SkojJmgZtbRApzYwT90k4uYsKT/gxyosLPGNgexxymPE/Yz7p8+ndre03+RfDIk3ND3vb/3ENRbiZJnqrMsWcqyIlSR54AzuUpQsUcio82u7Bd8HTosTUDlZVjvPi+seOUkSaYKPG5qM9PDyqZQQVhY4Adp44GCoLcnJBQnKFanrsa</t>
  </si>
  <si>
    <t>http://wap-tebc.cc/register.ASP</t>
  </si>
  <si>
    <t>http://95588.rz-q.pw</t>
  </si>
  <si>
    <t>http://wap-iche.cc/?nsukey=6JoFfb1tBLdn6X+1zEIrXG72DfOpPN/8iTeglNirVBSOrkv+2eazAqoQaeIY+khF/j7T7KGEQrXlAsoJzWlTWWtDkZGCBWf57zUfMdlj6u/+lOUSmKltbWeYGRJzXLnIeFu4jliOy43QHjGMF1izsRy87ybYGWOWOEMIDsl3lKHrcLyW/kGK1zgOJR1pEbYd</t>
  </si>
  <si>
    <t>http://wap-iche.cc/?nsukey=iAS6zVMmOCJukzeYQUYS+ppMWEQPBeGUkvCc731Yxtb3Sw4VpKv3vTt6Z99Gn1IMYnFGN/p+4ycpq8OJ6872fMYhAUwmXW8TuOxroPOpsE4F/Lfzq79hhj30/IFfn00uTAqX19rmLgF50WSuXwlULmKx+p0y9Kr9vxVUpRNxKQZQHMFFlykuYVjDGf3tYr9X</t>
  </si>
  <si>
    <t>http://95588.rz-q.pw/register.asp?nsukey=83VeDvhz/1TXOsQZBuy6l41kjIQlJgWyXsF8OM4M0zEQ/7jB74HgDTc7RqlWc3g4q5T+YP1kxhHpZhcdk9OEL2z1Z5v8w67fnsXUFKAEgnaabf+xjfzbnTGSqBpkXwsxUyviZnkDbuF74kiku2yB0lRW3W014eMA/kjIVXx9W/sl9HGddBbpxXSLQusCJn5c</t>
  </si>
  <si>
    <t>http://www.kjh95588.cc</t>
  </si>
  <si>
    <t>http://wap-iehc.cc</t>
  </si>
  <si>
    <t>http://95588.rz-q.pw/lateron.asp</t>
  </si>
  <si>
    <t>http://95588.rz-q.pw/verify.asp</t>
  </si>
  <si>
    <t>http://95588.rz-q.pw/verification.asp</t>
  </si>
  <si>
    <t>http://95588.rz-q.pw/v_error.asp</t>
  </si>
  <si>
    <t>http://95588.rz-q.pw/register.asp?id=1</t>
  </si>
  <si>
    <t>http://www.icbcpo.cc/?nsukey=U3A4sTDFbeEQBrRTZefWVskLL6a9cxfKUXwp/lhDvRLfvaGxesqneae+7WR8J4yn2HwlhD46YKVPKmDF0HhBLiG7AFfVN9R5EnGODKCJhInIuP9m4ZLI66RojyajiXSRISEs20zzgbuE8H9MvWpoKCa6dVXEyUpwWxdBy/WkQLk4gDDR7hBA/i+t4gUv4Vcm</t>
  </si>
  <si>
    <t>http://95588.rz-q.pw/v_lateron.asp</t>
  </si>
  <si>
    <t>http://95588.rz-q.pw/error.asp</t>
  </si>
  <si>
    <t>http://69.165.64.75</t>
  </si>
  <si>
    <t>http://95588.rz-q.pw/register.asp?id=0</t>
  </si>
  <si>
    <t>http://95588kca.cc/?nsukey=+40mOQsNSTOe7K72no4XkOK/RO7o86+/pdAC1BVco8/cw9WYSJUm8NWIaXnlTLncqBUt9SpWwXqNlCWL/zMbxRhrvQQBrLAbEPhaq0/M3o3z7PBYjiQe1vqLY6KXu2Rwcmxgi2Xwi/+vxwCWBMSXGljMpOMs5Krz7AFFdDTU8jQ7J3jKsuEy18mtn2lADNKq</t>
  </si>
  <si>
    <t>http://95588kca.cc/register.asp?nsukey=gukL83HMzno4iWJW4U6s2C5i4VBAw9fe+PL7zfewMtgJR9wL3qmO49DcRIOaUdg0QSibsXx+iZVCC4zLPgwMrBcLjRPptk9jBvuNoEkovQ0a+6MuO2+v4QI3g+XroBS3SiMWP+A0xEpXcbBDd5UNuZ7D8aRhfXZsd2FbOqCYqiLK8o4UxzVrQrTG8cfzVs34</t>
  </si>
  <si>
    <t>http://wap-ickc.cc/?nsukey=X/8tHzKZ0GUP3RDyoClDBQnF52zVUG7oJnUbyE/xZa9xoMFfX2k6v4fdZ/fZEvB0av+GMF5MS9aBuNjFbNQvcnU4FgdtJrPkgbLHH6ZZdcsxenPzA+SlhKhTF0xFJFAIzZRUGqGlsg5vrltrCLil1cHrwOngZFdX4508FT4SxU/VdK6g9Fjj2+CJzYabzuhG</t>
  </si>
  <si>
    <t>http://wap-ickc.cc/?nsukey=8OBUMi+yj/gzLgGzFsbqNKVCQS/+YtTKGH1I4gcmSREPGIu5HXvPt2GMd/5Ca/eAH9xWH3FJoq5X5n0RqEN1s91Ya9cB0dfcXSdnXIS54Ai46hSxf0iD50Arq/1P/PkzCPJEmzQ8L0bCH9Y4wA5VksmvxyK2St9Xdq4uiDiwyRpiAEKOr8bHdul0RcSOuyTK</t>
  </si>
  <si>
    <t>http://wap-ickc.cc/?nsukey=XsUucKRU3AJBvf6GCEaq5O+0MRz+vviCpJlMtU/FqELWoWcwWO+AJtr6jVaVAc1WBEhZEMPrVR8CVJ38I1I2lUtV7EyPxUi6i9E2Ur8h7yPdwZsOhsabXvZnujG0/tNqnkLBYGprK4pf5Sjrema4tlBNNAH7pC1AhtvDdfvG8uAUuw3fVKSPGI26IcaoHrPw</t>
  </si>
  <si>
    <t>http://gshywp.cc</t>
  </si>
  <si>
    <t>http://gshyop.cc</t>
  </si>
  <si>
    <t>http://ghiujf.cc</t>
  </si>
  <si>
    <t>http://gshyzp.cc/tiao1.ASP</t>
  </si>
  <si>
    <t>http://ghiejf.cc</t>
  </si>
  <si>
    <t>http://ghiujf.cc/tiao.ASP</t>
  </si>
  <si>
    <t>http://ghihjf.cc</t>
  </si>
  <si>
    <t>http://www.icbcoer.cc</t>
  </si>
  <si>
    <t>http://gshyzp.cc</t>
  </si>
  <si>
    <t>http://gshyzp.cc/tiao.ASP</t>
  </si>
  <si>
    <t>http://www.icbce-xyk.com</t>
  </si>
  <si>
    <t>http://www.xb-95588.com</t>
  </si>
  <si>
    <t>http://www.xc-95588.com</t>
  </si>
  <si>
    <t>http://wap.icbujs.cc</t>
  </si>
  <si>
    <t>http://wap.icbujs.cc/indexs.asp</t>
  </si>
  <si>
    <t>http://www.icbcke.com</t>
  </si>
  <si>
    <t>http://www.xd-95588.com</t>
  </si>
  <si>
    <t>http://www.pa-95588.com</t>
  </si>
  <si>
    <t>http://icbx-qr.cc</t>
  </si>
  <si>
    <t>http://www.95588rk.com</t>
  </si>
  <si>
    <t>http://wap.icdcbul.cc</t>
  </si>
  <si>
    <t>http://wap.icdcbul.cc/indexs.asp</t>
  </si>
  <si>
    <t>http://www.uh-t.cc</t>
  </si>
  <si>
    <t>http://ghiejf.cc/tiao.ASP?nsukey=MLTdYb5/Jovm6hUr9EPpogXUvfuHZ0Wey3FtQ1G1B94CCL+UnglntBFynwkmeypKFfkMFDXzQfOX/7fy5J3P7zdt7poo9WXzVu5ZMhAxFoapY6/UGYOm59FDLiuA4LqD</t>
  </si>
  <si>
    <t>http://www.icbct-xyk.com</t>
  </si>
  <si>
    <t>http://www.pb-95588.com</t>
  </si>
  <si>
    <t>http://95588.rz-e.pw</t>
  </si>
  <si>
    <t>http://95588.rz-e.pw/register.asp</t>
  </si>
  <si>
    <t>http://95588.rz-e.pw/lateron.asp</t>
  </si>
  <si>
    <t>http://95588.rz-e.pw/error.asp</t>
  </si>
  <si>
    <t>http://wap.icbujs.cc/register.ASP</t>
  </si>
  <si>
    <t>http://www.icbcoer.cc/?nsukey=o71p6133GjVpwAYbZdVZCF/pwZDrntMqzqYvPyvkveAyxGswjQpLdIlvA9XoG8lk79lSEIY2zLfVRvwUmQWDhLGnNg4jqqSXUV/O5UrK4M414fvkZabNSSqfpCwRN0Rzc4+cAOwUKp+4w3T5Z1GNvO4/ps5r1cP3EjfOipSm3LvEtLBg0q55U44QO3lVM6bU</t>
  </si>
  <si>
    <t>http://wap.icbx-qt.cc</t>
  </si>
  <si>
    <t>http://ghiefc.cc/tiao.ASP?nsukey=cM9D4x3B0bukkFJrJOeS7YZlpwC3UhyW14xKSpH9G/pOg6tH2RKFr8tZCthpzN7g7Gw4Yo9eLD5MSWevZwg/3rNHJ8Ie4T77lqoosRNzuXKaHpmKvbGrK3PJcXMA1QHChJan8bk3IArX9SSsPI1E7U2JIdpoykc14WshKwPnaNyQ0pcm82Mcw8GPCtl/WxvS</t>
  </si>
  <si>
    <t>http://icbcsmr.com</t>
  </si>
  <si>
    <t>http://www.icbcpps.cc</t>
  </si>
  <si>
    <t>http://95588.rz-w.pw</t>
  </si>
  <si>
    <t>http://wap.cbesr.cc</t>
  </si>
  <si>
    <t>http://b20.lnbqfw.cn/servlet/ICBCINBSEBusinessServlet000/index.asp</t>
  </si>
  <si>
    <t>http://eqdvzi.cn.com/servlet/ICBCINBSEBusinessServlet000/index.asp</t>
  </si>
  <si>
    <t>http://icbx-qr.cc/register.asp?id=1</t>
  </si>
  <si>
    <t>http://icicrz.com</t>
  </si>
  <si>
    <t>http://icibrz.com</t>
  </si>
  <si>
    <t>http://wap.xgmcjf.com</t>
  </si>
  <si>
    <t>http://wap.xgmcjf.com/mobile_index.html</t>
  </si>
  <si>
    <t>http://wap.icbcci.us/down.jsp</t>
  </si>
  <si>
    <t>http://95588.fl-a.pw</t>
  </si>
  <si>
    <t>http://gsimfc.cc</t>
  </si>
  <si>
    <t>http://www.pf-95588.com</t>
  </si>
  <si>
    <t>http://www.icbcy-xyk.com</t>
  </si>
  <si>
    <t>http://www.co-95588.com</t>
  </si>
  <si>
    <t>http://zxyoga.cn</t>
  </si>
  <si>
    <t>http://wap-95588s.cc</t>
  </si>
  <si>
    <t>http://www.pg-95588.com</t>
  </si>
  <si>
    <t>http://wap-95588v.cc</t>
  </si>
  <si>
    <t>http://wap-95588t.cc</t>
  </si>
  <si>
    <t>http://wap-icdc.cc</t>
  </si>
  <si>
    <t>http://www.ao-95588.com</t>
  </si>
  <si>
    <t>http://www.bo-95588.com</t>
  </si>
  <si>
    <t>http://wap-95588i.cc</t>
  </si>
  <si>
    <t>http://wap.ibcji.cc</t>
  </si>
  <si>
    <t>http://wap.ibcji.cc/indexs.asp</t>
  </si>
  <si>
    <t>http://wap-ache.cc</t>
  </si>
  <si>
    <t>http://www.icbcu-xyk.com</t>
  </si>
  <si>
    <t>http://www.do-95588.com</t>
  </si>
  <si>
    <t>http://wap.ww95588.cc</t>
  </si>
  <si>
    <t>http://wap.ww95588.cc/indexS.asp</t>
  </si>
  <si>
    <t>http://gshyfc.cc</t>
  </si>
  <si>
    <t>http://gshwfc.cc</t>
  </si>
  <si>
    <t>http://95588.icbc0.com</t>
  </si>
  <si>
    <t>http://4.hn/icbc</t>
  </si>
  <si>
    <t>http://www.xygwxsz.cn</t>
  </si>
  <si>
    <t>http://gshzfc.cc</t>
  </si>
  <si>
    <t>http://www.gijfch.com</t>
  </si>
  <si>
    <t>http://www.ph-95588.com</t>
  </si>
  <si>
    <t>http://123.60.79.232</t>
  </si>
  <si>
    <t>http://icidrz.com</t>
  </si>
  <si>
    <t>http://wap-95588l.cc</t>
  </si>
  <si>
    <t>http://wap-95588z.cc</t>
  </si>
  <si>
    <t>http://www.fo-95588.com</t>
  </si>
  <si>
    <t>http://www.eo-95588.com</t>
  </si>
  <si>
    <t>http://95588vip.08tk.cn</t>
  </si>
  <si>
    <t>http://www.wb-95588.com</t>
  </si>
  <si>
    <t>http://www.pd-95588.com</t>
  </si>
  <si>
    <t>http://www.ic-b.top</t>
  </si>
  <si>
    <t>http://pay-95588.cc</t>
  </si>
  <si>
    <t>http://wap.icnkjf.com</t>
  </si>
  <si>
    <t>http://gshykt.cc</t>
  </si>
  <si>
    <t>http://gsyhpw.cc</t>
  </si>
  <si>
    <t>http://gsyhpq.cc</t>
  </si>
  <si>
    <t>http://gsixjf.cc</t>
  </si>
  <si>
    <t>http://wap.icbx-qw.cc</t>
  </si>
  <si>
    <t>http://www.icbcf-xyk.com</t>
  </si>
  <si>
    <t>http://www.vj-95588.com</t>
  </si>
  <si>
    <t>http://www.vf-95588.com</t>
  </si>
  <si>
    <t>http://95588.fl-c.pw</t>
  </si>
  <si>
    <t>http://www.vL-95588.com</t>
  </si>
  <si>
    <t>http://www.vm-95588.com</t>
  </si>
  <si>
    <t>http://www.icbci-xyk.com</t>
  </si>
  <si>
    <t>http://www.vk-95588.com</t>
  </si>
  <si>
    <t>http://95588.fl-f.pw</t>
  </si>
  <si>
    <t>http://www.icbcak.com</t>
  </si>
  <si>
    <t>http://icbcak.com/?hg=0&amp;nr=0</t>
  </si>
  <si>
    <t>http://wap.cbevr.cc</t>
  </si>
  <si>
    <t>http://www.se-r.top</t>
  </si>
  <si>
    <t>http://vip-95588n.cc</t>
  </si>
  <si>
    <t>http://www.bi95588.cc</t>
  </si>
  <si>
    <t>http://www.bi95588.cc/index3S.asp</t>
  </si>
  <si>
    <t>http://wap.cbeur.cc</t>
  </si>
  <si>
    <t>http://www.vd-95588.com</t>
  </si>
  <si>
    <t>http://www.vc-95588.com</t>
  </si>
  <si>
    <t>http://wap.cbenr.cc</t>
  </si>
  <si>
    <t>http://www.xp95588.cc</t>
  </si>
  <si>
    <t>http://www.xp95588.cc/index3S.asp</t>
  </si>
  <si>
    <t>http://ibcdrz.com</t>
  </si>
  <si>
    <t>http://95588.rz-t.pw</t>
  </si>
  <si>
    <t>http://gsyhfc.cc</t>
  </si>
  <si>
    <t>http://gsyhjf.cc</t>
  </si>
  <si>
    <t>http://gsyhdz.cc</t>
  </si>
  <si>
    <t>http://gsyhkh.cc</t>
  </si>
  <si>
    <t>http://wap.icbx-qa.pw</t>
  </si>
  <si>
    <t>http://wap.icbx-qs.pw</t>
  </si>
  <si>
    <t>http://gsyhkw.cc</t>
  </si>
  <si>
    <t>http://wap.icbx-qd.pw</t>
  </si>
  <si>
    <t>http://www.icbcms.com</t>
  </si>
  <si>
    <t>http://www.icbcaim.com/gb/airf</t>
  </si>
  <si>
    <t>http://gsicfc.com</t>
  </si>
  <si>
    <t>http://103.240.156.175</t>
  </si>
  <si>
    <t>http://www.ka-95588.com</t>
  </si>
  <si>
    <t>http://www.kb-95588.com</t>
  </si>
  <si>
    <t>http://www.kc-95588.com</t>
  </si>
  <si>
    <t>http://www.icbcg-xyk.com</t>
  </si>
  <si>
    <t>http://jf-95588m.cc</t>
  </si>
  <si>
    <t>http://wap.icbc-jf.us</t>
  </si>
  <si>
    <t>http://95588.fl-e.pw</t>
  </si>
  <si>
    <t>http://95588.fl-i.pw</t>
  </si>
  <si>
    <t>http://wap.icbx-qe.pw</t>
  </si>
  <si>
    <t>http://ibclrz.com</t>
  </si>
  <si>
    <t>http://wap.icbx-qr.pw</t>
  </si>
  <si>
    <t>http://www.95588-kla.com</t>
  </si>
  <si>
    <t>http://wap.icbx-qt.pw</t>
  </si>
  <si>
    <t>http://95588.fl-g.pw</t>
  </si>
  <si>
    <t>http://www.kf-95588.com</t>
  </si>
  <si>
    <t>http://www.bm95588.cc</t>
  </si>
  <si>
    <t>http://www.bo95588.cc</t>
  </si>
  <si>
    <t>http://95588.fl-j.pw</t>
  </si>
  <si>
    <t>http://icbesm.com</t>
  </si>
  <si>
    <t>http://wap.icbx-qy.pw</t>
  </si>
  <si>
    <t>http://95588.fl-h.pw</t>
  </si>
  <si>
    <t>http://www.bm95588.cc/index3S.asp</t>
  </si>
  <si>
    <t>http://45.119.97.55</t>
  </si>
  <si>
    <t>http://95588.fl-k.pw</t>
  </si>
  <si>
    <t>http://gsyhhy.cc</t>
  </si>
  <si>
    <t>http://gsyhkz.cc</t>
  </si>
  <si>
    <t>http://gsiafc.com</t>
  </si>
  <si>
    <t>http://www.icbcj-xyk.com</t>
  </si>
  <si>
    <t>http://www.icbck-xyk.com</t>
  </si>
  <si>
    <t>http://icbcj-xyk.com</t>
  </si>
  <si>
    <t>http://wap.icbc-qe.pw</t>
  </si>
  <si>
    <t>http://wap.icbc-qr.pw</t>
  </si>
  <si>
    <t>http://wap.icbc-qt.pw</t>
  </si>
  <si>
    <t>http://gsyhkt.cc</t>
  </si>
  <si>
    <t>http://www.klzcj.com/a/luyou_pmbbnikmajoilobmbam.htm</t>
  </si>
  <si>
    <t>http://www.ra-95588.com</t>
  </si>
  <si>
    <t>http://www.rb-95588.com</t>
  </si>
  <si>
    <t>http://www.rc-95588.com</t>
  </si>
  <si>
    <t>http://www.rd-95588.com</t>
  </si>
  <si>
    <t>http://www.ri-95588.com</t>
  </si>
  <si>
    <t>http://www.re-95588.com</t>
  </si>
  <si>
    <t>http://www.icbcnb.com</t>
  </si>
  <si>
    <t>http://gsyhhz.cc</t>
  </si>
  <si>
    <t>http://www.rg-95588.com</t>
  </si>
  <si>
    <t>http://www.icbco-xyk.com</t>
  </si>
  <si>
    <t>http://www.icbcp-xyk.com</t>
  </si>
  <si>
    <t>http://www.95588-ro.com</t>
  </si>
  <si>
    <t>http://www.rh-95588.com</t>
  </si>
  <si>
    <t>http://icbccmxnsx.cc</t>
  </si>
  <si>
    <t>http://www.rj-95588.com</t>
  </si>
  <si>
    <t>http://wap.icbx-qz.pw</t>
  </si>
  <si>
    <t>http://www.95588icbcc.com/error.php</t>
  </si>
  <si>
    <t>http://wap.95588icbcc.com/error.php</t>
  </si>
  <si>
    <t>http://wap.95588icbcc.com</t>
  </si>
  <si>
    <t>http://www.in-c.top</t>
  </si>
  <si>
    <t>http://95588.fz-s.pw</t>
  </si>
  <si>
    <t>http://wap.icbx-qx.pw</t>
  </si>
  <si>
    <t>http://www.95588cyk.com</t>
  </si>
  <si>
    <t>http://www.icbca-xyk.com</t>
  </si>
  <si>
    <t>http://urto.me/eyDk6k</t>
  </si>
  <si>
    <t>http://woaini1234.webhost.runidc.pw/index3S.asp</t>
  </si>
  <si>
    <t>http://wap.icbcm.us</t>
  </si>
  <si>
    <t>http://wap.icbcn.us</t>
  </si>
  <si>
    <t>http://95588.fz-1.pw</t>
  </si>
  <si>
    <t>http://ibclsm.com</t>
  </si>
  <si>
    <t>http://wap.icbx-qc.pw</t>
  </si>
  <si>
    <t>http://95588.fz-g.pw</t>
  </si>
  <si>
    <t>http://123.108.110.111</t>
  </si>
  <si>
    <t>http://95588.fz-m.pw</t>
  </si>
  <si>
    <t>http://www.iccbs.cc</t>
  </si>
  <si>
    <t>http://www.iccbs.cc/index1.htm</t>
  </si>
  <si>
    <t>http://gsyhky.cc</t>
  </si>
  <si>
    <t>http://gsisfc.com</t>
  </si>
  <si>
    <t>http://www.icbcz-xyk.com</t>
  </si>
  <si>
    <t>http://www.icbcx-xyk.com</t>
  </si>
  <si>
    <t>http://www.qa-95588.com</t>
  </si>
  <si>
    <t>http://www.qb-95588.com</t>
  </si>
  <si>
    <t>http://www.qc-95588.com</t>
  </si>
  <si>
    <t>http://www.qd-95588.com</t>
  </si>
  <si>
    <t>http://www.qe-95588.com</t>
  </si>
  <si>
    <t>http://www.qf-95588.com</t>
  </si>
  <si>
    <t>http://www.in-b.top</t>
  </si>
  <si>
    <t>http://www.hun95588.cc</t>
  </si>
  <si>
    <t>http://www.qg-95588.com</t>
  </si>
  <si>
    <t>http://wap.icbrl.com</t>
  </si>
  <si>
    <t>http://www.95588cky.com</t>
  </si>
  <si>
    <t>http://ibcysm.com</t>
  </si>
  <si>
    <t>http://ictqhs.com</t>
  </si>
  <si>
    <t>http://wap.icbcz.us</t>
  </si>
  <si>
    <t>http://www.icbqc.cc</t>
  </si>
  <si>
    <t>http://www.icbqc.cc/index1.htm</t>
  </si>
  <si>
    <t>http://www.xb95588.cc</t>
  </si>
  <si>
    <t>http://www.icbcd-xyk.com</t>
  </si>
  <si>
    <t>http://www.xb95588.cc/index3S.asp</t>
  </si>
  <si>
    <t>http://wap.icbx-qv.pw</t>
  </si>
  <si>
    <t>http://www.icbcb-xyk.com</t>
  </si>
  <si>
    <t>http://gshyhs.com</t>
  </si>
  <si>
    <t>http://wap.icbcr.us</t>
  </si>
  <si>
    <t>http://wap.icbcr.us/register.jsp</t>
  </si>
  <si>
    <t>http://www.qh-95588.com</t>
  </si>
  <si>
    <t>http://www.qi-95588.com</t>
  </si>
  <si>
    <t>http://www.qj-95588.com</t>
  </si>
  <si>
    <t>http://wap.icbxj.com</t>
  </si>
  <si>
    <t>http://www.qk-95588.com</t>
  </si>
  <si>
    <t>http://www.qL-95588.com</t>
  </si>
  <si>
    <t>http://www.qm-95588.com</t>
  </si>
  <si>
    <t>http://urto.me/JDWaKO</t>
  </si>
  <si>
    <t>http://mzskz1.hk231.yuchenw.top/index3S.asp</t>
  </si>
  <si>
    <t>http://www.icbcv-xyk.com</t>
  </si>
  <si>
    <t>http://95588.fz-h.pw</t>
  </si>
  <si>
    <t>http://www.ght95588.cc</t>
  </si>
  <si>
    <t>http://www.hjj95588.cc</t>
  </si>
  <si>
    <t>http://wap.icdcbry.cc</t>
  </si>
  <si>
    <t>http://wap.icdcbry.cc/indexs.asp</t>
  </si>
  <si>
    <t>http://www.icbc-p.com</t>
  </si>
  <si>
    <t>http://gsidfc.com/tiao.ASP</t>
  </si>
  <si>
    <t>http://wap.icbco.us</t>
  </si>
  <si>
    <t>http://wap.icbcd.us</t>
  </si>
  <si>
    <t>http://www.icbcs-xyk.com</t>
  </si>
  <si>
    <t>http://smidk.com</t>
  </si>
  <si>
    <t>http://95588.fz-l.pw</t>
  </si>
  <si>
    <t>http://95588czc.cc</t>
  </si>
  <si>
    <t>http://95588czi.cc</t>
  </si>
  <si>
    <t>http://95588.fz-k.pw</t>
  </si>
  <si>
    <t>http://www.123banli.com/a/宸ヨ2017绾康甯侀绾?html</t>
  </si>
  <si>
    <t>http://www.123banli.com/a/宸ヨ2017绾康甯侀绾?2.html</t>
  </si>
  <si>
    <t>http://www.in-e.top</t>
  </si>
  <si>
    <t>http://www.icbnz.cc</t>
  </si>
  <si>
    <t>http://www.icbnz.cc/index1.htm</t>
  </si>
  <si>
    <t>http://urto.me/ZygquQ</t>
  </si>
  <si>
    <t>http://dazld1.hk231.yuchenw.top/index3S.asp</t>
  </si>
  <si>
    <t>http://www.icbc-us.com/ICBC/%e6%b5%b7%e5%a4%96%e5%88%86%e8%a1%8c/%e5%b7%a5%e9%93%b6%e7%be%8e%e5%9b%bd%e7%bd%91%e7%ab%99/en/customerservice/contactus</t>
  </si>
  <si>
    <t>http://gsyhbk.cc</t>
  </si>
  <si>
    <t>http://gsifjf.com</t>
  </si>
  <si>
    <t>http://gsyhyq.cc</t>
  </si>
  <si>
    <t>http://gsyhfp.cc</t>
  </si>
  <si>
    <t>http://wap.95588iccbc.com/error.php</t>
  </si>
  <si>
    <t>http://gsyhhc.cc</t>
  </si>
  <si>
    <t>http://wap.icbcc95588.com/error.php</t>
  </si>
  <si>
    <t>http://www.icbcl-xyk.com</t>
  </si>
  <si>
    <t>http://www.icbcqe-xyk.com</t>
  </si>
  <si>
    <t>http://www.ma-95588.com</t>
  </si>
  <si>
    <t>http://www.mj-95588.com</t>
  </si>
  <si>
    <t>http://www.mb-95588.com</t>
  </si>
  <si>
    <t>http://www.mc-95588.com</t>
  </si>
  <si>
    <t>http://www.md-95588.com</t>
  </si>
  <si>
    <t>http://www.mf-95588.com</t>
  </si>
  <si>
    <t>http://www.icbcqw-xyk.com</t>
  </si>
  <si>
    <t>http://wap.icbce.us</t>
  </si>
  <si>
    <t>http://wap.icbcv.us</t>
  </si>
  <si>
    <t>http://www.95588cye.com</t>
  </si>
  <si>
    <t>http://wap.95588idcx.com</t>
  </si>
  <si>
    <t>http://wap.indcrl.cc</t>
  </si>
  <si>
    <t>http://wap.indcrl.cc/indexs.asp</t>
  </si>
  <si>
    <t>http://95588.gs0.pw</t>
  </si>
  <si>
    <t>http://95588.gsrr.pw</t>
  </si>
  <si>
    <t>http://urto.me/ujzvFI</t>
  </si>
  <si>
    <t>http://xszks1.hk231.yuchenw.top/index3S.asp</t>
  </si>
  <si>
    <t>http://urto.me/VBQlO8</t>
  </si>
  <si>
    <t>http://mkzso1.hk231.yuchenw.top/index3S.asp</t>
  </si>
  <si>
    <t>http://urto.me/BMvslK</t>
  </si>
  <si>
    <t>http://dazsz1.hk231.yuchenw.top/index3S.asp</t>
  </si>
  <si>
    <t>http://95588.js1c.pw</t>
  </si>
  <si>
    <t>http://95588.jbb1.xyz/register.asp</t>
  </si>
  <si>
    <t>http://wap.icbyz.com</t>
  </si>
  <si>
    <t>http://95588.js1b.pw</t>
  </si>
  <si>
    <t>http://gsyh95588.pw</t>
  </si>
  <si>
    <t>http://www.xm95588.cc</t>
  </si>
  <si>
    <t>http://wap.icbcnmx.com</t>
  </si>
  <si>
    <t>http://www.icbcc-xyk.com</t>
  </si>
  <si>
    <t>http://urto.me/d9XYv5</t>
  </si>
  <si>
    <t>http://xszskj1.hk231.yuchenw.top/index3S.asp</t>
  </si>
  <si>
    <t>http://icbrsmr.com</t>
  </si>
  <si>
    <t>http://95588.js1b.xyz</t>
  </si>
  <si>
    <t>http://suo.im/1X43wP</t>
  </si>
  <si>
    <t>http://103.229.29.73/indexS.asp</t>
  </si>
  <si>
    <t>http://www.csdbsp.com</t>
  </si>
  <si>
    <t>http://www.csdbsp.com/indexS.asp</t>
  </si>
  <si>
    <t>http://www.xm95588.cc/index3S.asp</t>
  </si>
  <si>
    <t>http://www.95588iobd.com</t>
  </si>
  <si>
    <t>http://www.icbde.cc</t>
  </si>
  <si>
    <t>http://wap-95588.pw</t>
  </si>
  <si>
    <t>http://www.icbde.cc/index1.htm</t>
  </si>
  <si>
    <t>http://www.xd95588.cc</t>
  </si>
  <si>
    <t>http://gwdkt.cc</t>
  </si>
  <si>
    <t>http://gwdhz.cc</t>
  </si>
  <si>
    <t>http://gwdyf.cc</t>
  </si>
  <si>
    <t>http://gwdjf.cc</t>
  </si>
  <si>
    <t>http://gsigfc.com/tiao.ASP</t>
  </si>
  <si>
    <t>http://wap-irbc.cc</t>
  </si>
  <si>
    <t>http://www.mh-95588.com</t>
  </si>
  <si>
    <t>http://www.mi-95588.com</t>
  </si>
  <si>
    <t>http://www.ua-95588.com</t>
  </si>
  <si>
    <t>http://wap-icbt.cc</t>
  </si>
  <si>
    <t>http://www.mg-95588.com</t>
  </si>
  <si>
    <t>http://www.ub-95588.com</t>
  </si>
  <si>
    <t>http://wap-ixbc.cc</t>
  </si>
  <si>
    <t>http://www.icbcqr-xyk.com</t>
  </si>
  <si>
    <t>http://gsigfc.com</t>
  </si>
  <si>
    <t>http://www.e-in.top</t>
  </si>
  <si>
    <t>http://suo.im/h7v1A</t>
  </si>
  <si>
    <t>http://www.icbcqt-xyk.com</t>
  </si>
  <si>
    <t>http://urto.me/4mvJYz</t>
  </si>
  <si>
    <t>http://dkzcs1.hk231.yuchenw.top/index3S.asp</t>
  </si>
  <si>
    <t>http://wap.95588ibcd.com</t>
  </si>
  <si>
    <t>http://www.cszwz.net</t>
  </si>
  <si>
    <t>http://www.cszwz.net/indexS.asp</t>
  </si>
  <si>
    <t>http://95588.jbb0.xyz/register.asp</t>
  </si>
  <si>
    <t>http://wap-95588ichc.cc</t>
  </si>
  <si>
    <t>http://wap-95588rcbc.cc</t>
  </si>
  <si>
    <t>http://www.e-in.top/?nsukey=PqO9L7Ztbzl7eP3iw9omBy3+0sVuSLJlj+5NEcoPy/HHnB4wsSl4LExr5JWoXlTnatuNb6n0jwoO8dqk6U23lAE/8MAQJrRkB5/XY5gOwxpmxXe0sQ/2FuLwd1Dbti9CuUF4EU0mtzopt7Vjrg4jy30pAaq+8AJfvP5MygFbzDtzhmYmzzG/ftkDcS3GSKfT</t>
  </si>
  <si>
    <t>http://wap.tdy-95588.com</t>
  </si>
  <si>
    <t>http://wap-acba.cc</t>
  </si>
  <si>
    <t>http://wap.icb95588.vip</t>
  </si>
  <si>
    <t>http://wap.icb95588.vip/indexS.asp</t>
  </si>
  <si>
    <t>http://wap-ocbc.cc</t>
  </si>
  <si>
    <t>http://95588.jbbd.pw</t>
  </si>
  <si>
    <t>http://icvtsmr.com</t>
  </si>
  <si>
    <t>http://jldayong.com</t>
  </si>
  <si>
    <t>http://wap.icbxqr.pw</t>
  </si>
  <si>
    <t>http://wap-cich.cc</t>
  </si>
  <si>
    <t>http://wap-bcic.cc</t>
  </si>
  <si>
    <t>http://www.icbat.cc</t>
  </si>
  <si>
    <t>http://www.icbat.cc/index1.htm</t>
  </si>
  <si>
    <t>http://95588c.08tk.cn</t>
  </si>
  <si>
    <t>http://wap.icnfqp.com</t>
  </si>
  <si>
    <t>http://wap.icbfqb.com</t>
  </si>
  <si>
    <t>http://wap.icbfqy.com</t>
  </si>
  <si>
    <t>http://gsihjf.com/tiao.ASP</t>
  </si>
  <si>
    <t>http://www.bb6267.com/AboutUs.php?type=5</t>
  </si>
  <si>
    <t>http://gwdfy.cc</t>
  </si>
  <si>
    <t>http://gwdfz.cc</t>
  </si>
  <si>
    <t>http://gwdef.cc</t>
  </si>
  <si>
    <t>http://gwdyt.cc</t>
  </si>
  <si>
    <t>http://gsihjf.com</t>
  </si>
  <si>
    <t>http://gwdhd.cc</t>
  </si>
  <si>
    <t>http://43.225.197.254</t>
  </si>
  <si>
    <t>http://www.95588-b.com</t>
  </si>
  <si>
    <t>http://www.95588-c.com</t>
  </si>
  <si>
    <t>http://www.95588-a.com</t>
  </si>
  <si>
    <t>http://www.95588-d.com</t>
  </si>
  <si>
    <t>http://wap-icfc.cc</t>
  </si>
  <si>
    <t>http://wap-icke.cc</t>
  </si>
  <si>
    <t>http://wap-iobc.cc</t>
  </si>
  <si>
    <t>http://www.es-i.top</t>
  </si>
  <si>
    <t>http://95588.i1d.pw</t>
  </si>
  <si>
    <t>http://www.icbcn-xyk.com</t>
  </si>
  <si>
    <t>http://www.cb-95588.cn</t>
  </si>
  <si>
    <t>http://wap.icbxqw.pw</t>
  </si>
  <si>
    <t>http://wap-icbz.cc</t>
  </si>
  <si>
    <t>http://wap-iebe.cc</t>
  </si>
  <si>
    <t>http://wap-iebe.cc/register.ASP</t>
  </si>
  <si>
    <t>http://m.ic-95588.cn</t>
  </si>
  <si>
    <t>http://wap.icbcza.cc</t>
  </si>
  <si>
    <t>http://wap.icbxqa.pw</t>
  </si>
  <si>
    <t>http://95588n.08tk.cn</t>
  </si>
  <si>
    <t>http://gwdkb.cc/tiao.ASP</t>
  </si>
  <si>
    <t>http://pay-cbcc.cc</t>
  </si>
  <si>
    <t>http://gwdyh.cc/tiao.ASP</t>
  </si>
  <si>
    <t>http://wap-kcbc.cc</t>
  </si>
  <si>
    <t>http://wap-hcbc.cc</t>
  </si>
  <si>
    <t>http://gwdyh.cc</t>
  </si>
  <si>
    <t>http://gwdkb.cc</t>
  </si>
  <si>
    <t>http://www.xc95588.cc</t>
  </si>
  <si>
    <t>http://www.xc95588.cc/index3S.asp</t>
  </si>
  <si>
    <t>http://www.icbub.cc</t>
  </si>
  <si>
    <t>http://www.icbub.cc/index1.htm</t>
  </si>
  <si>
    <t>http://www.yanlingtong.com</t>
  </si>
  <si>
    <t>http://103.51.146.193</t>
  </si>
  <si>
    <t>http://gwdsq.cc</t>
  </si>
  <si>
    <t>http://gwdet.cc</t>
  </si>
  <si>
    <t>http://gwdyz.cc</t>
  </si>
  <si>
    <t>http://www.95588-p.com</t>
  </si>
  <si>
    <t>http://www.95588-g.com</t>
  </si>
  <si>
    <t>http://95588-g.com/?reqp=1&amp;reqr=</t>
  </si>
  <si>
    <t>http://www.95588-h.com</t>
  </si>
  <si>
    <t>http://www.95588-j.com</t>
  </si>
  <si>
    <t>http://www.95588-m.com</t>
  </si>
  <si>
    <t>http://www.95588-n.com</t>
  </si>
  <si>
    <t>http://www.95588-q.com</t>
  </si>
  <si>
    <t>http://wap-scbe.cc</t>
  </si>
  <si>
    <t>http://wap.icbxqh.pw</t>
  </si>
  <si>
    <t>http://wap-sebc.cc</t>
  </si>
  <si>
    <t>http://wap-icbo.cc</t>
  </si>
  <si>
    <t>http://122.10.112.184</t>
  </si>
  <si>
    <t>http://95588ghyh.cc</t>
  </si>
  <si>
    <t>http://www.icbcqu-xyk.com</t>
  </si>
  <si>
    <t>http://www.icbcm-xyk.com</t>
  </si>
  <si>
    <t>http://wap.icbxqf.pw</t>
  </si>
  <si>
    <t>http://www.95588cay.com</t>
  </si>
  <si>
    <t>http://103.240.156.134</t>
  </si>
  <si>
    <t>http://95588.i1r.pw</t>
  </si>
  <si>
    <t>http://wap-mcbc.cc</t>
  </si>
  <si>
    <t>http://www.ta-u.top</t>
  </si>
  <si>
    <t>http://wap-iobo.cc</t>
  </si>
  <si>
    <t>http://www.acbgh.com</t>
  </si>
  <si>
    <t>http://wap.icbcqd.pw</t>
  </si>
  <si>
    <t>http://wap-rcbo.cc</t>
  </si>
  <si>
    <t>http://wap-iebo.cc</t>
  </si>
  <si>
    <t>http://wap.icbxqs.pw</t>
  </si>
  <si>
    <t>http://wap-ibcb.cc</t>
  </si>
  <si>
    <t>http://www.gwdet.cc</t>
  </si>
  <si>
    <t>http://wap-iceb.cc</t>
  </si>
  <si>
    <t>http://95588.i1i.pw</t>
  </si>
  <si>
    <t>http://45.114.168.3/tiao.asp</t>
  </si>
  <si>
    <t>http://www.95588-r.com</t>
  </si>
  <si>
    <t>http://wap.wh95588.pw</t>
  </si>
  <si>
    <t>http://wap-icab.cc</t>
  </si>
  <si>
    <t>http://wap-icac.cc</t>
  </si>
  <si>
    <t>http://wap-bcac.cc</t>
  </si>
  <si>
    <t>http://www.xz95588.cc</t>
  </si>
  <si>
    <t>http://www.xz95588.cc/index3S.asp</t>
  </si>
  <si>
    <t>http://95588.i1x.pw</t>
  </si>
  <si>
    <t>http://www.icbts.cc</t>
  </si>
  <si>
    <t>http://www.icbts.cc/index1.htm</t>
  </si>
  <si>
    <t>http://www.icbci.com.hk/ICBC/娴峰鍒嗚/宸ラ摱娉板浗缃戠珯/cn/default.htm</t>
  </si>
  <si>
    <t>http://www.icbci.com.hk/ICBC/娴峰鍒嗚/宸ラ摱娉板浗缃戠珯/cn/涓汉閲戣瀺鏈嶅姟/鍏朵粬/鍒╃巼</t>
  </si>
  <si>
    <t>http://www.icbci.com.hk/ICBC/娴峰鍒嗚/宸ラ摱娉板浗缃戠珯/cn/涓汉閲戣瀺鏈嶅姟/鍏朵粬/鍒╃巼/瀛樻鍒╃巼/瀛樻鍒╃巼.htm</t>
  </si>
  <si>
    <t>http://www.icbci.com.hk/ICBC/娴峰鍒嗚/宸ラ摱娉板浗缃戠珯/cn/涓汉閲戣瀺鏈嶅姟/浜烘皯甯佹湇鍔?浜烘皯甯佸瓨娆炬湇鍔?2017-01-10 19:00:10</t>
  </si>
  <si>
    <t>http://rqvsw.cn.com/servlet/ICBCINBSEBusinessServlet000/index.asp</t>
  </si>
  <si>
    <t>http://www.icbci.com.hk/ICBC/娴峰鍒嗚/宸ラ摱娉板浗缃戠珯/cn/涓汉閲戣瀺鏈嶅姟/鍏朵粬/淇濋櫓/Endowment105</t>
  </si>
  <si>
    <t>http://www.icbci.com.hk/ICBC/娴峰鍒嗚/宸ラ摱娉板浗缃戠珯/cn/涓汉閲戣瀺鏈嶅姟/瀛樻涓氬姟/鍌ㄨ搫璐︽埛/涓€鑸偍钃勮处鎴?2017-01-10 19:00:10</t>
  </si>
  <si>
    <t>http://www.icbci.com.hk/ICBC/娴峰鍒嗚/宸ラ摱娉板浗缃戠珯/cn/涓汉閲戣瀺鏈嶅姟/瀛樻涓氬姟/鍌ㄨ搫璐︽埛/鍌ㄨ搫閲戣处鎴?2017-01-10 19:00:10</t>
  </si>
  <si>
    <t>http://www.icbci.com.hk/ICBC/娴峰鍒嗚/宸ラ摱娉板浗缃戠珯/cn/涓汉閲戣瀺鏈嶅姟/浜烘皯甯佹湇鍔?浜烘皯甯佺幇閽炴湇鍔?2017-01-10 19:00:10</t>
  </si>
  <si>
    <t>http://www.icbci.com.hk/ICBC/?锟教★拷?锟斤拷????锟斤拷??/?锟斤拷锟斤拷锟斤拷?????锟斤拷????????/sc/???锟斤拷????????/???锟斤拷锟斤拷?锟斤拷??锟斤拷??/??o???锟斤拷锟斤拷?????????o</t>
  </si>
  <si>
    <t>http://gsikfc.com</t>
  </si>
  <si>
    <t>http://wyzqjf.cc</t>
  </si>
  <si>
    <t>http://wap.icbc-mz.cc</t>
  </si>
  <si>
    <t>http://www.icoue.com</t>
  </si>
  <si>
    <t>http://wymcjf.cc</t>
  </si>
  <si>
    <t>http://wyfcjf.cc</t>
  </si>
  <si>
    <t>http://wap.icbcib.com</t>
  </si>
  <si>
    <t>http://www.icbcqo-xyk.com</t>
  </si>
  <si>
    <t>http://pay-ibcc.cc</t>
  </si>
  <si>
    <t>http://www.icbccw-xyk.com</t>
  </si>
  <si>
    <t>http://www.95588-s.com</t>
  </si>
  <si>
    <t>http://95588-s.com/?reqp=1&amp;reqr=</t>
  </si>
  <si>
    <t>http://95588khi.cc</t>
  </si>
  <si>
    <t>http://www.95588-t.com</t>
  </si>
  <si>
    <t>http://95588-t.com/?reqp=1&amp;reqr=</t>
  </si>
  <si>
    <t>http://www.icbcbo.com</t>
  </si>
  <si>
    <t>http://www.95588-o.com</t>
  </si>
  <si>
    <t>http://wap.icbc-mx.cc</t>
  </si>
  <si>
    <t>http://icixsm.com</t>
  </si>
  <si>
    <t>http://95588.i1u.pw</t>
  </si>
  <si>
    <t>http://www.hn-guauto.com</t>
  </si>
  <si>
    <t>http://www.at-e.top</t>
  </si>
  <si>
    <t>http://www.95588-u.com</t>
  </si>
  <si>
    <t>http://www.95588-x.com</t>
  </si>
  <si>
    <t>http://wap.ctx-95588.com</t>
  </si>
  <si>
    <t>http://www.hn-guauto.com/register.ASP</t>
  </si>
  <si>
    <t>http://103.51.144.72</t>
  </si>
  <si>
    <t>http://pay-iibcc.cc</t>
  </si>
  <si>
    <t>http://www.icbso.cc</t>
  </si>
  <si>
    <t>http://www.icbso.cc/index1.htm</t>
  </si>
  <si>
    <t>http://wap.wh-95588.pw</t>
  </si>
  <si>
    <t>http://www.xu95588.cc</t>
  </si>
  <si>
    <t>http://www.xu95588.cc/index3S.asp</t>
  </si>
  <si>
    <t>http://www.95588ghji.cc/tiao.ASP</t>
  </si>
  <si>
    <t>http://www.95588ghji.cc/register.ASP</t>
  </si>
  <si>
    <t>http://www.95588ghji.cc</t>
  </si>
  <si>
    <t>http://95588.i1o.pw</t>
  </si>
  <si>
    <t>http://www.95588-z.com</t>
  </si>
  <si>
    <t>http://www.95588-y.com</t>
  </si>
  <si>
    <t>http://www.icbso.cc/register.ASP</t>
  </si>
  <si>
    <t>http://wap.lrbjp.com</t>
  </si>
  <si>
    <t>http://wap.lrbjp.com/mobile_index.html</t>
  </si>
  <si>
    <t>http://95588.i1o.pw/verify.asp</t>
  </si>
  <si>
    <t>http://95588.i1o.pw/lateron.asp</t>
  </si>
  <si>
    <t>http://103.215.82.44</t>
  </si>
  <si>
    <t>http://103.215.82.44/mobile_index.html</t>
  </si>
  <si>
    <t>http://www.icbef.cc</t>
  </si>
  <si>
    <t>http://www.icbef.cc/index1.htm</t>
  </si>
  <si>
    <t>http://95588.i1h.pw</t>
  </si>
  <si>
    <t>http://95588.i1h.pw/verification.asp</t>
  </si>
  <si>
    <t>http://95588.i1h.pw/v_error.asp</t>
  </si>
  <si>
    <t>http://95588.i1h.pw/v_lateron.asp</t>
  </si>
  <si>
    <t>http://wykxdz.cc</t>
  </si>
  <si>
    <t>http://wykehf.cc</t>
  </si>
  <si>
    <t>http://gsizfc.com</t>
  </si>
  <si>
    <t>http://gyhbc.cc</t>
  </si>
  <si>
    <t>http://www.95588-qa.com</t>
  </si>
  <si>
    <t>http://www.95588-qb.com</t>
  </si>
  <si>
    <t>http://www.95588-qc.com</t>
  </si>
  <si>
    <t>http://gyhfx.cc</t>
  </si>
  <si>
    <t>http://www.95588cxy.com</t>
  </si>
  <si>
    <t>http://gyhza.cc</t>
  </si>
  <si>
    <t>http://www.95588-qg.com</t>
  </si>
  <si>
    <t>http://gyhfx.cc/tiao1.ASP</t>
  </si>
  <si>
    <t>http://wykehf.cc/tiao1.ASP</t>
  </si>
  <si>
    <t>http://95588ahyc.cc</t>
  </si>
  <si>
    <t>http://gyhfx.cc/tiao.ASP</t>
  </si>
  <si>
    <t>http://www.aq-95588.com</t>
  </si>
  <si>
    <t>http://av-95588.com</t>
  </si>
  <si>
    <t>http://www.av-95588.com</t>
  </si>
  <si>
    <t>http://wap.icbcnw.cc</t>
  </si>
  <si>
    <t>http://ahyhys.cn</t>
  </si>
  <si>
    <t>http://14.1.98.78</t>
  </si>
  <si>
    <t>http://www.icbcglsq.com</t>
  </si>
  <si>
    <t>http://www.icbcglsq.com/indexS.asp</t>
  </si>
  <si>
    <t>http://wap.dzocz.cc</t>
  </si>
  <si>
    <t>http://wap.dzocz.cc/index3S.asp</t>
  </si>
  <si>
    <t>http://www.95588cxy.com/tiao1.ASP</t>
  </si>
  <si>
    <t>http://95588.v1g.pw</t>
  </si>
  <si>
    <t>http://wap.ics-95588.com</t>
  </si>
  <si>
    <t>http://www.icbc-ltd.com/ChannelExproperty/59982fae-0043-47b0-b8a4-6889e480ae33_ICBCLtd_TailLink.htm</t>
  </si>
  <si>
    <t>http://95588.v1k.pw</t>
  </si>
  <si>
    <t>http://wap.icbcan.com</t>
  </si>
  <si>
    <t>http://www.aw-95588.com</t>
  </si>
  <si>
    <t>http://95588.v1w.pw</t>
  </si>
  <si>
    <t>http://wap.icd-95588.com</t>
  </si>
  <si>
    <t>http://wap.cs-icbc.cc</t>
  </si>
  <si>
    <t>http://www.at-c.top</t>
  </si>
  <si>
    <t>http://wap.icbcah.com</t>
  </si>
  <si>
    <t>http://43.249.8.203</t>
  </si>
  <si>
    <t>http://95588.v1h.pw</t>
  </si>
  <si>
    <t>http://wap.cd95588.pw</t>
  </si>
  <si>
    <t>http://www.icbvu.cc</t>
  </si>
  <si>
    <t>http://95588.v1i.pw</t>
  </si>
  <si>
    <t>http://www.xe95588.cc</t>
  </si>
  <si>
    <t>http://www.dzocz.cc</t>
  </si>
  <si>
    <t>http://www.dzocz.cc/index3S.asp</t>
  </si>
  <si>
    <t>http://www.xe95588.cc/indexS.asp</t>
  </si>
  <si>
    <t>http://www.icbcfrankfurt.com/html/policy/RiskWarning.html</t>
  </si>
  <si>
    <t>http://gshdzq.cc</t>
  </si>
  <si>
    <t>http://gshyzq.cc</t>
  </si>
  <si>
    <t>http://gsixjf.com</t>
  </si>
  <si>
    <t>http://www.95588aos.com</t>
  </si>
  <si>
    <t>http://www.pn-95588.com</t>
  </si>
  <si>
    <t>http://www.pm-95588.com</t>
  </si>
  <si>
    <t>http://www.po-95588.com</t>
  </si>
  <si>
    <t>http://www.pq-95588.com</t>
  </si>
  <si>
    <t>http://wap-icbb.cc</t>
  </si>
  <si>
    <t>http://www.pt-95588.com</t>
  </si>
  <si>
    <t>http://wap-icvb.cc</t>
  </si>
  <si>
    <t>http://www.pu-95588.com</t>
  </si>
  <si>
    <t>http://wap.icbqj.com</t>
  </si>
  <si>
    <t>http://wap.icbc-cs.pw</t>
  </si>
  <si>
    <t>http://wap-cbic.cc</t>
  </si>
  <si>
    <t>http://www.icbci.com.hk/icbc/?锟教★拷?锟斤拷????锟斤拷??/?锟斤拷锟斤拷锟斤拷?????锟斤拷????????/sc/??锟斤拷??锟斤拷??????/??1?????3?3锟斤拷/P_Horse_E_Drawdown_FN_CN.htm</t>
  </si>
  <si>
    <t>http://www.ffjjw.cn</t>
  </si>
  <si>
    <t>http://wap-iobe.cc</t>
  </si>
  <si>
    <t>http://wap-cbci.cc/register.asp</t>
  </si>
  <si>
    <t>http://wap-cbci.cc</t>
  </si>
  <si>
    <t>http://www.pv-95588.com</t>
  </si>
  <si>
    <t>http://www.py-95588.com</t>
  </si>
  <si>
    <t>http://wgshjf.cc</t>
  </si>
  <si>
    <t>http://wap.icbc-hn.cc</t>
  </si>
  <si>
    <t>http://www.sa-a.top</t>
  </si>
  <si>
    <t>http://m.icbdo95588.cn</t>
  </si>
  <si>
    <t>http://m.icbds95588.cn</t>
  </si>
  <si>
    <t>http://www.icbci.com.hk/ICBC/?锟教★拷?锟斤拷????锟斤拷??/?锟斤拷锟斤拷锟斤拷?????锟斤拷????????/sc/???锟斤拷????????/???锟斤拷锟斤拷???????/???锟斤拷锟斤拷?????????????</t>
  </si>
  <si>
    <t>http://www.icbci.com.hk/ICBC/?锟教★拷?锟斤拷????锟斤拷??/?锟斤拷锟斤拷锟斤拷?????锟斤拷????????/sc/???锟斤拷????????/???锟斤拷锟斤拷???????/锟斤拷锟斤拷?????????o</t>
  </si>
  <si>
    <t>http://www.icbeu.cc</t>
  </si>
  <si>
    <t>http://www.icbeu.cc/index1.htm</t>
  </si>
  <si>
    <t>http://www.icbci.com.hk/ICBC/?锟教★拷?锟斤拷????锟斤拷??/?锟斤拷锟斤拷锟斤拷?????锟斤拷????????/sc/???锟斤拷????????/???锟斤拷锟斤拷???????/?????锟斤拷?o锟斤拷???锟斤拷锟斤拷?</t>
  </si>
  <si>
    <t>http://www.icbci.com.hk/ICBC/?锟教★拷?锟斤拷????锟斤拷??/?锟斤拷锟斤拷锟斤拷?????锟斤拷????????/sc/???锟斤拷????????/???锟斤拷锟斤拷???????/锟斤拷锟斤拷锟斤拷?锟斤拷???????锟斤拷??锟斤拷锟斤拷?</t>
  </si>
  <si>
    <t>http://95588.v1r.pw</t>
  </si>
  <si>
    <t>http://wap.yzxakf.com</t>
  </si>
  <si>
    <t>http://wap.yzxakf.com/mobile_index.html</t>
  </si>
  <si>
    <t>http://wap-xbic.cc</t>
  </si>
  <si>
    <t>http://wap-cxbc.cc</t>
  </si>
  <si>
    <t>http://www.icbcqs-xyk.com</t>
  </si>
  <si>
    <t>http://www.icbcce-xyk.com</t>
  </si>
  <si>
    <t>http://www.icbccr-xyk.com</t>
  </si>
  <si>
    <t>http://95588.v1x.pw</t>
  </si>
  <si>
    <t>http://www.tiznv.cn.com/servlet/ICBCINBSEBusinessServlet000/index.asp</t>
  </si>
  <si>
    <t>http://pay-iccb.cc</t>
  </si>
  <si>
    <t>http://wap-vcbe.cc</t>
  </si>
  <si>
    <t>http://wap-vcbo.cc</t>
  </si>
  <si>
    <t>http://www.icbci.com.hk/ICBC/?锟教★拷?锟斤拷????锟斤拷??/?锟斤拷锟斤拷锟斤拷?????锟斤拷????????/sc/??锟斤拷??锟斤拷??????/??锟斤拷?o??????锟斤拷/??锟斤拷?o??????锟斤拷.htm</t>
  </si>
  <si>
    <t>http://95588.v1p.pw</t>
  </si>
  <si>
    <t>http://www.icbc.lu/ICBC/?</t>
  </si>
  <si>
    <t>http://www.icbc.lu/ICBC/?锟教★拷?锟斤拷????锟斤拷??/??锟斤拷?锟斤拷???????锟斤拷????????/en/default.htm</t>
  </si>
  <si>
    <t>http://www.95588-c.cn</t>
  </si>
  <si>
    <t>http://icn-95588.com</t>
  </si>
  <si>
    <t>http://www.yantawmb.com/ztnews/hfmdhlrmnrnnqesghjmggshs_2.html</t>
  </si>
  <si>
    <t>http://gshjzq.cc</t>
  </si>
  <si>
    <t>http://gshlzq.cc</t>
  </si>
  <si>
    <t>http://wgshkz.cc</t>
  </si>
  <si>
    <t>http://wgshky.cc</t>
  </si>
  <si>
    <t>http://gshhzq.cc</t>
  </si>
  <si>
    <t>http://gsivjf.com</t>
  </si>
  <si>
    <t>http://wap-icrb.cc</t>
  </si>
  <si>
    <t>http://wap-irtb.cc</t>
  </si>
  <si>
    <t>http://www.bc-95588.com</t>
  </si>
  <si>
    <t>http://www.kzcxo.cc</t>
  </si>
  <si>
    <t>http://www.kzcxo.cc/index3S.asp</t>
  </si>
  <si>
    <t>http://www.bb-95588.com</t>
  </si>
  <si>
    <t>http://www.dd-95588.com</t>
  </si>
  <si>
    <t>http://wap.icbckg.com</t>
  </si>
  <si>
    <t>http://wap.icbc-cf.pw</t>
  </si>
  <si>
    <t>http://wap-ubcb.cc</t>
  </si>
  <si>
    <t>http://www.ko-95588.com</t>
  </si>
  <si>
    <t>http://www.cc-95588.com</t>
  </si>
  <si>
    <t>http://www.sz-i.top</t>
  </si>
  <si>
    <t>http://wap-uvcb.cc</t>
  </si>
  <si>
    <t>http://95588.v1c.pw</t>
  </si>
  <si>
    <t>http://wap-ncbv.cc</t>
  </si>
  <si>
    <t>http://wap-vcbv.cc</t>
  </si>
  <si>
    <t>http://wap-cnbv.cc</t>
  </si>
  <si>
    <t>http://www.sd95588.cc</t>
  </si>
  <si>
    <t>http://www.icbfsj.cc</t>
  </si>
  <si>
    <t>http://ick-95588.com</t>
  </si>
  <si>
    <t>http://wap.icbc-cd.pw</t>
  </si>
  <si>
    <t>http://95588.v1y.pw</t>
  </si>
  <si>
    <t>http://www.icbcqf-xyk.com</t>
  </si>
  <si>
    <t>http://wap-xibv.cc</t>
  </si>
  <si>
    <t>http://wap-xcbv.cc</t>
  </si>
  <si>
    <t>http://95588.v1f.pw</t>
  </si>
  <si>
    <t>http://www.icbcnua.com</t>
  </si>
  <si>
    <t>http://www.icbccomcn.pw</t>
  </si>
  <si>
    <t>http://www.icbxe.cc</t>
  </si>
  <si>
    <t>http://www.icbxe.cc/index1.htm</t>
  </si>
  <si>
    <t>http://wap-xvbc.cc</t>
  </si>
  <si>
    <t>http://www.95588csn.com</t>
  </si>
  <si>
    <t>http://www.icbc.com.vn/icbc/?</t>
  </si>
  <si>
    <t>http://www.icbc.com.vn/icbc/?锟教★拷?锟斤拷????锟斤拷??/?23?????????/cn/default.htm</t>
  </si>
  <si>
    <t>http://95588-icn.com</t>
  </si>
  <si>
    <t>http://www.sf95588.cc</t>
  </si>
  <si>
    <t>http://www.icbci.com.hk/ICBC/?锟教★拷?锟斤拷????锟斤拷??/?锟斤拷锟斤拷锟斤拷?????锟斤拷????????/sc/???锟斤拷????????/锟斤拷??????o锟斤拷???/??o???锟斤拷?????</t>
  </si>
  <si>
    <t>http://www.icbci.com.hk/ICBC/?锟教★拷?锟斤拷????锟斤拷??/?锟斤拷锟斤拷锟斤拷?????锟斤拷????????/sc/???锟斤拷????????/??o?????????</t>
  </si>
  <si>
    <t>http://www.icbci.com.hk/ICBC/?锟教★拷?锟斤拷????锟斤拷??/?锟斤拷锟斤拷锟斤拷?????锟斤拷????????/sc/??锟斤拷??锟斤拷??????/??锟斤拷?o??????锟斤拷</t>
  </si>
  <si>
    <t>http://95588.js0.pw</t>
  </si>
  <si>
    <t>http://wap.jcdskj.com</t>
  </si>
  <si>
    <t>http://wap.jcdskj.com/mobile_index.html</t>
  </si>
  <si>
    <t>http://gshwzq.cc</t>
  </si>
  <si>
    <t>http://wghfck.cc</t>
  </si>
  <si>
    <t>http://wghjfz.cc</t>
  </si>
  <si>
    <t>http://ghixjf.com</t>
  </si>
  <si>
    <t>http://gshxzq.cc</t>
  </si>
  <si>
    <t>http://www.ij-95588.com</t>
  </si>
  <si>
    <t>http://www.ii-95588.com</t>
  </si>
  <si>
    <t>http://www.id-95588.com</t>
  </si>
  <si>
    <t>http://www.iL-95588.com</t>
  </si>
  <si>
    <t>http://www.ie-95588.com</t>
  </si>
  <si>
    <t>http://wap-icxb.cc</t>
  </si>
  <si>
    <t>http://www.ib-95588.com</t>
  </si>
  <si>
    <t>http://www.if-95588.com</t>
  </si>
  <si>
    <t>http://www.icgoi.com</t>
  </si>
  <si>
    <t>http://wap-icub.cc</t>
  </si>
  <si>
    <t>http://wap-vcib.cc</t>
  </si>
  <si>
    <t>http://www.ia-95588.com</t>
  </si>
  <si>
    <t>http://www.icbcqh-xyk.com</t>
  </si>
  <si>
    <t>http://vip-95588m.cc</t>
  </si>
  <si>
    <t>http://wap-icxb.cc/register.ASP</t>
  </si>
  <si>
    <t>http://www.95588cm.com</t>
  </si>
  <si>
    <t>http://www.ie-i.top</t>
  </si>
  <si>
    <t>http://wap-scbv.cc</t>
  </si>
  <si>
    <t>http://www.ih-95588.com</t>
  </si>
  <si>
    <t>http://wap-xcbc.cc</t>
  </si>
  <si>
    <t>http://www.sw95588.cc</t>
  </si>
  <si>
    <t>http://www.sw95588.cc/index3S.asp</t>
  </si>
  <si>
    <t>http://95588-int.com</t>
  </si>
  <si>
    <t>http://wap-ixcb.cc</t>
  </si>
  <si>
    <t>http://wap.icbclbd.pw</t>
  </si>
  <si>
    <t>http://wap-iubc.cc</t>
  </si>
  <si>
    <t>http://wap-eivb.cc</t>
  </si>
  <si>
    <t>http://www.icbua.cc/index1.htm</t>
  </si>
  <si>
    <t>http://www.ig-95588.com</t>
  </si>
  <si>
    <t>http://wap-eicb.cc</t>
  </si>
  <si>
    <t>http://95588.jsbb.pw</t>
  </si>
  <si>
    <t>http://wap-vicb.cc</t>
  </si>
  <si>
    <t>http://ccb.icbclbd.pw</t>
  </si>
  <si>
    <t>http://wap-rbcv.cc</t>
  </si>
  <si>
    <t>http://wap-evcb.cc</t>
  </si>
  <si>
    <t>http://wap-ibcc.cc</t>
  </si>
  <si>
    <t>http://wap-rcbu.cc</t>
  </si>
  <si>
    <t>http://95588-iny.com</t>
  </si>
  <si>
    <t>http://wap-rbvc.cc</t>
  </si>
  <si>
    <t>http://icbc.icbclbd.pw</t>
  </si>
  <si>
    <t>http://95588.v1o.pw</t>
  </si>
  <si>
    <t>http://95588.jbb1.pw</t>
  </si>
  <si>
    <t>http://43.249.8.208</t>
  </si>
  <si>
    <t>http://95588.abc85.cn/register.asp</t>
  </si>
  <si>
    <t>http://95588.abc85.cn/register.ASP?id=1</t>
  </si>
  <si>
    <t>http://ghyfcd.cc</t>
  </si>
  <si>
    <t>http://gshrzq.cc</t>
  </si>
  <si>
    <t>http://gshtzq.cc</t>
  </si>
  <si>
    <t>http://ghykjf.cc</t>
  </si>
  <si>
    <t>http://gshfzq.cc</t>
  </si>
  <si>
    <t>http://gshkaf.cc</t>
  </si>
  <si>
    <t>http://ghiyjf.com</t>
  </si>
  <si>
    <t>http://www.icbci.com.hk/ICBC/?锟教★拷?锟斤拷????锟斤拷??/?锟斤拷锟斤拷锟斤拷?????锟斤拷????????/en/Business/InvestmentManagement/PrivateEquityFund/privateequityfund.htm</t>
  </si>
  <si>
    <t>http://103.240.156.180</t>
  </si>
  <si>
    <t>http://www.oa-95588.com</t>
  </si>
  <si>
    <t>http://wap-excb.cc</t>
  </si>
  <si>
    <t>http://www.om-95588.com</t>
  </si>
  <si>
    <t>http://w.apicbc.com</t>
  </si>
  <si>
    <t>http://www.oL-95588.com</t>
  </si>
  <si>
    <t>http://wap-ixbv.cc</t>
  </si>
  <si>
    <t>http://www.of-95588.com</t>
  </si>
  <si>
    <t>http://www.ob-95588.com</t>
  </si>
  <si>
    <t>http://wap-svbc.cc</t>
  </si>
  <si>
    <t>http://www.oe-95588.com</t>
  </si>
  <si>
    <t>http://www.od-95588.com</t>
  </si>
  <si>
    <t>http://www.og-95588.com</t>
  </si>
  <si>
    <t>http://vip-95588k.cc</t>
  </si>
  <si>
    <t>http://www.yjlsz.com</t>
  </si>
  <si>
    <t>http://wap-bcbc.cc</t>
  </si>
  <si>
    <t>http://www.icbcqk-xyk.com</t>
  </si>
  <si>
    <t>http://www.oi-95588.com</t>
  </si>
  <si>
    <t>http://www.tc-95588.com</t>
  </si>
  <si>
    <t>http://www.oc-95588.com</t>
  </si>
  <si>
    <t>http://www.gg-95588.com</t>
  </si>
  <si>
    <t>http://www.oh-95588.com</t>
  </si>
  <si>
    <t>http://www.ok-95588.com</t>
  </si>
  <si>
    <t>http://www.ch-i.top</t>
  </si>
  <si>
    <t>http://95588.i1s.pw</t>
  </si>
  <si>
    <t>http://95588.v1n.pw</t>
  </si>
  <si>
    <t>http://95588-cun.com</t>
  </si>
  <si>
    <t>http://www.tn-s.top</t>
  </si>
  <si>
    <t>http://www.re-d.top</t>
  </si>
  <si>
    <t>http://95588.r1g.pw</t>
  </si>
  <si>
    <t>http://wap-rvcb.cc</t>
  </si>
  <si>
    <t>http://wap-ricb.cc</t>
  </si>
  <si>
    <t>http://www.sk95588.cc</t>
  </si>
  <si>
    <t>http://www.sk95588.cc/index3S.asp</t>
  </si>
  <si>
    <t>http://mayusheng.com</t>
  </si>
  <si>
    <t>http://www.sn95588.cc</t>
  </si>
  <si>
    <t>http://www.sn95588.cc/index3S.asp</t>
  </si>
  <si>
    <t>http://95588.r1k.pw</t>
  </si>
  <si>
    <t>http://wap-xubc.cc</t>
  </si>
  <si>
    <t>http://www.icbci.com.hk/icbcltd/鍏充簬鎴戣/鍏徃绠€浠?2017-01-16 16:30:21</t>
  </si>
  <si>
    <t>http://wap.icbckm.com</t>
  </si>
  <si>
    <t>http://wap-ibxc.cc</t>
  </si>
  <si>
    <t>http://www.95588-cc.cn</t>
  </si>
  <si>
    <t>http://wap-icbm.cc</t>
  </si>
  <si>
    <t>http://www.ilvpai.com</t>
  </si>
  <si>
    <t>http://95588.v1e.pw</t>
  </si>
  <si>
    <t>http://95588.r1h.pw</t>
  </si>
  <si>
    <t>http://www.icbcqj-xyk.com</t>
  </si>
  <si>
    <t>http://95588.k1x.pw</t>
  </si>
  <si>
    <t>http://95588.r1i.pw</t>
  </si>
  <si>
    <t>http://95588.k1d.pw</t>
  </si>
  <si>
    <t>http://wyhezf.cc</t>
  </si>
  <si>
    <t>http://gfcyzq.cc</t>
  </si>
  <si>
    <t>http://gfcdzq.cc</t>
  </si>
  <si>
    <t>http://wghezf.cc</t>
  </si>
  <si>
    <t>http://gfcfzq.cc</t>
  </si>
  <si>
    <t>http://ghiujf.com</t>
  </si>
  <si>
    <t>http://118.193.161.89</t>
  </si>
  <si>
    <t>http://www.icbci.com.hk/ICBC/?锟教★拷?锟斤拷????锟斤拷??/?锟斤拷锟斤拷锟斤拷?????锟斤拷????????/en/AboutUs/CompanyProfile</t>
  </si>
  <si>
    <t>http://www.icbcnr.com</t>
  </si>
  <si>
    <t>http://www.ei-95588.com</t>
  </si>
  <si>
    <t>http://www.aiddt.com</t>
  </si>
  <si>
    <t>http://wap-tcbv.cc</t>
  </si>
  <si>
    <t>http://www.gibcn.com</t>
  </si>
  <si>
    <t>http://195588.com</t>
  </si>
  <si>
    <t>http://wap-ivbt.cc</t>
  </si>
  <si>
    <t>http://wap.icbckd.com</t>
  </si>
  <si>
    <t>http://wap.icbckd.com/icbc.asp</t>
  </si>
  <si>
    <t>http://wap-tvbc.cc</t>
  </si>
  <si>
    <t>http://95588jda.top</t>
  </si>
  <si>
    <t>http://www.ec-95588.com</t>
  </si>
  <si>
    <t>http://w.wwicbc.com</t>
  </si>
  <si>
    <t>http://www.95588lv.com</t>
  </si>
  <si>
    <t>http://wap-xcvb.cc</t>
  </si>
  <si>
    <t>http://wap-xicb.cc</t>
  </si>
  <si>
    <t>http://wap-xivb.cc</t>
  </si>
  <si>
    <t>http://www.sz95588.cc</t>
  </si>
  <si>
    <t>http://www.sz95588.cc/index3S.asp</t>
  </si>
  <si>
    <t>http://95588.h1a.pw</t>
  </si>
  <si>
    <t>http://wap.irdxd.com</t>
  </si>
  <si>
    <t>http://wap.irdxd.com/mobile_index.html</t>
  </si>
  <si>
    <t>http://wap-covc.cc</t>
  </si>
  <si>
    <t>http://wap-cuvc.cc</t>
  </si>
  <si>
    <t>http://wap-cnvc.cc</t>
  </si>
  <si>
    <t>http://95588.k1o.pw</t>
  </si>
  <si>
    <t>http://www.ea-95588.com</t>
  </si>
  <si>
    <t>http://95588.h1d.pw</t>
  </si>
  <si>
    <t>http://wap-xbvb.cc</t>
  </si>
  <si>
    <t>http://118.193.223.136</t>
  </si>
  <si>
    <t>http://wap-ibvb.cc</t>
  </si>
  <si>
    <t>http://wap.95588-ycd.com</t>
  </si>
  <si>
    <t>http://wap-ubxb.cc</t>
  </si>
  <si>
    <t>http://95588.k1c.pw</t>
  </si>
  <si>
    <t>http://www.icbci.com.hk/icbc/?锟教★拷?锟斤拷????锟斤拷??/?锟斤拷锟斤拷锟斤拷?????锟斤拷????????/tc/default.htm</t>
  </si>
  <si>
    <t>http://www.icbci.com.hk/ICBC/?锟教★拷?锟斤拷????锟斤拷??/?锟斤拷锟斤拷锟斤拷?????锟斤拷????????/tc</t>
  </si>
  <si>
    <t>http://www.icbci.com.hk/ICBC/?锟教★拷?锟斤拷????锟斤拷??/?锟斤拷锟斤拷锟斤拷?????锟斤拷????????/tc/??锟斤拷?????????/?锟斤拷????锟斤拷?????</t>
  </si>
  <si>
    <t>http://www.icbci.com.hk/ICBC/?锟教★拷?锟斤拷????锟斤拷??/?锟斤拷锟斤拷锟斤拷?????锟斤拷????????/tc/???锟斤拷???锟斤拷-???/???锟斤拷3?锟斤拷??锟斤拷??/?锟斤拷-??????锟斤拷?锟斤拷</t>
  </si>
  <si>
    <t>http://www.icbci.com.hk/ICBC/?锟教★拷?锟斤拷????锟斤拷??/?锟斤拷锟斤拷锟斤拷?????锟斤拷????????/tc/??锟斤拷?????????/???锟斤拷????-???/?锟斤拷??o??锟斤拷????????锟斤拷锟斤拷???/?锟斤拷??o??锟斤拷????????锟斤拷锟斤拷???.htm</t>
  </si>
  <si>
    <t>http://www.icbie.cc</t>
  </si>
  <si>
    <t>http://www.be95588.cc</t>
  </si>
  <si>
    <t>http://www.icbie.cc/index1.htm</t>
  </si>
  <si>
    <t>http://95588.h1f.pw</t>
  </si>
  <si>
    <t>http://103.240.156.209</t>
  </si>
  <si>
    <t>http://gshyka.cc/tiao.ASP</t>
  </si>
  <si>
    <t>http://ghiwjf.com/tiao.ASP</t>
  </si>
  <si>
    <t>http://www.39nxw.cn/k/%E5%B7%A5%E5%95%86%E9%93%B6%E8%A1%8C%E5%85%AC%E5%8A%A1%E5%8D%A1%E6%8F%90%E7%8E%B0</t>
  </si>
  <si>
    <t>http://m.39nxw.cn/k/宸ュ晢閾惰鍏姟鍗℃彁鐜?2017-01-18 04:30:20</t>
  </si>
  <si>
    <t>http://gshyka.cc</t>
  </si>
  <si>
    <t>http://ghiwjf.com</t>
  </si>
  <si>
    <t>http://ibhazq.cc</t>
  </si>
  <si>
    <t>http://ibhbzq.cc</t>
  </si>
  <si>
    <t>http://www.ainmz.com</t>
  </si>
  <si>
    <t>http://www.gilvc.com</t>
  </si>
  <si>
    <t>http://www.nh-95588.com</t>
  </si>
  <si>
    <t>http://www.ni-95588.com</t>
  </si>
  <si>
    <t>http://m.39nxw.cn/k/%E5%B7%A5%E5%95%86%E9%93%B6%E8%A1%8C%E5%85%AC%E5%8A%A1%E5%8D%A1%E6%8F%90%E7%8E%B0</t>
  </si>
  <si>
    <t>http://www.ne-95588.com</t>
  </si>
  <si>
    <t>http://www.nb-95588.com</t>
  </si>
  <si>
    <t>http://wap.chhsd.cc</t>
  </si>
  <si>
    <t>http://wap.icbc-wa.cc</t>
  </si>
  <si>
    <t>http://wap.icbc-ws.cc</t>
  </si>
  <si>
    <t>http://wap.icbc-wd.cc</t>
  </si>
  <si>
    <t>http://www.nd-95588.com</t>
  </si>
  <si>
    <t>http://www.na-95588.com</t>
  </si>
  <si>
    <t>http://www.ef-95588.com</t>
  </si>
  <si>
    <t>http://www.eg-95588.com</t>
  </si>
  <si>
    <t>http://www.nf-95588.com</t>
  </si>
  <si>
    <t>http://www.nk-95588.com</t>
  </si>
  <si>
    <t>http://www.ej-95588.com</t>
  </si>
  <si>
    <t>http://www.ng-95588.com</t>
  </si>
  <si>
    <t>http://www.nj-95588.com</t>
  </si>
  <si>
    <t>http://www.ek-95588.com</t>
  </si>
  <si>
    <t>http://ibhczq.cc</t>
  </si>
  <si>
    <t>http://vip-95588s.cc</t>
  </si>
  <si>
    <t>http://wap-icbc-vv.cc</t>
  </si>
  <si>
    <t>http://wap-icbc-xc.cc</t>
  </si>
  <si>
    <t>http://wap.hzhhsq.com</t>
  </si>
  <si>
    <t>http://wap.hzhhsq.com/mobile_index.html</t>
  </si>
  <si>
    <t>http://wap-icbc-vc.cc</t>
  </si>
  <si>
    <t>http://95588.i-1j.pw</t>
  </si>
  <si>
    <t>http://www.icbad.cc</t>
  </si>
  <si>
    <t>http://wap.icbcwxz.pw</t>
  </si>
  <si>
    <t>http://ke95588.cc</t>
  </si>
  <si>
    <t>http://www.icbad.cc/index1.htm</t>
  </si>
  <si>
    <t>http://www.ke95588.cc</t>
  </si>
  <si>
    <t>http://wap.icbc-wz.cc</t>
  </si>
  <si>
    <t>http://wap.icbc-wx.cc</t>
  </si>
  <si>
    <t>http://95588.i-1k.pw</t>
  </si>
  <si>
    <t>http://www.icbksj.cc</t>
  </si>
  <si>
    <t>http://www.icbci.com.hk/ICBC/?锟教★拷?锟斤拷????锟斤拷??/?锟斤拷锟斤拷锟斤拷?????锟斤拷????????/sc/?锟斤拷锟斤拷?????o???/???锟斤拷???????锟斤拷</t>
  </si>
  <si>
    <t>http://95588-cut.com</t>
  </si>
  <si>
    <t>http://wap-itxb.cc</t>
  </si>
  <si>
    <t>http://wap-ctxb.cc</t>
  </si>
  <si>
    <t>http://980.so/icbc</t>
  </si>
  <si>
    <t>http://myexportagent.com</t>
  </si>
  <si>
    <t>http://www.aixce.com/register.asp</t>
  </si>
  <si>
    <t>http://www.gilzv.com</t>
  </si>
  <si>
    <t>http://www.aisru.com</t>
  </si>
  <si>
    <t>http://m.yuerok.com/閾惰鍗″彿澶у叏</t>
  </si>
  <si>
    <t>http://ibhwzq.cc</t>
  </si>
  <si>
    <t>http://www.aixce.com</t>
  </si>
  <si>
    <t>http://www.giunb.com</t>
  </si>
  <si>
    <t>http://ibhyzq.cc</t>
  </si>
  <si>
    <t>http://www.no-95588.com</t>
  </si>
  <si>
    <t>http://www.np-95588.com</t>
  </si>
  <si>
    <t>http://wap.icbcgf.us</t>
  </si>
  <si>
    <t>http://ibhdzq.cc</t>
  </si>
  <si>
    <t>http://vip95588k.com</t>
  </si>
  <si>
    <t>http://www.nu-95588.com</t>
  </si>
  <si>
    <t>http://www.nt-95588.com</t>
  </si>
  <si>
    <t>http://www.nq-95588.com</t>
  </si>
  <si>
    <t>http://www.ns-95588.com</t>
  </si>
  <si>
    <t>http://icbc-cv.com</t>
  </si>
  <si>
    <t>http://wwicbc.com</t>
  </si>
  <si>
    <t>http://www.he95588.cc</t>
  </si>
  <si>
    <t>http://95588-ctu.com</t>
  </si>
  <si>
    <t>http://chenhong168.com/servlet/ICBCINBSEBusinessServlet000/index.asp</t>
  </si>
  <si>
    <t>http://2h.hk/icbc</t>
  </si>
  <si>
    <t>http://wap.ickbc.com</t>
  </si>
  <si>
    <t>http://www.icbksj.cc/?WebShieldDRSessionVerify=gTomGsXQdho9unkRyGRC</t>
  </si>
  <si>
    <t>http://www.icbse.cc</t>
  </si>
  <si>
    <t>http://www.icbse.cc/index1.htm</t>
  </si>
  <si>
    <t>http://95588yhchf.cc</t>
  </si>
  <si>
    <t>http://wap.xllgd.com</t>
  </si>
  <si>
    <t>http://wap.xllgd.com/mobile_index.html</t>
  </si>
  <si>
    <t>http://www.amqsa.com</t>
  </si>
  <si>
    <t>http://ibhrzq.cc</t>
  </si>
  <si>
    <t>http://ibhezq.cc</t>
  </si>
  <si>
    <t>http://wap.zbjnkj.com</t>
  </si>
  <si>
    <t>http://wap.zbjnkj.com/mobile_index.html</t>
  </si>
  <si>
    <t>http://ibhtzq.cc</t>
  </si>
  <si>
    <t>http://vip95588n.com</t>
  </si>
  <si>
    <t>http://www.wz-95588.com</t>
  </si>
  <si>
    <t>http://www.wy-95588.com</t>
  </si>
  <si>
    <t>http://www.wu-95588.com</t>
  </si>
  <si>
    <t>http://www.wv-95588.com</t>
  </si>
  <si>
    <t>http://wap.icbcxin.com</t>
  </si>
  <si>
    <t>http://95588.g-u.pw</t>
  </si>
  <si>
    <t>http://95588.y-i.pw</t>
  </si>
  <si>
    <t>http://www.icbcct-xyk.com</t>
  </si>
  <si>
    <t>http://www.wx-95588.com</t>
  </si>
  <si>
    <t>http://95588.g-i.pw</t>
  </si>
  <si>
    <t>http://www.wq-95588.com</t>
  </si>
  <si>
    <t>http://www.wt-95588.com</t>
  </si>
  <si>
    <t>http://www.ww-95588.com</t>
  </si>
  <si>
    <t>http://www.ws-95588.com</t>
  </si>
  <si>
    <t>http://www.icbccu-xyk.com</t>
  </si>
  <si>
    <t>http://www.dc95588.cc</t>
  </si>
  <si>
    <t>http://www.icbgsj.cc</t>
  </si>
  <si>
    <t>http://95588.g-a.pw</t>
  </si>
  <si>
    <t>http://www.icbgsj.cc/?WebShieldDRSessionVerify=uduUe92KwJyqELvhsJje</t>
  </si>
  <si>
    <t>http://yj.gs/icb</t>
  </si>
  <si>
    <t>http://www.mierpos.com</t>
  </si>
  <si>
    <t>http://www.icbds.cc</t>
  </si>
  <si>
    <t>http://www.icbds.cc/index1.htm</t>
  </si>
  <si>
    <t>http://95588-cni.com</t>
  </si>
  <si>
    <t>http://95588.y-q.pw</t>
  </si>
  <si>
    <t>http://www.95588cxo.com</t>
  </si>
  <si>
    <t>http://95588.c-p.pw</t>
  </si>
  <si>
    <t>http://95588.b-d.pw</t>
  </si>
  <si>
    <t>http://www.icbctxe.cc</t>
  </si>
  <si>
    <t>http://yfwjh.cn.com/servlet/ICBCINBSEBusinessServlet000/index.asp</t>
  </si>
  <si>
    <t>http://95588.c-q.pw</t>
  </si>
  <si>
    <t>http://www.adeioi.com</t>
  </si>
  <si>
    <t>http://jfdyxj.cc</t>
  </si>
  <si>
    <t>http://jfdexj.cc</t>
  </si>
  <si>
    <t>http://www.xi-95588.com</t>
  </si>
  <si>
    <t>http://www.xo-95588.com</t>
  </si>
  <si>
    <t>http://www.icbccy-xyk.com</t>
  </si>
  <si>
    <t>http://vip95588m.com</t>
  </si>
  <si>
    <t>http://wap.icbcxiv.com</t>
  </si>
  <si>
    <t>http://www.hl-bj.com</t>
  </si>
  <si>
    <t>http://www.icbcci-xyk.com</t>
  </si>
  <si>
    <t>http://www.hc95588.cc</t>
  </si>
  <si>
    <t>http://wap.kkhyy.cc</t>
  </si>
  <si>
    <t>http://wop.lcbud.com</t>
  </si>
  <si>
    <t>http://95588-cna.com</t>
  </si>
  <si>
    <t>http://95588.i-e.pw</t>
  </si>
  <si>
    <t>http://www.icbxu.cc</t>
  </si>
  <si>
    <t>http://www.icbxu.cc/index1.htm</t>
  </si>
  <si>
    <t>http://www.icbxu.cc/?WebShieldSessionVerify=haA9a0g1nMU2PYknoH3g</t>
  </si>
  <si>
    <t>http://www.icbci.com.hk/ICBC/?锟教★拷?锟斤拷????锟斤拷??/?锟斤拷锟斤拷锟斤拷?????锟斤拷????????/en/Careers/HumanResourceStrategy</t>
  </si>
  <si>
    <t>http://www.icbci.com.hk/ICBC/?锟教★拷?锟斤拷????锟斤拷??/?锟斤拷锟斤拷锟斤拷?????锟斤拷????????/en/Careers/NewJobPostings</t>
  </si>
  <si>
    <t>http://95588a.zj.cn</t>
  </si>
  <si>
    <t>http://www.xp-95588.com</t>
  </si>
  <si>
    <t>http://www.xq-95588.com</t>
  </si>
  <si>
    <t>http://www.vx-95588.com</t>
  </si>
  <si>
    <t>http://www.icbc-com-cn.pw</t>
  </si>
  <si>
    <t>http://103.230.123.56</t>
  </si>
  <si>
    <t>http://www.sg95588.cc</t>
  </si>
  <si>
    <t>http://www.sg95588.cc/index3S.asp</t>
  </si>
  <si>
    <t>http://www.sv95588.cc</t>
  </si>
  <si>
    <t>http://www.sv95588.cc/index3S.asp</t>
  </si>
  <si>
    <t>http://www.czlyk.com</t>
  </si>
  <si>
    <t>http://wap.icbcxie.com</t>
  </si>
  <si>
    <t>http://wap.icbcxih.com</t>
  </si>
  <si>
    <t>http://95588-cno.com</t>
  </si>
  <si>
    <t>http://www.icbci.com.hk/financemarket/fund/funddetail.aspx</t>
  </si>
  <si>
    <t>http://www.icbc2017.com</t>
  </si>
  <si>
    <t>http://www.icbc2017.com/indexS.asp</t>
  </si>
  <si>
    <t>http://pc95588.cc</t>
  </si>
  <si>
    <t>http://www.pc95588.cc</t>
  </si>
  <si>
    <t>http://www.icbcco-xyk.com</t>
  </si>
  <si>
    <t>http://www.icbor.cc</t>
  </si>
  <si>
    <t>http://www.icbor.cc/index1.htm</t>
  </si>
  <si>
    <t>http://www.xs-95588.com</t>
  </si>
  <si>
    <t>http://www.adrrl.com</t>
  </si>
  <si>
    <t>http://www.icbci.com.hk/icbc/瀹㈡埛鏈嶅姟/鏅鸿兘鎼滅储/default.htm</t>
  </si>
  <si>
    <t>http://www.icorv.com</t>
  </si>
  <si>
    <t>http://www.vz-95588.com</t>
  </si>
  <si>
    <t>http://www.icbci.com.hk/ICBC/??a?oo</t>
  </si>
  <si>
    <t>http://www.icbci.com.hk/ICBC/??a?oo锟斤拷??锟斤拷??/锟斤拷锟斤拷锟斤拷?锟斤拷???????/????锟斤拷???????锟斤拷??锟斤拷锟斤拷锟斤拷?锟斤拷???-???.htm</t>
  </si>
  <si>
    <t>http://www.vy-95588.com</t>
  </si>
  <si>
    <t>http://vip95588e.com</t>
  </si>
  <si>
    <t>http://www.se95588.cc</t>
  </si>
  <si>
    <t>http://www.se95588.cc/index3S.asp</t>
  </si>
  <si>
    <t>http://wap.lpxhj.com</t>
  </si>
  <si>
    <t>http://wap.lpxhj.com/mobile_index.html</t>
  </si>
  <si>
    <t>http://www.st95588.cc</t>
  </si>
  <si>
    <t>http://www.st95588.cc/index3S.asp</t>
  </si>
  <si>
    <t>http://www.8wanren.cn</t>
  </si>
  <si>
    <t>http://www.cbaeii.com</t>
  </si>
  <si>
    <t>http://95588.y-v.pw</t>
  </si>
  <si>
    <t>http://www.icbot.cc</t>
  </si>
  <si>
    <t>http://www.icbot.cc/index1.htm</t>
  </si>
  <si>
    <t>http://95588.g-v.pw</t>
  </si>
  <si>
    <t>http://45.248.68.13</t>
  </si>
  <si>
    <t>http://103.240.156.137</t>
  </si>
  <si>
    <t>http://103.30.41.43</t>
  </si>
  <si>
    <t>http://103.30.41.43/mobile_index.html</t>
  </si>
  <si>
    <t>http://m.icbcomcn.pw</t>
  </si>
  <si>
    <t>http://www.adrri.com</t>
  </si>
  <si>
    <t>http://www.zy-95588.com</t>
  </si>
  <si>
    <t>http://wap.icbcxui.com</t>
  </si>
  <si>
    <t>http://www.zx-95588.com</t>
  </si>
  <si>
    <t>http://95588.b-jm.pw</t>
  </si>
  <si>
    <t>http://www.icbci.com.hk/ICBC/閲戣瀺甯傚満涓撳尯/浜у搧鏈嶅姟/鍏徃涓庢満鏋勪骇鍝?浠ｅ椋庨櫓绠＄悊绫?浜烘皯甯佸姹囪揣甯佹帀鏈?2017-01-24 14:30:30</t>
  </si>
  <si>
    <t>http://vip95588a.com</t>
  </si>
  <si>
    <t>http://www.icbci.com.hk/ICBC/涓汉閲戣瀺/涓汉鏈嶅姟/璺ㄥ閲戣瀺/澧冨閲戣瀺鏈嶅姟/宸ラ摱婢抽棬</t>
  </si>
  <si>
    <t>http://wap.icbcixa.com</t>
  </si>
  <si>
    <t>http://www.cbacii.com</t>
  </si>
  <si>
    <t>http://www.icbuo.cc/index1.htm</t>
  </si>
  <si>
    <t>http://tw-95588.com</t>
  </si>
  <si>
    <t>http://www.tw-95588.com</t>
  </si>
  <si>
    <t>http://www.icbci.com.hk/ICBC/?锟教★拷?锟斤拷????锟斤拷??/?锟斤拷锟斤拷锟斤拷?????锟斤拷????????/sc/?o锟斤拷????13??锟斤拷???锟斤拷????-???/?o锟斤拷????13??锟斤拷???锟斤拷????-???.htm</t>
  </si>
  <si>
    <t>http://www.icbdz.cc</t>
  </si>
  <si>
    <t>http://www.tx-95588.com</t>
  </si>
  <si>
    <t>http://www.tz-95588.com</t>
  </si>
  <si>
    <t>http://www.ty-95588.com</t>
  </si>
  <si>
    <t>http://wap.icbclf.com</t>
  </si>
  <si>
    <t>http://95588.b-je.pw</t>
  </si>
  <si>
    <t>http://gs.b-jc.pw</t>
  </si>
  <si>
    <t>http://www.sm95588.cc</t>
  </si>
  <si>
    <t>http://www.sm95588.cc/index3S.asp</t>
  </si>
  <si>
    <t>http://www.sa95588.cc/index3S.asp</t>
  </si>
  <si>
    <t>http://wap.b-ja.pw</t>
  </si>
  <si>
    <t>http://www.icbdz.cc/index1.htm</t>
  </si>
  <si>
    <t>http://www.sa95588.cc</t>
  </si>
  <si>
    <t>http://www.icbci.com.hk/icbc/涓汉閲戣瀺</t>
  </si>
  <si>
    <t>http://www.b-jn.pw</t>
  </si>
  <si>
    <t>http://www.icbci.com.hk/ICBC/default.htm</t>
  </si>
  <si>
    <t>http://wap.icbcwq.com</t>
  </si>
  <si>
    <t>http://wap.icbcty.com</t>
  </si>
  <si>
    <t>http://wap.icbcdr.com</t>
  </si>
  <si>
    <t>http://www.acezg.com</t>
  </si>
  <si>
    <t>http://www.qx95588.cc</t>
  </si>
  <si>
    <t>http://www.qx95588.cc/index3S.asp</t>
  </si>
  <si>
    <t>http://www.qs95588.cc</t>
  </si>
  <si>
    <t>http://www.qs95588.cc/index3S.asp</t>
  </si>
  <si>
    <t>http://www.icbci.com.hk/ICBC/缃戜笂榛勯噾/璐甸噾灞炰笟鍔?n瀹炵墿璐甸噾灞?濡傛剰閲戦摱/濡傛剰閾跺崄浜岀敓鑲栫邯蹇电珷濂楄鏈壊</t>
  </si>
  <si>
    <t>http://www.icbsv.cc</t>
  </si>
  <si>
    <t>http://www.icbsv.cc/index1.htm</t>
  </si>
  <si>
    <t>http://wap.icbcomcn.pw</t>
  </si>
  <si>
    <t>http://wap.kfjxfs.com</t>
  </si>
  <si>
    <t>http://wap.kfjxfs.com/mobile_index.html</t>
  </si>
  <si>
    <t>http://wap.4gs.cc/?link-88-2-0-0.html</t>
  </si>
  <si>
    <t>http://www.icbci.com.hk/ICBC/缃戜笂榛勯噾/璐甸噾灞炰笟鍔?n瀹炵墿璐甸噾灞?濡傛剰閲戦摱/濡傛剰閾惰繋璐㈢褰╄壊閾剁珷</t>
  </si>
  <si>
    <t>http://wap.icbc-a.com</t>
  </si>
  <si>
    <t>http://wap.icbcsd.com</t>
  </si>
  <si>
    <t>http://srvuf.gov.cn.vx59.top/rqgla37965.html</t>
  </si>
  <si>
    <t>http://www.qh95588.cc</t>
  </si>
  <si>
    <t>http://www.qh95588.cc/index3S.asp</t>
  </si>
  <si>
    <t>http://www.icbci.com.hk/ICBC/?锟教★拷?锟斤拷????锟斤拷??/?锟斤拷锟斤拷锟斤拷?????锟斤拷????????/sc/??锟斤拷??锟斤拷??????/??锟斤拷?-??o锟斤拷??????锟斤拷锟斤拷?锟斤拷??锟斤拷锟斤拷?</t>
  </si>
  <si>
    <t>http://wap.icbcsi.com</t>
  </si>
  <si>
    <t>http://wap.icbc-a.us</t>
  </si>
  <si>
    <t>http://www.icbcxi.top</t>
  </si>
  <si>
    <t>http://95588-cng.com/register.asp</t>
  </si>
  <si>
    <t>http://95588-cng.com/register.asp?id=1</t>
  </si>
  <si>
    <t>http://w.aqicbc.com</t>
  </si>
  <si>
    <t>http://www.icbci.com.hk/ICBC/璧勪骇鎵樼/浜у搧鎺ㄨ崘/瀹夊績璐︽埛鎵樼</t>
  </si>
  <si>
    <t>http://www.icbci.com.hk/ICBCLtd/鍏充簬鎴戣/鍏徃鏋舵瀯</t>
  </si>
  <si>
    <t>http://wap.95588-vyx.com</t>
  </si>
  <si>
    <t>http://95588-cng.com</t>
  </si>
  <si>
    <t>http://m.icbccomcn.online</t>
  </si>
  <si>
    <t>http://m.icbccomcn.online/?nsukey=fIig2wYjCtSMZOxJAiVHNy6afcwAXWxHXggVSBJUoWho8x2HmwD3ByglH3XMqwidj8FN7K6/kRZUh2yrBBRN75clfrB+hlEhpXhLqoiEAQtHCbp6rg06Usq5vHN2elUqM5yFRP3jyb7k8Bh9Q3JKQAOpJEXbPuSRksIripycjROJ2qsI+KvOF44lzaEXeEcS</t>
  </si>
  <si>
    <t>http://www.giblc.com</t>
  </si>
  <si>
    <t>http://wap.icbcix.com</t>
  </si>
  <si>
    <t>http://95588-cns.com</t>
  </si>
  <si>
    <t>http://www.2a-concept.com/fengjingsuxiejiaocheng/gongshangyinxingqiyewangyinzhuanzhangjutifangfabuzhou_243.html</t>
  </si>
  <si>
    <t>http://www.goeue.com</t>
  </si>
  <si>
    <t>http://wap.azicbc.com</t>
  </si>
  <si>
    <t>http://103.51.147.245</t>
  </si>
  <si>
    <t>http://95588-icd.com</t>
  </si>
  <si>
    <t>http://wap.icbc-zvr.com</t>
  </si>
  <si>
    <t>http://95588-icd.com/register.asp</t>
  </si>
  <si>
    <t>http://wap.icbcaz.com</t>
  </si>
  <si>
    <t>http://wap.awicbc.com</t>
  </si>
  <si>
    <t>http://www.icbci.com.hk/ICBC/?锟教★拷?锟斤拷????锟斤拷??/?锟斤拷锟斤拷锟斤拷?????锟斤拷????????/sc/???锟斤拷????????/???锟斤拷锟斤拷???????/?锟斤拷??????o锟斤拷??</t>
  </si>
  <si>
    <t>http://www.icbci.com.hk/ICBC/?锟教★拷?锟斤拷????锟斤拷??/?锟斤拷锟斤拷锟斤拷?????锟斤拷????????/sc/???锟斤拷????????/???锟斤拷锟斤拷?锟斤拷??锟斤拷??/锟斤拷?????锟斤拷锟斤拷?????????o</t>
  </si>
  <si>
    <t>http://www.icbci.com.hk/ICBC/?锟教★拷?锟斤拷????锟斤拷??/?锟斤拷锟斤拷锟斤拷?????锟斤拷????????/sc/???锟斤拷????????/???锟斤拷锟斤拷?锟斤拷??锟斤拷??/?????????锟斤拷?锟斤拷</t>
  </si>
  <si>
    <t>http://gsykjf.cc</t>
  </si>
  <si>
    <t>http://www.gonlax.com</t>
  </si>
  <si>
    <t>http://gsykfc.cc</t>
  </si>
  <si>
    <t>http://www.aziyn.com</t>
  </si>
  <si>
    <t>http://gsxnfc.com</t>
  </si>
  <si>
    <t>http://wap.ntfxjj.com</t>
  </si>
  <si>
    <t>http://wap.ntfxjj.com/mobile_index.html</t>
  </si>
  <si>
    <t>http://gsykzq.cc</t>
  </si>
  <si>
    <t>http://www.95588-sc.com</t>
  </si>
  <si>
    <t>http://95588-ice.com</t>
  </si>
  <si>
    <t>http://www.aziyn.com/register.asp</t>
  </si>
  <si>
    <t>http://ajicbc.com</t>
  </si>
  <si>
    <t>http://amicbc.com</t>
  </si>
  <si>
    <t>http://www.girnc.com</t>
  </si>
  <si>
    <t>http://www.azitw.com</t>
  </si>
  <si>
    <t>http://icbc.b-jv.pw</t>
  </si>
  <si>
    <t>http://www.ca95588.cc</t>
  </si>
  <si>
    <t>http://www.ca95588.cc/index3S.asp</t>
  </si>
  <si>
    <t>http://www.b-jj.pw</t>
  </si>
  <si>
    <t>http://wap.tfxsd.cc</t>
  </si>
  <si>
    <t>http://95588-cib.com</t>
  </si>
  <si>
    <t>http://icbc.b-jz.pw</t>
  </si>
  <si>
    <t>http://icbc.zcnhf.com</t>
  </si>
  <si>
    <t>http://www.vv3658.com/AboutUs.php?type=5</t>
  </si>
  <si>
    <t>http://m.fsicbc.cn/more.htm</t>
  </si>
  <si>
    <t>http://www.gicsx.com</t>
  </si>
  <si>
    <t>http://www.azsrr.com</t>
  </si>
  <si>
    <t>http://jnfcas.com</t>
  </si>
  <si>
    <t>http://wap.hy-icbc.cc</t>
  </si>
  <si>
    <t>http://www.Lv-95588.com</t>
  </si>
  <si>
    <t>http://www.Lx-95588.com</t>
  </si>
  <si>
    <t>http://www.lz-95588.com</t>
  </si>
  <si>
    <t>http://www.ly-95588.com</t>
  </si>
  <si>
    <t>http://www.95588-sc.top</t>
  </si>
  <si>
    <t>http://icbc.b-jl.pw</t>
  </si>
  <si>
    <t>http://103.243.26.227</t>
  </si>
  <si>
    <t>http://103.243.26.227/mobile_index.html</t>
  </si>
  <si>
    <t>http://icbc.b-jm.pw</t>
  </si>
  <si>
    <t>http://95588-bce.com</t>
  </si>
  <si>
    <t>http://jnfcad.com</t>
  </si>
  <si>
    <t>http://icbc.b-jx.pw</t>
  </si>
  <si>
    <t>http://jnfcaf.com</t>
  </si>
  <si>
    <t>http://www.icbvi.cc</t>
  </si>
  <si>
    <t>http://www.icbvi.cc/index1.htm</t>
  </si>
  <si>
    <t>http://icbc.j1k.pw</t>
  </si>
  <si>
    <t>http://wap.icbctvzy.com</t>
  </si>
  <si>
    <t>http://hduu5544.sq230.zuji12.com</t>
  </si>
  <si>
    <t>http://jnfcah.com</t>
  </si>
  <si>
    <t>http://jnfcaw.com</t>
  </si>
  <si>
    <t>http://jnfcak.com</t>
  </si>
  <si>
    <t>http://www.kigns.com</t>
  </si>
  <si>
    <t>http://www.apikx.com</t>
  </si>
  <si>
    <t>http://103.230.242.177</t>
  </si>
  <si>
    <t>http://wap.ccffx.cc</t>
  </si>
  <si>
    <t>http://www.ce95588.cc/index3S.asp</t>
  </si>
  <si>
    <t>http://www.ce95588.cc/register.asp</t>
  </si>
  <si>
    <t>http://www.ce95588.cc/register.asp?id=1</t>
  </si>
  <si>
    <t>http://www.ce95588.cc</t>
  </si>
  <si>
    <t>http://95588-bci.com</t>
  </si>
  <si>
    <t>http://www.icbczhxy.com</t>
  </si>
  <si>
    <t>http://www.icbczhxy.com/indexS.asp</t>
  </si>
  <si>
    <t>http://www.icbci.com.hk/ICBC/?锟教★拷?锟斤拷????锟斤拷??/?锟斤拷锟斤拷锟斤拷?????锟斤拷????????/tc/?o锟斤拷????13??锟斤拷???锟斤拷????-???/?o锟斤拷????13??锟斤拷???锟斤拷????-???.htm</t>
  </si>
  <si>
    <t>http://kpmtv.cn.com/servlet/ICBCINBSEBusinessServlet000/index.asp</t>
  </si>
  <si>
    <t>http://www.kixul.com</t>
  </si>
  <si>
    <t>http://www.acivt.com</t>
  </si>
  <si>
    <t>http://www.acivt.com/register.asp?id=1</t>
  </si>
  <si>
    <t>http://www.icbna.cc</t>
  </si>
  <si>
    <t>http://www.icbna.cc/index1.htm</t>
  </si>
  <si>
    <t>http://www.icbci.com.hk/ICBC/缃戜笂榛勯噾/璐甸噾灞炶祫璁?甯傚満蹇姤/default.htm</t>
  </si>
  <si>
    <t>http://jnfcau.com</t>
  </si>
  <si>
    <t>http://jnfcae.com</t>
  </si>
  <si>
    <t>http://jnfcay.com</t>
  </si>
  <si>
    <t>http://www.kixmt.com</t>
  </si>
  <si>
    <t>http://www.aceuv.com</t>
  </si>
  <si>
    <t>http://www.icbci.com.hk/ICBC/?锟教★拷?锟斤拷????锟斤拷??/?锟斤拷锟斤拷锟斤拷?????锟斤拷????????/sc/??3?o????锟斤拷??/锟斤拷?锟斤拷?o??锟斤拷?</t>
  </si>
  <si>
    <t>http://www.icbci.com.hk/ICBC/?锟教★拷?锟斤拷????锟斤拷??/?锟斤拷锟斤拷锟斤拷?????锟斤拷????????/sc/??3?o????锟斤拷??/锟斤拷锟斤拷??????????</t>
  </si>
  <si>
    <t>http://www.kv-95588.com</t>
  </si>
  <si>
    <t>http://www.ky-95588.com</t>
  </si>
  <si>
    <t>http://jnfcat.com</t>
  </si>
  <si>
    <t>http://103.230.242.177/tiao.asp</t>
  </si>
  <si>
    <t>http://www.kx-95588.com</t>
  </si>
  <si>
    <t>http://www.kz-95588.com</t>
  </si>
  <si>
    <t>http://www.cdldbz.gov.cn/news/113633.html</t>
  </si>
  <si>
    <t>http://m.icbcmsd.pw</t>
  </si>
  <si>
    <t>http://95588-bcr.com</t>
  </si>
  <si>
    <t>http://95588-bcr.com/register.asp</t>
  </si>
  <si>
    <t>http://www.cywcxch.org/html/mstyle/detail_2016_12/05/96.html</t>
  </si>
  <si>
    <t>http://www.muyuyy.cn</t>
  </si>
  <si>
    <t>http://www.95588-kka.com</t>
  </si>
  <si>
    <t>http://www.icbci.com.hk/ICBC/?锟教★拷?锟斤拷????锟斤拷??/?锟斤拷锟斤拷锟斤拷?????锟斤拷????????/sc/??锟斤拷??锟斤拷??????/锟斤拷???3???????</t>
  </si>
  <si>
    <t>http://www.icbci.com.hk/ICBC/?锟教★拷?锟斤拷????锟斤拷??/?锟斤拷锟斤拷锟斤拷?????锟斤拷????????/sc</t>
  </si>
  <si>
    <t>http://43.249.8.243</t>
  </si>
  <si>
    <t>http://www.icbiu.cc</t>
  </si>
  <si>
    <t>http://www.wdsxn.com</t>
  </si>
  <si>
    <t>http://www.icbiu.cc/index1.htm</t>
  </si>
  <si>
    <t>http://wap.icbcertx.com</t>
  </si>
  <si>
    <t>http://jnfcsd.com</t>
  </si>
  <si>
    <t>http://gshfcx.cc</t>
  </si>
  <si>
    <t>http://jnfcsw.com</t>
  </si>
  <si>
    <t>http://wap.fatgl.com</t>
  </si>
  <si>
    <t>http://wap.fatgl.com/mobile_index.html</t>
  </si>
  <si>
    <t>http://jnfcsf.com</t>
  </si>
  <si>
    <t>http://www.px-95588.com</t>
  </si>
  <si>
    <t>http://www.pz-95588.com</t>
  </si>
  <si>
    <t>http://www.cp95588.cc</t>
  </si>
  <si>
    <t>http://www.cp95588.cc/index3S.asp</t>
  </si>
  <si>
    <t>http://icbc.j-js.pw</t>
  </si>
  <si>
    <t>http://icbc.j-jp.pw</t>
  </si>
  <si>
    <t>http://www.icbta.cc</t>
  </si>
  <si>
    <t>http://www.icbta.cc/index1.htm</t>
  </si>
  <si>
    <t>http://icbc.j-jt.pw</t>
  </si>
  <si>
    <t>http://www.a95588.com/Ssc/RxHm.Aspx?P=4&amp;Cid=0bd6f0bae1dbb816&amp;v=0</t>
  </si>
  <si>
    <t>http://wjfdhz.cc</t>
  </si>
  <si>
    <t>http://jnfcse.com</t>
  </si>
  <si>
    <t>http://jnfcsy.com</t>
  </si>
  <si>
    <t>http://jnfcsm.com</t>
  </si>
  <si>
    <t>http://www.jnfcsm.com</t>
  </si>
  <si>
    <t>http://www.ix95588.cc</t>
  </si>
  <si>
    <t>http://www.ix95588.cc/index3S.asp</t>
  </si>
  <si>
    <t>http://jnfcsk.com</t>
  </si>
  <si>
    <t>http://wap.icbcjcp.com</t>
  </si>
  <si>
    <t>http://wap.icbcyo.com</t>
  </si>
  <si>
    <t>http://pe95588.cc</t>
  </si>
  <si>
    <t>http://wap.95588cxyx.com</t>
  </si>
  <si>
    <t>http://95588-bct.com</t>
  </si>
  <si>
    <t>http://95588ahch.cc</t>
  </si>
  <si>
    <t>http://www.icboy.cc</t>
  </si>
  <si>
    <t>http://www.icbgsj.cc/?WebShieldDRSessionVerify=dXFUfDhvaEL6mzLA6YVc</t>
  </si>
  <si>
    <t>http://jfwkhz.cc</t>
  </si>
  <si>
    <t>http://www.icboy.cc/index1.htm</t>
  </si>
  <si>
    <t>http://jnfcah.cc</t>
  </si>
  <si>
    <t>http://jnfcas.cc</t>
  </si>
  <si>
    <t>http://jfwkhz.com</t>
  </si>
  <si>
    <t>http://jnfcak.cc</t>
  </si>
  <si>
    <t>http://jnfcad.cc</t>
  </si>
  <si>
    <t>http://95588gahv.cc</t>
  </si>
  <si>
    <t>http://103.39.110.111/register.asp</t>
  </si>
  <si>
    <t>http://103.240.156.148</t>
  </si>
  <si>
    <t>http://95588-bcy.com</t>
  </si>
  <si>
    <t>http://95588-bcy.com/register.asp</t>
  </si>
  <si>
    <t>http://95588.lcbc-e.cx</t>
  </si>
  <si>
    <t>http://wap.95588chyx.com/register.asp</t>
  </si>
  <si>
    <t>http://pn95588.cc</t>
  </si>
  <si>
    <t>http://www.pn95588.cc</t>
  </si>
  <si>
    <t>http://wap.95588chyx.com</t>
  </si>
  <si>
    <t>http://wap-lcbc.info</t>
  </si>
  <si>
    <t>http://95588gahc.cc</t>
  </si>
  <si>
    <t>http://95588gvav.cc</t>
  </si>
  <si>
    <t>http://www.rv-95588.com</t>
  </si>
  <si>
    <t>http://www.rx-95588.com</t>
  </si>
  <si>
    <t>http://jnfczh.cc</t>
  </si>
  <si>
    <t>http://yfcjkt.com</t>
  </si>
  <si>
    <t>http://www.aveim.com</t>
  </si>
  <si>
    <t>http://wap.irxtx.com</t>
  </si>
  <si>
    <t>http://wap.irxtx.com/mobile_index.html</t>
  </si>
  <si>
    <t>http://jnfczy.cc</t>
  </si>
  <si>
    <t>http://www.kicbi.com</t>
  </si>
  <si>
    <t>http://jnfczd.cc</t>
  </si>
  <si>
    <t>http://jnfczg.cc</t>
  </si>
  <si>
    <t>http://wap.lcbsu.com</t>
  </si>
  <si>
    <t>http://wop.lcbsu.com</t>
  </si>
  <si>
    <t>http://www.ru-95588.com</t>
  </si>
  <si>
    <t>http://www.ry-95588.com</t>
  </si>
  <si>
    <t>http://www.yccshy.com</t>
  </si>
  <si>
    <t>http://1069558887529168.bqttf.com</t>
  </si>
  <si>
    <t>http://www.xi95588.cc</t>
  </si>
  <si>
    <t>http://www.xi95588.cc/index3S.asp</t>
  </si>
  <si>
    <t>http://pk95588.cc</t>
  </si>
  <si>
    <t>http://www.pk95588.cc</t>
  </si>
  <si>
    <t>http://wap.icbdsj.cc</t>
  </si>
  <si>
    <t>http://icbpc.cn</t>
  </si>
  <si>
    <t>http://wap.zxocvd.win/index3S.asp</t>
  </si>
  <si>
    <t>http://www.icbci.com.hk/ICBC/涓汉閲戣瀺/涓汉鏈嶅姟/鎶曡祫鐞嗚储/鍩烘櫤瀹氭姇</t>
  </si>
  <si>
    <t>http://95588-cbi.com</t>
  </si>
  <si>
    <t>http://www.95588-kll.com</t>
  </si>
  <si>
    <t>http://wjfdhz.com</t>
  </si>
  <si>
    <t>http://kmdjah.cc</t>
  </si>
  <si>
    <t>http://kmdjas.cc</t>
  </si>
  <si>
    <t>http://kmdjad.cc</t>
  </si>
  <si>
    <t>http://www.kiatn.com</t>
  </si>
  <si>
    <t>http://www.acbcq.com</t>
  </si>
  <si>
    <t>http://kmdjaf.cc</t>
  </si>
  <si>
    <t>http://wap.icbcjci.com</t>
  </si>
  <si>
    <t>http://www.kfqfk.com</t>
  </si>
  <si>
    <t>http://www.icbci.com.hk/ICBC/?锟教★拷?锟斤拷????锟斤拷??/?锟斤拷锟斤拷锟斤拷?????锟斤拷????????/sc/????????锟斤拷???</t>
  </si>
  <si>
    <t>http://www.bx95588.cc</t>
  </si>
  <si>
    <t>http://www.bx95588.cc/index3S.asp</t>
  </si>
  <si>
    <t>http://wap-cecb.cc</t>
  </si>
  <si>
    <t>http://wap-cxhv.cc</t>
  </si>
  <si>
    <t>http://icbc.airen66.cn</t>
  </si>
  <si>
    <t>http://www.icbci.com.hk/ICBC/?锟教★拷?锟斤拷????锟斤拷??/?锟斤拷锟斤拷锟斤拷?????锟斤拷????????/sc/???锟斤拷????????/???锟斤拷锟斤拷?锟斤拷??锟斤拷??/?????????锟斤拷?锟斤拷/?????????锟斤拷?锟斤拷.htm</t>
  </si>
  <si>
    <t>http://wap.icbcjcr.com</t>
  </si>
  <si>
    <t>http://www.icbci.com.hk/ICBC/?锟教★拷?锟斤拷????锟斤拷??/?锟斤拷锟斤拷锟斤拷?????锟斤拷????????/sc/??3?o????锟斤拷??/????????????</t>
  </si>
  <si>
    <t>http://dn95588.cc</t>
  </si>
  <si>
    <t>http://m.icbcmis.pw</t>
  </si>
  <si>
    <t>http://wap-wcbc.cc</t>
  </si>
  <si>
    <t>http://wap-czxb.cc</t>
  </si>
  <si>
    <t>http://wap-zvcb.cc</t>
  </si>
  <si>
    <t>http://www.dn95588.cc</t>
  </si>
  <si>
    <t>http://icbc.ft1.pw</t>
  </si>
  <si>
    <t>http://43.249.8.250</t>
  </si>
  <si>
    <t>http://wap.crvb.cc</t>
  </si>
  <si>
    <t>http://www.95588-e.pw/ezf.asp</t>
  </si>
  <si>
    <t>http://wap.ibcbim.com/user/step1.asp</t>
  </si>
  <si>
    <t>http://wap.ibcbim.com/login.asp</t>
  </si>
  <si>
    <t>http://icbc.fe1.pw</t>
  </si>
  <si>
    <t>http://95588icbn.com</t>
  </si>
  <si>
    <t>http://95588icbn.com/register.asp</t>
  </si>
  <si>
    <t>http://www.95588-e.pw</t>
  </si>
  <si>
    <t>http://95588icbn.com/lateron.asp</t>
  </si>
  <si>
    <t>http://icbc.fa1.pw</t>
  </si>
  <si>
    <t>http://www.cbsrw.cn</t>
  </si>
  <si>
    <t>http://www.cbsrw.cn/register.asp</t>
  </si>
  <si>
    <t>http://www.cbsrw.cn/register.asp?id=1</t>
  </si>
  <si>
    <t>http://gyfcay.cc</t>
  </si>
  <si>
    <t>http://wjfdhy.cc</t>
  </si>
  <si>
    <t>http://www.acbcv.com</t>
  </si>
  <si>
    <t>http://gyfcad.cc</t>
  </si>
  <si>
    <t>http://www.kcipn.com</t>
  </si>
  <si>
    <t>http://gyfcah.cc</t>
  </si>
  <si>
    <t>http://wap.icbcjcg.com</t>
  </si>
  <si>
    <t>http://95588icbo.com</t>
  </si>
  <si>
    <t>http://95588icbo.com/register.asp</t>
  </si>
  <si>
    <t>http://95588icbo.com/lateron.asp</t>
  </si>
  <si>
    <t>http://95588icbo.com/verification.asp</t>
  </si>
  <si>
    <t>http://gyfcag.cc</t>
  </si>
  <si>
    <t>http://www.ccbopp.com</t>
  </si>
  <si>
    <t>http://icbc.c8889.cn</t>
  </si>
  <si>
    <t>http://43.249.8.250/register.asp</t>
  </si>
  <si>
    <t>http://mall.icbc_com_cn.yang569.com</t>
  </si>
  <si>
    <t>http://fc95588.cc</t>
  </si>
  <si>
    <t>http://wap-icbco.info</t>
  </si>
  <si>
    <t>http://wap.icbcjca.com</t>
  </si>
  <si>
    <t>http://wap.icbcjca.com/register.jsp</t>
  </si>
  <si>
    <t>http://icbc.a9968.cn</t>
  </si>
  <si>
    <t>http://www.fc95588.cc</t>
  </si>
  <si>
    <t>http://www.icbci.com.hk/ICBC/?锟教★拷?锟斤拷????锟斤拷??/?锟斤拷锟斤拷锟斤拷?????锟斤拷????????/sc/??锟斤拷??锟斤拷??????/???锟斤拷????-???/?????????????????????/?????????????????????.htm</t>
  </si>
  <si>
    <t>http://icbc.ff1.pw</t>
  </si>
  <si>
    <t>http://43.249.8.251</t>
  </si>
  <si>
    <t>http://95588icbu.com</t>
  </si>
  <si>
    <t>http://95588icbu.com/zs.asp</t>
  </si>
  <si>
    <t>http://95588icbu.com/lateron.asp</t>
  </si>
  <si>
    <t>http://95588icbu.com/v_lateron.asp</t>
  </si>
  <si>
    <t>http://95588icbo.com/v_error.asp</t>
  </si>
  <si>
    <t>http://95588icbo.com/register.asp?id=0</t>
  </si>
  <si>
    <t>http://95588icbo.com/error.asp</t>
  </si>
  <si>
    <t>http://www.antsd.com</t>
  </si>
  <si>
    <t>http://www.icbfx.cc</t>
  </si>
  <si>
    <t>http://www.icbfx.cc/index1.htm</t>
  </si>
  <si>
    <t>http://icbc.g1p.pw</t>
  </si>
  <si>
    <t>http://118.184.40.156</t>
  </si>
  <si>
    <t>http://118.193.198.107</t>
  </si>
  <si>
    <t>http://gxfcaw.cc</t>
  </si>
  <si>
    <t>http://wap.cjldb.com</t>
  </si>
  <si>
    <t>http://wap.cjldb.com/mobile_index.html</t>
  </si>
  <si>
    <t>http://gxfcah.cc</t>
  </si>
  <si>
    <t>http://gxfcas.cc</t>
  </si>
  <si>
    <t>http://gxfcad.cc</t>
  </si>
  <si>
    <t>http://gxfcag.cc</t>
  </si>
  <si>
    <t>http://wap-icbrc.cc</t>
  </si>
  <si>
    <t>http://icbc.my669.cn</t>
  </si>
  <si>
    <t>http://wap-icbic.cc</t>
  </si>
  <si>
    <t>http://www.my669.cn</t>
  </si>
  <si>
    <t>http://www.ccb95533.vip</t>
  </si>
  <si>
    <t>http://www.icbcsiz.com</t>
  </si>
  <si>
    <t>http://www.icbcsiz.com/ind.asp</t>
  </si>
  <si>
    <t>http://www.icbcsiz.com/regissdater.asp</t>
  </si>
  <si>
    <t>http://wap-icbxc.cc</t>
  </si>
  <si>
    <t>http://gxfcad.cc/register.asp</t>
  </si>
  <si>
    <t>http://icbc.aiwocz.com</t>
  </si>
  <si>
    <t>http://icbc.g1m.pw</t>
  </si>
  <si>
    <t>http://www.bbcicb.win</t>
  </si>
  <si>
    <t>http://www.nc95588.cc</t>
  </si>
  <si>
    <t>http://wap.95588tyxc.com</t>
  </si>
  <si>
    <t>http://www.icbc-ffm.de/html/policy/Impressum.html</t>
  </si>
  <si>
    <t>http://wap-95588x.cc</t>
  </si>
  <si>
    <t>http://wap-i95588.cc</t>
  </si>
  <si>
    <t>http://wap-v95588.cc</t>
  </si>
  <si>
    <t>http://95588-ibc.com</t>
  </si>
  <si>
    <t>http://wap.icbcsdi.com</t>
  </si>
  <si>
    <t>http://www.jtaqw.com</t>
  </si>
  <si>
    <t>http://www.95588-e.xyz</t>
  </si>
  <si>
    <t>http://wsryag.cc</t>
  </si>
  <si>
    <t>http://wsryah.cc</t>
  </si>
  <si>
    <t>http://wap-95588.cc</t>
  </si>
  <si>
    <t>http://wap-95588y.cc</t>
  </si>
  <si>
    <t>http://www.icbcfiu.com</t>
  </si>
  <si>
    <t>http://wap-y95588.cc</t>
  </si>
  <si>
    <t>http://wap.hy-95588.cc</t>
  </si>
  <si>
    <t>http://www.icbc-ltd.com/ICBC</t>
  </si>
  <si>
    <t>http://www.icbcfiu.com/ind.asp</t>
  </si>
  <si>
    <t>http://www.xh-95588.cn/icbcxy.asp</t>
  </si>
  <si>
    <t>http://www.icbcsiz.com/eradfror.asp</t>
  </si>
  <si>
    <t>http://www.icbcsiz.com/index.asp</t>
  </si>
  <si>
    <t>http://www.ml-95588.cn/icbcxy.asp</t>
  </si>
  <si>
    <t>http://wap-95588j.cc</t>
  </si>
  <si>
    <t>http://www.vv3655.com/AboutUs.php?type=5</t>
  </si>
  <si>
    <t>http://wap-g5588.cc</t>
  </si>
  <si>
    <t>http://wap.95588axyv.com/register.asp</t>
  </si>
  <si>
    <t>http://wap-95588r.cc</t>
  </si>
  <si>
    <t>http://wap.95588axyv.com</t>
  </si>
  <si>
    <t>http://wap-95588c.cc</t>
  </si>
  <si>
    <t>http://wap.icbcnp.com</t>
  </si>
  <si>
    <t>http://www.icbcnp.com</t>
  </si>
  <si>
    <t>http://yisd.taubautab.pw/?id=54</t>
  </si>
  <si>
    <t>http://www.myuca.pw/servlet/ICBCINBSEBusinessServlet000/index.asp</t>
  </si>
  <si>
    <t>http://dnspod.chubinche.com/users2/safe1/9WYM</t>
  </si>
  <si>
    <t>http://ne95588.cc</t>
  </si>
  <si>
    <t>http://www.axvgo.cn</t>
  </si>
  <si>
    <t>http://wap.vskus.com</t>
  </si>
  <si>
    <t>http://wap.vskus.com/mobile_index.html</t>
  </si>
  <si>
    <t>http://www.icbci.com.hk/icbc/?锟教★拷?锟斤拷????锟斤拷??/?锟斤拷锟斤拷锟斤拷?????锟斤拷????????/en/default.htm</t>
  </si>
  <si>
    <t>http://www.icbci.com.hk/ICBC/?锟教★拷?锟斤拷????锟斤拷??/?锟斤拷锟斤拷锟斤拷?????锟斤拷????????/en</t>
  </si>
  <si>
    <t>http://wap-95588e.cc</t>
  </si>
  <si>
    <t>http://www.syftf.cn</t>
  </si>
  <si>
    <t>http://wap-95588f.cc</t>
  </si>
  <si>
    <t>http://lpcwg.cn.com/servlet/ICBCINBSEBusinessServlet000/index.asp</t>
  </si>
  <si>
    <t>http://www.icbci.com.hk/ICBC/?锟教★拷?锟斤拷????锟斤拷??/?锟斤拷锟斤拷锟斤拷?????锟斤拷????????/en/SiteMap</t>
  </si>
  <si>
    <t>http://122.10.85.105</t>
  </si>
  <si>
    <t>http://wap-95588u.cc</t>
  </si>
  <si>
    <t>http://www.95588-e.top</t>
  </si>
  <si>
    <t>http://www.icbci.com.hk/ICBC/?锟教★拷?锟斤拷????锟斤拷??/?锟斤拷锟斤拷锟斤拷?????锟斤拷????????/sc/?锟斤拷锟斤拷?????o???/?oo???锟斤拷锟斤拷??o?????-?</t>
  </si>
  <si>
    <t>http://www.icbcfiu.com/regissdater.asp</t>
  </si>
  <si>
    <t>http://wap.icbcsdi.com/register.jsp</t>
  </si>
  <si>
    <t>http://www.xiaofei51.com/qiuzhu/43199.html</t>
  </si>
  <si>
    <t>http://www.icbcgs.com</t>
  </si>
  <si>
    <t>http://wap.icbcgs.com</t>
  </si>
  <si>
    <t>http://jnfckw.cc</t>
  </si>
  <si>
    <t>http://jnfcko.cc</t>
  </si>
  <si>
    <t>http://jnfcka.cc</t>
  </si>
  <si>
    <t>http://jnfckh.cc</t>
  </si>
  <si>
    <t>http://wap.icbcqae.pw</t>
  </si>
  <si>
    <t>http://wap.g5588.cc</t>
  </si>
  <si>
    <t>http://wap.q5588.cc</t>
  </si>
  <si>
    <t>http://www.wctrip.cn</t>
  </si>
  <si>
    <t>http://wap.g5588i.cc</t>
  </si>
  <si>
    <t>http://www.icbcicbc.vip</t>
  </si>
  <si>
    <t>http://wap.icbcqad.pw</t>
  </si>
  <si>
    <t>http://www.95588ki.com</t>
  </si>
  <si>
    <t>http://www.wrmss.cn</t>
  </si>
  <si>
    <t>http://www.icbcdh.vip</t>
  </si>
  <si>
    <t>http://wap.icbcxo.com</t>
  </si>
  <si>
    <t>http://www.95588-xyt.com</t>
  </si>
  <si>
    <t>http://wap.icbcsfc.com/register.jsp</t>
  </si>
  <si>
    <t>http://wap.g5588r.cc</t>
  </si>
  <si>
    <t>http://wap.v95588.cc</t>
  </si>
  <si>
    <t>http://wap.icbcqar.pw</t>
  </si>
  <si>
    <t>http://jnfckr.cc</t>
  </si>
  <si>
    <t>http://wap.95588xybb.com</t>
  </si>
  <si>
    <t>http://wap.95588-cs.cc</t>
  </si>
  <si>
    <t>http://wap.95s88.cc</t>
  </si>
  <si>
    <t>http://wap.s95588.cc</t>
  </si>
  <si>
    <t>http://wap.9s588.cc</t>
  </si>
  <si>
    <t>http://www.icbc95588.cn</t>
  </si>
  <si>
    <t>http://www.95588od.com</t>
  </si>
  <si>
    <t>http://www.nz95588.cc</t>
  </si>
  <si>
    <t>http://www.icbc-com.pw</t>
  </si>
  <si>
    <t>http://www.icbyt.cc</t>
  </si>
  <si>
    <t>http://www.icbyt.cc/index1.htm</t>
  </si>
  <si>
    <t>http://wap.icbcsfc.com/index.jsp</t>
  </si>
  <si>
    <t>http://jnfckz.cc</t>
  </si>
  <si>
    <t>http://jnfcky.cc</t>
  </si>
  <si>
    <t>http://wap.955s8.cc</t>
  </si>
  <si>
    <t>http://wap-95s88.cc</t>
  </si>
  <si>
    <t>http://wap-9s588.cc</t>
  </si>
  <si>
    <t>http://www.icbnt.cc</t>
  </si>
  <si>
    <t>http://www.icbnt.cc/index1.htm</t>
  </si>
  <si>
    <t>http://wap.icbcqay.pw</t>
  </si>
  <si>
    <t>http://wap.icbcipd.com</t>
  </si>
  <si>
    <t>http://www.xqcwdq.cn</t>
  </si>
  <si>
    <t>http://wap.icbced.com/register.jsp</t>
  </si>
  <si>
    <t>http://wap.icbced.com</t>
  </si>
  <si>
    <t>http://www.fu-95588.com</t>
  </si>
  <si>
    <t>http://45.248.68.52</t>
  </si>
  <si>
    <t>http://www.zhaokaobang.net/?post=181</t>
  </si>
  <si>
    <t>http://www.icbcduj.com/ind.asp</t>
  </si>
  <si>
    <t>http://www.icbcduj.com</t>
  </si>
  <si>
    <t>http://www.icbcduj.com/regissdater.asp</t>
  </si>
  <si>
    <t>http://wap.icbcqat.pw</t>
  </si>
  <si>
    <t>http://www.95588dh.com</t>
  </si>
  <si>
    <t>http://wap.g558s.cc</t>
  </si>
  <si>
    <t>http://wap.9558s.cc</t>
  </si>
  <si>
    <t>http://www.fv-95588.com</t>
  </si>
  <si>
    <t>http://wap.95588-idc.com</t>
  </si>
  <si>
    <t>http://nb95588.cc</t>
  </si>
  <si>
    <t>http://dnspod.chubinche.com/users2/safe1/CIIZ</t>
  </si>
  <si>
    <t>http://wap.icbcqzw.cc</t>
  </si>
  <si>
    <t>http://icbcqze.cc</t>
  </si>
  <si>
    <t>http://wap.icbcqar.cc</t>
  </si>
  <si>
    <t>http://www.nb95588.cc</t>
  </si>
  <si>
    <t>http://www.icbci.com.hk/ICBC/?锟教★拷?锟斤拷????锟斤拷??/?锟斤拷锟斤拷锟斤拷?????锟斤拷????????/sc/??锟斤拷??锟斤拷??????/???锟斤拷????-???/?????????????????????</t>
  </si>
  <si>
    <t>http://www.icbci.com.hk/ICBC/?锟教★拷?锟斤拷????锟斤拷??/?锟斤拷锟斤拷锟斤拷?????锟斤拷????????/sc/??锟斤拷??锟斤拷??????/??1?????3?3锟斤拷</t>
  </si>
  <si>
    <t>http://wap.icbcide.com</t>
  </si>
  <si>
    <t>http://wap.g55s8.cc</t>
  </si>
  <si>
    <t>http://wap-9558s.cc</t>
  </si>
  <si>
    <t>http://gkvdey.cn.com/servlet/ICBCINBSEBusinessServlet000/index.asp</t>
  </si>
  <si>
    <t>http://www.zgcnjr.net/index.asp?xAction=xReadNews&amp;NewsID=69846</t>
  </si>
  <si>
    <t>http://www.abcsn.cc/index1.htm</t>
  </si>
  <si>
    <t>http://wap.icbccum.us</t>
  </si>
  <si>
    <t>http://bdnxfj.cn.com/servlet/ICBCINBSEBusinessServlet000/index.asp</t>
  </si>
  <si>
    <t>http://m.fsicbc.me/index.jsp</t>
  </si>
  <si>
    <t>http://jnfcyk.cc</t>
  </si>
  <si>
    <t>http://jnfcay.cc/register.asp</t>
  </si>
  <si>
    <t>http://jnfcwy.cc</t>
  </si>
  <si>
    <t>http://jnfcwy.cc/register.asp?id=1</t>
  </si>
  <si>
    <t>http://jnfcyd.cc</t>
  </si>
  <si>
    <t>http://jnfcay.cc</t>
  </si>
  <si>
    <t>http://wap-g55s8.cc</t>
  </si>
  <si>
    <t>http://wap-g5s88.cc</t>
  </si>
  <si>
    <t>http://wap-95888.cc</t>
  </si>
  <si>
    <t>http://www.fw-95588.com</t>
  </si>
  <si>
    <t>http://www.95588zz.com</t>
  </si>
  <si>
    <t>http://www.fx-95588.com</t>
  </si>
  <si>
    <t>http://www.ccbil.cn.com</t>
  </si>
  <si>
    <t>http://www.wdyqr.com</t>
  </si>
  <si>
    <t>http://www.fz-95588.com</t>
  </si>
  <si>
    <t>http://www.95588hvj.cc/tiao1.ASP</t>
  </si>
  <si>
    <t>http://www.95588hvj.cc/register.asp</t>
  </si>
  <si>
    <t>http://www.95588dyxy.com</t>
  </si>
  <si>
    <t>http://95588icbv.com</t>
  </si>
  <si>
    <t>http://www.icbcdh95588.cn</t>
  </si>
  <si>
    <t>http://www.icbcjf95588.cn</t>
  </si>
  <si>
    <t>http://icbc.w8896.cn</t>
  </si>
  <si>
    <t>http://95588icbv.com/register.asp</t>
  </si>
  <si>
    <t>http://nt95588.cc</t>
  </si>
  <si>
    <t>http://wap-9558.cc</t>
  </si>
  <si>
    <t>http://wap.g5s88.cc</t>
  </si>
  <si>
    <t>http://wap-95e88.cc</t>
  </si>
  <si>
    <t>http://www.nt95588.cc</t>
  </si>
  <si>
    <t>http://www.icbc-zf.cc</t>
  </si>
  <si>
    <t>http://wap.icbgsf.cc</t>
  </si>
  <si>
    <t>http://www.cnnxsz.com</t>
  </si>
  <si>
    <t>http://www.icbcqm-xyk.com</t>
  </si>
  <si>
    <t>http://icbc.jg1a.pw</t>
  </si>
  <si>
    <t>http://www.icbfa.cc</t>
  </si>
  <si>
    <t>http://www.icbfa.cc/index1.htm</t>
  </si>
  <si>
    <t>http://95588icbv.com/verification.asp</t>
  </si>
  <si>
    <t>http://95588icbv.com/v_lateron.asp</t>
  </si>
  <si>
    <t>http://jnfcbs.cc</t>
  </si>
  <si>
    <t>http://jnfczk.cc</t>
  </si>
  <si>
    <t>http://jnfcys.cc</t>
  </si>
  <si>
    <t>http://jnfcbe.cc</t>
  </si>
  <si>
    <t>http://wap.icbcos.com</t>
  </si>
  <si>
    <t>http://www.icbcos.com</t>
  </si>
  <si>
    <t>http://jnfcba.cc</t>
  </si>
  <si>
    <t>http://wap-icbei.cc</t>
  </si>
  <si>
    <t>http://wap-icbcu.cc</t>
  </si>
  <si>
    <t>http://www.ev-95588.com</t>
  </si>
  <si>
    <t>http://wap.icbcqay.cc</t>
  </si>
  <si>
    <t>http://wap-95568.cc</t>
  </si>
  <si>
    <t>http://www.ew-95588.com</t>
  </si>
  <si>
    <t>http://www.zzsxcy.com</t>
  </si>
  <si>
    <t>http://www.ey-95588.com</t>
  </si>
  <si>
    <t>http://www.sdyttc.com</t>
  </si>
  <si>
    <t>http://wap.icbcqas.cc</t>
  </si>
  <si>
    <t>http://95588icbv.com/vdata</t>
  </si>
  <si>
    <t>http://wap-icbcx.com</t>
  </si>
  <si>
    <t>http://95588icbv.com/register.asp?id=0</t>
  </si>
  <si>
    <t>http://ps95588.cc</t>
  </si>
  <si>
    <t>http://icbc.jg1b.pw</t>
  </si>
  <si>
    <t>http://www.icbci.cx</t>
  </si>
  <si>
    <t>http://www.ps95588.cc</t>
  </si>
  <si>
    <t>http://wap-g5558.cc</t>
  </si>
  <si>
    <t>http://wap-95ss8.cc</t>
  </si>
  <si>
    <t>http://icbc.jg1c.pw</t>
  </si>
  <si>
    <t>http://wap.icbcqat.cc</t>
  </si>
  <si>
    <t>http://www.icbcmy.com/icbc</t>
  </si>
  <si>
    <t>http://95588.j1jz.pw</t>
  </si>
  <si>
    <t>http://95588.j1jk.pw</t>
  </si>
  <si>
    <t>http://www.icbty.cc</t>
  </si>
  <si>
    <t>http://www.icbty.cc/index1.htm</t>
  </si>
  <si>
    <t>http://pt95588.cc</t>
  </si>
  <si>
    <t>http://wap-9558si.cc</t>
  </si>
  <si>
    <t>http://www.ex-95588.com</t>
  </si>
  <si>
    <t>http://www.pt95588.cc</t>
  </si>
  <si>
    <t>http://jnfczw.cc</t>
  </si>
  <si>
    <t>http://95588.j1jv.pw</t>
  </si>
  <si>
    <t>http://wap.womkz.win</t>
  </si>
  <si>
    <t>http://wap.womkz.win/index3S.asp</t>
  </si>
  <si>
    <t>http://wap.zgler.com</t>
  </si>
  <si>
    <t>http://wap.zgler.com/mobile_index.html</t>
  </si>
  <si>
    <t>http://jnfcda.cc</t>
  </si>
  <si>
    <t>http://jnfcds.cc</t>
  </si>
  <si>
    <t>http://jnfcrb.cc</t>
  </si>
  <si>
    <t>http://wap.icbpsj.cc</t>
  </si>
  <si>
    <t>http://jnfcde.cc</t>
  </si>
  <si>
    <t>http://wapg5588.cc</t>
  </si>
  <si>
    <t>http://wap955s8.cc</t>
  </si>
  <si>
    <t>http://www.ix-95588.com</t>
  </si>
  <si>
    <t>http://www.iy-95588.com</t>
  </si>
  <si>
    <t>http://wap95s88.cc</t>
  </si>
  <si>
    <t>http://www.iv-95588.com</t>
  </si>
  <si>
    <t>http://www.iz-95588.com</t>
  </si>
  <si>
    <t>http://wap.955i88.cc</t>
  </si>
  <si>
    <t>http://www.icbcqn-xyk.com</t>
  </si>
  <si>
    <t>http://wap.9558i8.cc</t>
  </si>
  <si>
    <t>http://www.icbcqc-xyk.com</t>
  </si>
  <si>
    <t>http://icoc.cn.com</t>
  </si>
  <si>
    <t>http://www.icbcqb-xyk.com</t>
  </si>
  <si>
    <t>http://95588.j1jf.pw</t>
  </si>
  <si>
    <t>http://wap-icbcos.com</t>
  </si>
  <si>
    <t>http://95588.j1ju.pw</t>
  </si>
  <si>
    <t>http://202.181.24.14</t>
  </si>
  <si>
    <t>http://wap-cbvbi.cc</t>
  </si>
  <si>
    <t>http://ph95588.cc</t>
  </si>
  <si>
    <t>http://www.ph95588.cc</t>
  </si>
  <si>
    <t>http://wap-bvciv.cc</t>
  </si>
  <si>
    <t>http://wap-icbcu.com</t>
  </si>
  <si>
    <t>http://95588.j1jq.pw</t>
  </si>
  <si>
    <t>http://www.icbcjf95588.cc</t>
  </si>
  <si>
    <t>http://www.95588-xyl.com</t>
  </si>
  <si>
    <t>http://wap-cbvci.cc</t>
  </si>
  <si>
    <t>http://wap-cvbci.cc</t>
  </si>
  <si>
    <t>http://wap-bcbci.cc</t>
  </si>
  <si>
    <t>http://118.193.132.240</t>
  </si>
  <si>
    <t>http://118.193.198.58</t>
  </si>
  <si>
    <t>http://95588.jg1d.pw</t>
  </si>
  <si>
    <t>http://www.omzdkx.win</t>
  </si>
  <si>
    <t>http://www.icbey.cc</t>
  </si>
  <si>
    <t>http://www.icbey.cc/index1.htm</t>
  </si>
  <si>
    <t>http://95588.jg1e.pw</t>
  </si>
  <si>
    <t>http://nf95588.cc</t>
  </si>
  <si>
    <t>http://95588aghs.cc</t>
  </si>
  <si>
    <t>http://210.209.89.104</t>
  </si>
  <si>
    <t>http://jnfcme.cc</t>
  </si>
  <si>
    <t>http://jnfcmy.cc</t>
  </si>
  <si>
    <t>http://www.icbcsiv.com</t>
  </si>
  <si>
    <t>http://www.icbcsiv.com/ind.asp</t>
  </si>
  <si>
    <t>http://www.icbcsiv.com/regissdater.asp</t>
  </si>
  <si>
    <t>http://wap.icbcqzw.pw</t>
  </si>
  <si>
    <t>http://wapi-95s88.cc</t>
  </si>
  <si>
    <t>http://wap.icbcqzr.pw</t>
  </si>
  <si>
    <t>http://wap.icbcqze.pw</t>
  </si>
  <si>
    <t>http://wap.icbcikh.com/register.jsp</t>
  </si>
  <si>
    <t>http://wap.icbcikh.com</t>
  </si>
  <si>
    <t>http://wapi95588.cc</t>
  </si>
  <si>
    <t>http://wapi-95588.pw</t>
  </si>
  <si>
    <t>http://www.iu-95588.com</t>
  </si>
  <si>
    <t>http://www.cv-95588.com</t>
  </si>
  <si>
    <t>http://wapi-95588.cc</t>
  </si>
  <si>
    <t>http://www.cu-95588.com</t>
  </si>
  <si>
    <t>http://www.95588cn.win</t>
  </si>
  <si>
    <t>http://www.95588-jd.pw</t>
  </si>
  <si>
    <t>http://wap-cubci.cc</t>
  </si>
  <si>
    <t>http://wap-cubci.cc/register.ASP</t>
  </si>
  <si>
    <t>http://www.95588-jd.pw/ezf.asp</t>
  </si>
  <si>
    <t>http://jnfcma.cc</t>
  </si>
  <si>
    <t>http://www.95588cc.win</t>
  </si>
  <si>
    <t>http://www.icbpsj.cc</t>
  </si>
  <si>
    <t>http://www.icbpsj.cc/?WebShieldDRSessionVerify=cvEYdZjeTG41DXB3IQqC</t>
  </si>
  <si>
    <t>http://wap-ivbc.cc</t>
  </si>
  <si>
    <t>http://wap.icbciev.com</t>
  </si>
  <si>
    <t>http://www.nk95588.cc</t>
  </si>
  <si>
    <t>http://wap-icbie.cc</t>
  </si>
  <si>
    <t>http://gsip95588.cn</t>
  </si>
  <si>
    <t>http://wap-vcbci.cc</t>
  </si>
  <si>
    <t>http://95588.bj1r.pw</t>
  </si>
  <si>
    <t>http://95588.bj1z.pw</t>
  </si>
  <si>
    <t>http://wap-icebi.cc</t>
  </si>
  <si>
    <t>http://wap-icbbc.cc</t>
  </si>
  <si>
    <t>http://wap-cvebi.cc</t>
  </si>
  <si>
    <t>http://95588.bj1s.pw</t>
  </si>
  <si>
    <t>http://wap-xcvbi.cc</t>
  </si>
  <si>
    <t>http://www.95588icbj.com</t>
  </si>
  <si>
    <t>http://www.icbccom.top</t>
  </si>
  <si>
    <t>http://95588.bj1d.pw</t>
  </si>
  <si>
    <t>http://www.icbpsj.cc/?WebShieldDRSessionVerify=xtlpTWTcMIwCIQl62fdk</t>
  </si>
  <si>
    <t>http://www.icbuf.cc</t>
  </si>
  <si>
    <t>http://www.icbuf.cc/index1.htm</t>
  </si>
  <si>
    <t>http://wap.zsqfcf.com</t>
  </si>
  <si>
    <t>http://wap.zsqfcf.com/mobile_index.html</t>
  </si>
  <si>
    <t>http://www.icbpsj.cc/?WebShieldDRSessionVerify=CHiV1VoFrslDzVQWYux0</t>
  </si>
  <si>
    <t>http://www.icbcuil.com</t>
  </si>
  <si>
    <t>http://www.icbcuil.com/ind.asp</t>
  </si>
  <si>
    <t>http://kmdjns.cc</t>
  </si>
  <si>
    <t>http://kmdjnt.cc</t>
  </si>
  <si>
    <t>http://www.icbc-95588.cc</t>
  </si>
  <si>
    <t>http://95588.sjzc.pw</t>
  </si>
  <si>
    <t>http://wap.icbczwq.pw</t>
  </si>
  <si>
    <t>http://wap.icbczwe.pw</t>
  </si>
  <si>
    <t>http://www.cw-95588.com</t>
  </si>
  <si>
    <t>http://jfgh95588.cc</t>
  </si>
  <si>
    <t>http://wap-icbcv.pw</t>
  </si>
  <si>
    <t>http://wap-icbcv.pw/register.asp</t>
  </si>
  <si>
    <t>http://www.cx-95588.com</t>
  </si>
  <si>
    <t>http://www.cy-95588.com</t>
  </si>
  <si>
    <t>http://wap.icbczwr.pw</t>
  </si>
  <si>
    <t>http://wap-icvbc.cc</t>
  </si>
  <si>
    <t>http://icbn95588.cc</t>
  </si>
  <si>
    <t>http://wap.icbcspa.com</t>
  </si>
  <si>
    <t>http://www.cbc-95588.com</t>
  </si>
  <si>
    <t>http://www.cz-95588.com</t>
  </si>
  <si>
    <t>http://95588.bj1l.pw</t>
  </si>
  <si>
    <t>http://www.95588dn.cn</t>
  </si>
  <si>
    <t>http://m.ibckbc.pw</t>
  </si>
  <si>
    <t>http://www.icbcdsf.com</t>
  </si>
  <si>
    <t>http://www.bbccnb.win</t>
  </si>
  <si>
    <t>http://wap.icbczwa.pw</t>
  </si>
  <si>
    <t>http://www.95588-xya.com</t>
  </si>
  <si>
    <t>http://bn95588.cc</t>
  </si>
  <si>
    <t>http://wap.icbczwy.pw</t>
  </si>
  <si>
    <t>http://wap-icbcic.cc</t>
  </si>
  <si>
    <t>http://wap-icbuc.cc/register.ASP</t>
  </si>
  <si>
    <t>http://wap-icbtc.cc</t>
  </si>
  <si>
    <t>http://wap-icbuc.cc</t>
  </si>
  <si>
    <t>http://www.icbc-zff.cc</t>
  </si>
  <si>
    <t>http://95588.bj1j.pw</t>
  </si>
  <si>
    <t>http://www.icbaf.cc/index1.htm</t>
  </si>
  <si>
    <t>http://103.236.220.20:999</t>
  </si>
  <si>
    <t>http://www.95588ll.com</t>
  </si>
  <si>
    <t>http://95588.bj1u.pw</t>
  </si>
  <si>
    <t>http://www.icbcd.vip</t>
  </si>
  <si>
    <t>http://wap.ze95588.cc</t>
  </si>
  <si>
    <t>http://123.108.109.214</t>
  </si>
  <si>
    <t>http://wap.icbczqt.pw/register.asp</t>
  </si>
  <si>
    <t>http://95588.sjzd.pw</t>
  </si>
  <si>
    <t>http://wap.icbczqt.pw</t>
  </si>
  <si>
    <t>http://wap.zh95588.cc</t>
  </si>
  <si>
    <t>http://wap-rcbci.cc</t>
  </si>
  <si>
    <t>http://www.icbc-yh.cc/register.ASP</t>
  </si>
  <si>
    <t>http://wap.icbczqt.pw/error.asp</t>
  </si>
  <si>
    <t>http://95588.bj1h.pw</t>
  </si>
  <si>
    <t>http://wap.ze95588.cc/verification.asp</t>
  </si>
  <si>
    <t>http://95588.sjze.pw</t>
  </si>
  <si>
    <t>http://95588.bj1h.pw/lateron.asp</t>
  </si>
  <si>
    <t>http://www.icbkz.cc</t>
  </si>
  <si>
    <t>http://www.icbkz.cc/index1.htm</t>
  </si>
  <si>
    <t>http://95588.bj1y.pw</t>
  </si>
  <si>
    <t>http://wap.zh95588.cc/verify.asp</t>
  </si>
  <si>
    <t>http://wap.zh95588.cc/lateron.asp</t>
  </si>
  <si>
    <t>http://wap-cxcbi.cc</t>
  </si>
  <si>
    <t>http://wap-cbcbr.cc</t>
  </si>
  <si>
    <t>http://wap.icbcxze.cc</t>
  </si>
  <si>
    <t>http://wap.icbcusf.com</t>
  </si>
  <si>
    <t>http://wap.icbcxzw.cc</t>
  </si>
  <si>
    <t>http://www.icbcqv-xyk.com</t>
  </si>
  <si>
    <t>http://wap.icbcxzq.cc</t>
  </si>
  <si>
    <t>http://www.icbceds.com</t>
  </si>
  <si>
    <t>http://www.icbceds.com/ind.asp</t>
  </si>
  <si>
    <t>http://wap-icbcr.com</t>
  </si>
  <si>
    <t>http://www.icbk95588.cc</t>
  </si>
  <si>
    <t>http://www.95588e-icbc.com</t>
  </si>
  <si>
    <t>http://www.xzsymy.cn</t>
  </si>
  <si>
    <t>http://jnfcdz.cc</t>
  </si>
  <si>
    <t>http://www.icbcwq-xyk.com</t>
  </si>
  <si>
    <t>http://www.icbcsr.com</t>
  </si>
  <si>
    <t>http://wap-cvxbi.cc</t>
  </si>
  <si>
    <t>http://wap.icbcxzr.cc</t>
  </si>
  <si>
    <t>http://wap-icbct.cc</t>
  </si>
  <si>
    <t>http://wap.icbcxzt.cc</t>
  </si>
  <si>
    <t>http://wap.icbcxza.cc</t>
  </si>
  <si>
    <t>http://wap-icbvx.cc</t>
  </si>
  <si>
    <t>http://wap-icvbx.cc</t>
  </si>
  <si>
    <t>http://www.yz-95588.com</t>
  </si>
  <si>
    <t>http://wap.icbcxzs.cc</t>
  </si>
  <si>
    <t>http://wap.icbcxzd.cc</t>
  </si>
  <si>
    <t>http://wap.icbcnoe.com</t>
  </si>
  <si>
    <t>http://wap-acbic.cc</t>
  </si>
  <si>
    <t>http://wap-icbxe.cc</t>
  </si>
  <si>
    <t>http://www.icbxy.cc</t>
  </si>
  <si>
    <t>http://wap-icxcb.cc</t>
  </si>
  <si>
    <t>http://www.icbxy.cc/index1.htm</t>
  </si>
  <si>
    <t>http://wap-icbcn.info</t>
  </si>
  <si>
    <t>http://95588.bj1x.pw</t>
  </si>
  <si>
    <t>http://wap.95588-ccb.com</t>
  </si>
  <si>
    <t>http://www.iydfc.com</t>
  </si>
  <si>
    <t>http://www.icbn95588.cc</t>
  </si>
  <si>
    <t>http://www.icbcwe-xyk.com</t>
  </si>
  <si>
    <t>http://www.95588xf.cn</t>
  </si>
  <si>
    <t>http://wap.icbnca.com</t>
  </si>
  <si>
    <t>http://www.95588hz.win</t>
  </si>
  <si>
    <t>http://www.icbcwr-xyk.com</t>
  </si>
  <si>
    <t>http://www.95588dt.com</t>
  </si>
  <si>
    <t>http://www.jin95588.cc</t>
  </si>
  <si>
    <t>http://wap-icbcw.info</t>
  </si>
  <si>
    <t>http://www.95588r-icbc.com</t>
  </si>
  <si>
    <t>http://wap-icbcw.com</t>
  </si>
  <si>
    <t>http://www.bbciscn.win</t>
  </si>
  <si>
    <t>http://www.95588rzhy.com</t>
  </si>
  <si>
    <t>http://www.imdfc.com</t>
  </si>
  <si>
    <t>http://www.icbc-jff.cc</t>
  </si>
  <si>
    <t>http://www.icbc95588.net</t>
  </si>
  <si>
    <t>http://www.95588uv.com</t>
  </si>
  <si>
    <t>http://wap-icbco.cc</t>
  </si>
  <si>
    <t>http://www.95588s-icbc.com</t>
  </si>
  <si>
    <t>http://wap.nq95588.pw/register.asp</t>
  </si>
  <si>
    <t>http://wap.nq95588.pw</t>
  </si>
  <si>
    <t>http://wap-icbcuc.com</t>
  </si>
  <si>
    <t>http://wap-icbcr.cc</t>
  </si>
  <si>
    <t>http://wap-icbcn.cc</t>
  </si>
  <si>
    <t>http://www.icbcwt-xyk.com</t>
  </si>
  <si>
    <t>http://wap-icbcs.cc</t>
  </si>
  <si>
    <t>http://wap.nw95588.pw</t>
  </si>
  <si>
    <t>http://wap.95588xf.cn</t>
  </si>
  <si>
    <t>http://qwe13456.pw</t>
  </si>
  <si>
    <t>http://wap-icbca.cc</t>
  </si>
  <si>
    <t>http://www.ibcbcbc.com</t>
  </si>
  <si>
    <t>http://wap-icbcuo.com</t>
  </si>
  <si>
    <t>http://wap.nr95588.pw</t>
  </si>
  <si>
    <t>http://www.95588pv.com</t>
  </si>
  <si>
    <t>http://wap-icbce.com</t>
  </si>
  <si>
    <t>http://www.95588y-icbc.com</t>
  </si>
  <si>
    <t>http://wap-icbcj.cc</t>
  </si>
  <si>
    <t>http://wap.nn95588.cc</t>
  </si>
  <si>
    <t>http://wap.ccxdd.cc</t>
  </si>
  <si>
    <t>http://www.icbcnc.win</t>
  </si>
  <si>
    <t>http://wap.95588sj.cn</t>
  </si>
  <si>
    <t>http://wap.ccxds.cc</t>
  </si>
  <si>
    <t>http://wap.ccses.cc</t>
  </si>
  <si>
    <t>http://wap-1cbc.cc</t>
  </si>
  <si>
    <t>http://www.icbog.cc</t>
  </si>
  <si>
    <t>http://www.icbog.cc/index1.htm</t>
  </si>
  <si>
    <t>http://wap.zc95588ky.com</t>
  </si>
  <si>
    <t>http://wap.95588sj.cn/?WebShieldDRSessionVerify=KrPb0Ck90UkSEyXdlbl6</t>
  </si>
  <si>
    <t>http://www.iedfc.com</t>
  </si>
  <si>
    <t>http://wap-icbck.cc</t>
  </si>
  <si>
    <t>http://wap-icbcq.cc</t>
  </si>
  <si>
    <t>http://www.icbcd95588.com</t>
  </si>
  <si>
    <t>http://wap-tcbci.cc</t>
  </si>
  <si>
    <t>http://wap.ne95588.pw</t>
  </si>
  <si>
    <t>http://www.yx-95588.com</t>
  </si>
  <si>
    <t>http://wap-icbcm.cc</t>
  </si>
  <si>
    <t>http://wap-icbcon.com</t>
  </si>
  <si>
    <t>http://wap-iccbc.cc</t>
  </si>
  <si>
    <t>http://wap.gx95588.cc</t>
  </si>
  <si>
    <t>http://www.95588-rz.pw</t>
  </si>
  <si>
    <t>http://www.95588zx.win</t>
  </si>
  <si>
    <t>http://wap-icibc.cc</t>
  </si>
  <si>
    <t>http://wap-icbve.cc</t>
  </si>
  <si>
    <t>http://www.ibcbcbc.com/cbc</t>
  </si>
  <si>
    <t>http://wap-icbcu.info</t>
  </si>
  <si>
    <t>http://www.icbcne.win</t>
  </si>
  <si>
    <t>http://wap-icbch.cc</t>
  </si>
  <si>
    <t>http://wap-icbcb.cc</t>
  </si>
  <si>
    <t>http://wap-icbcp.cc</t>
  </si>
  <si>
    <t>http://wap-icbeb.cc</t>
  </si>
  <si>
    <t>http://www.js95588.cc</t>
  </si>
  <si>
    <t>http://www.ivdfc.com</t>
  </si>
  <si>
    <t>http://95588-s.cc</t>
  </si>
  <si>
    <t>http://95588-s.cc/index3S.asp</t>
  </si>
  <si>
    <t>http://95588-s.cc/?nsukey=GPJ7S/qMjFI8zOVQQyOcXWshSreLTkk6ffKje6s+sU6H+GHRTsmxGUFyTZfk1YOFDbSxQCrejMl0IHv0uaUNRGO4DAsySvcVS/hVFlk9pGNAD7SZn5QemTsB5+bICT/KPg2gV130G/cRE6MWOq8jsPjNhR1EEGpqXSiViRXDo/YwNZkAvXXhzQoTBkGct46l</t>
  </si>
  <si>
    <t>http://www.icbci.com.hk/ICBC/?锟教★拷?锟斤拷????锟斤拷??/?锟斤拷锟斤拷锟斤拷?????锟斤拷????????/en/TradingPlatformDownload/tradingplatformdownload.htm</t>
  </si>
  <si>
    <t>http://www.95588u.com</t>
  </si>
  <si>
    <t>http://wap-icbcd.cc</t>
  </si>
  <si>
    <t>http://43.248.9.138</t>
  </si>
  <si>
    <t>http://www.95588u-icbc.com</t>
  </si>
  <si>
    <t>http://wap.icbcxve.cc</t>
  </si>
  <si>
    <t>http://wap-ccbvi.cc</t>
  </si>
  <si>
    <t>http://wap-icbcvi.cc</t>
  </si>
  <si>
    <t>http://wap-icbcs.com</t>
  </si>
  <si>
    <t>http://www.ys95588.cc</t>
  </si>
  <si>
    <t>http://wap-icibcx.cc</t>
  </si>
  <si>
    <t>http://wap-icbc1.cc</t>
  </si>
  <si>
    <t>http://wap.icbcxvr.cc</t>
  </si>
  <si>
    <t>http://wap-icbcw.cc</t>
  </si>
  <si>
    <t>http://wap.icbcxvr.cc/register.asp</t>
  </si>
  <si>
    <t>http://www.95588l-icbc.com</t>
  </si>
  <si>
    <t>http://www.icbfv.cc</t>
  </si>
  <si>
    <t>http://www.icbfv.cc/index1.htm</t>
  </si>
  <si>
    <t>http://122.10.85.2</t>
  </si>
  <si>
    <t>http://wap.icbcxvt.cc</t>
  </si>
  <si>
    <t>http://83449.iys.tv</t>
  </si>
  <si>
    <t>http://83449.iys.tv/m</t>
  </si>
  <si>
    <t>http://wap.icbcxvq.cc</t>
  </si>
  <si>
    <t>http://wap.icbcxvw.cc</t>
  </si>
  <si>
    <t>http://www.95588xz.win</t>
  </si>
  <si>
    <t>http://wap.icbcxaw.cc</t>
  </si>
  <si>
    <t>http://wap.icbcxaw.cc/register.asp</t>
  </si>
  <si>
    <t>http://www.95588yy.com</t>
  </si>
  <si>
    <t>http://www.95588f-icbc.com</t>
  </si>
  <si>
    <t>http://www.95588f-icbc.com/register.asp</t>
  </si>
  <si>
    <t>http://www.95588f-icbc.com/register.asp?id=1</t>
  </si>
  <si>
    <t>http://www.95588f-icbc.com/lateron.asp</t>
  </si>
  <si>
    <t>http://www.95588f-icbc.com/verify.asp</t>
  </si>
  <si>
    <t>http://www.95588f-icbc.com/verification.asp</t>
  </si>
  <si>
    <t>http://www.95588f-icbc.com/v_error.asp</t>
  </si>
  <si>
    <t>http://www.95588f-icbc.com/v_lateron.asp</t>
  </si>
  <si>
    <t>http://www.icbc110.vip</t>
  </si>
  <si>
    <t>http://www.95588ckuy.com/register.asp</t>
  </si>
  <si>
    <t>http://www.95588-sj.pw</t>
  </si>
  <si>
    <t>http://www.95588ckuy.com</t>
  </si>
  <si>
    <t>http://wap.icbcxar.cc</t>
  </si>
  <si>
    <t>http://www.95588-sj.pw/xyk.ASP</t>
  </si>
  <si>
    <t>http://www.95588-sj.pw/ezf.asp</t>
  </si>
  <si>
    <t>http://www.95588-sj.pw/ye1.asp</t>
  </si>
  <si>
    <t>http://www.95588ckuy.com/v_lateron.asp</t>
  </si>
  <si>
    <t>http://YW-95588.COM</t>
  </si>
  <si>
    <t>http://yx-95588.com</t>
  </si>
  <si>
    <t>http://wap.icbcxar.cc/register.asp</t>
  </si>
  <si>
    <t>http://www.95588h-icbc.com</t>
  </si>
  <si>
    <t>http://wap.icbcxar.cc/lateron.asp</t>
  </si>
  <si>
    <t>http://wap.icbcxar.cc/error.asp</t>
  </si>
  <si>
    <t>http://www.icbka.cc</t>
  </si>
  <si>
    <t>http://www.icbka.cc/index1.htm</t>
  </si>
  <si>
    <t>http://www.95588ckuy.com/register.asp?id=1</t>
  </si>
  <si>
    <t>http://www.95588ckuy.com/register.asp?id=0</t>
  </si>
  <si>
    <t>http://oejbib.cn.com/servlet/ICBCINBSEBusinessServlet000/index.asp</t>
  </si>
  <si>
    <t>http://www.icbka.cc/register.ASP</t>
  </si>
  <si>
    <t>http://www.icbka.cc/index.asp</t>
  </si>
  <si>
    <t>http://58.64.179.52</t>
  </si>
  <si>
    <t>http://wap.icbcxar.cc/verify.asp</t>
  </si>
  <si>
    <t>http://www.95588h-icbc.com/register.asp?id=1</t>
  </si>
  <si>
    <t>http://www.95588h-icbc.com/register.asp?id=0</t>
  </si>
  <si>
    <t>http://waq-icbc.cc</t>
  </si>
  <si>
    <t>http://www.icbc110.com</t>
  </si>
  <si>
    <t>http://way-icbc.cc</t>
  </si>
  <si>
    <t>http://www.95588g-icbc.com</t>
  </si>
  <si>
    <t>http://wap.icbyfd.cc</t>
  </si>
  <si>
    <t>http://www.95588gc.com</t>
  </si>
  <si>
    <t>http://www.95588crzk.com/register.asp</t>
  </si>
  <si>
    <t>http://www.95588crzk.com</t>
  </si>
  <si>
    <t>http://wap.95588sf.cn</t>
  </si>
  <si>
    <t>http://www.icbkx.cc</t>
  </si>
  <si>
    <t>http://www.icbkx.cc/index1.htm</t>
  </si>
  <si>
    <t>http://103.204.177.156/cbc</t>
  </si>
  <si>
    <t>http://45.113.160.90:800</t>
  </si>
  <si>
    <t>http://wap-iebei.cc/register.ASP</t>
  </si>
  <si>
    <t>http://wap.ljmsc.com</t>
  </si>
  <si>
    <t>http://wap.ljmsc.com/mobile_index.html</t>
  </si>
  <si>
    <t>http://www.95588vh.com</t>
  </si>
  <si>
    <t>http://wap-icbcr.pw</t>
  </si>
  <si>
    <t>http://wap-icbcs.pw</t>
  </si>
  <si>
    <t>http://wap.icbtcn.com</t>
  </si>
  <si>
    <t>http://wap-icbe.pw</t>
  </si>
  <si>
    <t>http://wap-icbcx.pw</t>
  </si>
  <si>
    <t>http://wap.icbcsr.com</t>
  </si>
  <si>
    <t>http://www.95588j-icbc.com</t>
  </si>
  <si>
    <t>http://www.icbctf.cc</t>
  </si>
  <si>
    <t>http://www.icbcsf.cc</t>
  </si>
  <si>
    <t>http://www.fczc88.pw</t>
  </si>
  <si>
    <t>http://103.240.183.34</t>
  </si>
  <si>
    <t>http://wap-icbc.cc</t>
  </si>
  <si>
    <t>http://wap-icbev.cc</t>
  </si>
  <si>
    <t>http://www.95588verz.com</t>
  </si>
  <si>
    <t>http://www.icbci.com.hk/icbc/???????</t>
  </si>
  <si>
    <t>http://www.icbci.com.hk/icbc/???????锟斤拷????/?锟斤拷????锟斤拷?锟姐è锟斤拷?/??o???????锟斤拷?/????锟斤拷??o??锟斤拷2锟斤拷?????锟斤拷??锟斤拷???????锟斤拷 锟斤拷?锟斤拷锟斤拷??锟斤拷?a??????锟斤拷??3292337.htm</t>
  </si>
  <si>
    <t>http://wap-lcbc.cc</t>
  </si>
  <si>
    <t>http://43.249.8.233</t>
  </si>
  <si>
    <t>http://wap-scbci.cc</t>
  </si>
  <si>
    <t>http://www.icbks.cc</t>
  </si>
  <si>
    <t>http://www.icbks.cc/index1.htm</t>
  </si>
  <si>
    <t>http://wap-ivcbc.cc</t>
  </si>
  <si>
    <t>http://t.cn/Rix6s5k</t>
  </si>
  <si>
    <t>http://www.95588vs.com</t>
  </si>
  <si>
    <t>http://m.ibcheill.pw</t>
  </si>
  <si>
    <t>http://wap.yzdljc.com</t>
  </si>
  <si>
    <t>http://wap.yzdljc.com/mobile_index.html</t>
  </si>
  <si>
    <t>http://wap.zxccv.com</t>
  </si>
  <si>
    <t>http://www.icbczf.cn</t>
  </si>
  <si>
    <t>http://wap.icbcxys.com</t>
  </si>
  <si>
    <t>http://wap.icbcrn.com</t>
  </si>
  <si>
    <t>http://wap.icbnvz.com</t>
  </si>
  <si>
    <t>http://www.icbcwp-xyk.com</t>
  </si>
  <si>
    <t>http://jnyqfk.com</t>
  </si>
  <si>
    <t>http://jnyqfc.cc/register.asp</t>
  </si>
  <si>
    <t>http://jnyqfc.cc</t>
  </si>
  <si>
    <t>http://www.cbn95588.com</t>
  </si>
  <si>
    <t>http://wap.ibcheill.pw</t>
  </si>
  <si>
    <t>http://95588.icbc-jd.top</t>
  </si>
  <si>
    <t>http://wap.icbnvx.com</t>
  </si>
  <si>
    <t>http://www.95588tzey.com</t>
  </si>
  <si>
    <t>http://www.icbc110.cc</t>
  </si>
  <si>
    <t>http://www.95588n-icbc.com</t>
  </si>
  <si>
    <t>http://www.icbif.cc</t>
  </si>
  <si>
    <t>http://www.icbif.cc/index1.htm</t>
  </si>
  <si>
    <t>http://wap.icbcyxs.com</t>
  </si>
  <si>
    <t>http://vhsdoj.cn.com/servlet/ICBCINBSEBusinessServlet000/index.asp</t>
  </si>
  <si>
    <t>http://113.10.244.192</t>
  </si>
  <si>
    <t>http://210.209.85.210</t>
  </si>
  <si>
    <t>http://118.193.198.31</t>
  </si>
  <si>
    <t>http://wap.icbizs.com</t>
  </si>
  <si>
    <t>http://wap.icbizv.com</t>
  </si>
  <si>
    <t>http://www.95588eroy.com</t>
  </si>
  <si>
    <t>http://www.95588isc.cc</t>
  </si>
  <si>
    <t>http://www.95588isc.cc/index3S.asp</t>
  </si>
  <si>
    <t>http://www.95588c-icbc.com</t>
  </si>
  <si>
    <t>http://www.95588icb.cc</t>
  </si>
  <si>
    <t>http://www.95588icb.cc/index3S.asp</t>
  </si>
  <si>
    <t>http://wap.icbcsa.com</t>
  </si>
  <si>
    <t>http://www.95588ug.com</t>
  </si>
  <si>
    <t>http://wap.icbizr.com</t>
  </si>
  <si>
    <t>http://www.95588ne-icbc.com</t>
  </si>
  <si>
    <t>http://wap.icbtvc.com</t>
  </si>
  <si>
    <t>http://wap.icbtva.com</t>
  </si>
  <si>
    <t>http://wap.icbtvn.com</t>
  </si>
  <si>
    <t>http://wap.icbtvn.com/register.jsp</t>
  </si>
  <si>
    <t>http://wap.icbtvn.com/register.jsp?id=credit</t>
  </si>
  <si>
    <t>http://www.icbcwap.cn</t>
  </si>
  <si>
    <t>http://www.95588nr-icbc.com</t>
  </si>
  <si>
    <t>http://www.icbfs.cc</t>
  </si>
  <si>
    <t>http://www.icbfs.cc/index1.htm</t>
  </si>
  <si>
    <t>http://wap.icbizt.com</t>
  </si>
  <si>
    <t>http://www.95588cz.com</t>
  </si>
  <si>
    <t>http://www.icbcwf-xyk.com</t>
  </si>
  <si>
    <t>http://www.95588vf.com</t>
  </si>
  <si>
    <t>http://95588.bjcu.pw</t>
  </si>
  <si>
    <t>http://210.209.72.95</t>
  </si>
  <si>
    <t>http://118.193.218.144</t>
  </si>
  <si>
    <t>http://95588.bjcl.pw</t>
  </si>
  <si>
    <t>http://www.icbchf.cc</t>
  </si>
  <si>
    <t>http://wap.boczvc.com</t>
  </si>
  <si>
    <t>http://www.ti95588.cc/?nsukey=a1QmVKbfQZVO61P3KhQ7e0PTTJ0iQRYFGNELoExugWepGwpmxyvrJHNobFp5jJTEXSW1Jpiokn3xR/QwqKLjmgUBZlTxmJ4GVoTElqCe9DzyHX06NikBdreMWfZwH7qyO2+/0oLZB0dDOXJo5R5TLCR0NTgiMsvnKDCmZEPQCqyWhTgPOaGIBGvE7lUHC9Id</t>
  </si>
  <si>
    <t>http://www.icbcwg-xyk.com</t>
  </si>
  <si>
    <t>http://95588.bjcq.pw</t>
  </si>
  <si>
    <t>http://www.icbjy.cc</t>
  </si>
  <si>
    <t>http://www.icbjy.cc/index1.htm</t>
  </si>
  <si>
    <t>http://www.95588bd.com</t>
  </si>
  <si>
    <t>http://www.icbcwh-xyk.com</t>
  </si>
  <si>
    <t>http://www.icbci.com.hk/ICBC/?锟教★拷?锟斤拷????锟斤拷??/?锟斤拷锟斤拷锟斤拷?????锟斤拷????????/sc/???锟斤拷????????/锟斤拷??????o锟斤拷???/??o???锟斤拷?????/??o???锟斤拷?????.htm</t>
  </si>
  <si>
    <t>http://www.95588jh.com</t>
  </si>
  <si>
    <t>http://www.95588tci.cc</t>
  </si>
  <si>
    <t>http://www.95588tci.cc/index3S.asp</t>
  </si>
  <si>
    <t>http://wap.ccbzix.com</t>
  </si>
  <si>
    <t>http://f32e2.top</t>
  </si>
  <si>
    <t>http://wap.ccbziv.com</t>
  </si>
  <si>
    <t>http://www.95588xk.cn</t>
  </si>
  <si>
    <t>http://www.icbc2.tech</t>
  </si>
  <si>
    <t>http://wap.icbzkt.cc</t>
  </si>
  <si>
    <t>http://wap.icbzkc.cc</t>
  </si>
  <si>
    <t>http://www.icbci.com.hk/icbcltd/鑱旂郴鎴戜滑/default.htm</t>
  </si>
  <si>
    <t>http://115.126.45.107</t>
  </si>
  <si>
    <t>http://www.icbyu.cc</t>
  </si>
  <si>
    <t>http://www.icbyu.cc/index1.htm</t>
  </si>
  <si>
    <t>http://www.95588be.com</t>
  </si>
  <si>
    <t>http://rusxda.cn.com/servlet/ICBCINBSEBusinessServlet000/index.asp</t>
  </si>
  <si>
    <t>http://118.193.198.32</t>
  </si>
  <si>
    <t>http://www.95588icd.pw</t>
  </si>
  <si>
    <t>http://www.95588icd.pw/index3S.asp</t>
  </si>
  <si>
    <t>http://www.icbk95588.com</t>
  </si>
  <si>
    <t>http://www.95588cn-icbc.com</t>
  </si>
  <si>
    <t>http://www.icbcds.win</t>
  </si>
  <si>
    <t>http://www.95588yxka.com</t>
  </si>
  <si>
    <t>http://www.95588nt-icbc.com</t>
  </si>
  <si>
    <t>http://www.icbcrc.cc</t>
  </si>
  <si>
    <t>http://www.icbyz.cc</t>
  </si>
  <si>
    <t>http://www.icbyz.cc/index1.htm</t>
  </si>
  <si>
    <t>http://www.icbcdh.cc</t>
  </si>
  <si>
    <t>http://210.209.89.149</t>
  </si>
  <si>
    <t>http://ww.edozn.cn.com/servlet/ICBCINBSEBusinessServlet000/index.asp</t>
  </si>
  <si>
    <t>http://wap.yb-95588.cc/shouy.asp</t>
  </si>
  <si>
    <t>http://www.icbci.com.hk/ICBC/涓汉閲戣瀺/璐靛鏈嶅姟/绉佷汉閾惰/浜у搧淇℃伅</t>
  </si>
  <si>
    <t>http://www.icbcwk-xyk.com</t>
  </si>
  <si>
    <t>http://www.95588ny-icbc.com/lateron.asp</t>
  </si>
  <si>
    <t>http://www.icobak.com</t>
  </si>
  <si>
    <t>http://www.95588ny-icbc.com</t>
  </si>
  <si>
    <t>http://wap.bc-95588.cc</t>
  </si>
  <si>
    <t>http://wap.bc-95588.cc/shouy.asp</t>
  </si>
  <si>
    <t>http://wap.sc-95588.com</t>
  </si>
  <si>
    <t>http://wap.sc-95588.com/shouy.asp</t>
  </si>
  <si>
    <t>http://210.209.85.210:802</t>
  </si>
  <si>
    <t>http://m.ibvbz.cc</t>
  </si>
  <si>
    <t>http://m.ibvbu.cc</t>
  </si>
  <si>
    <t>http://www.icbcdc.win</t>
  </si>
  <si>
    <t>http://www.95588dx.com</t>
  </si>
  <si>
    <t>http://m.ibvbk.cc</t>
  </si>
  <si>
    <t>http://www.95588nl-icbc.com</t>
  </si>
  <si>
    <t>http://www.xa95588.cc</t>
  </si>
  <si>
    <t>http://www.icbcjfdh.cn</t>
  </si>
  <si>
    <t>http://icbc95588.com.cn</t>
  </si>
  <si>
    <t>http://www.95588ng-icbc.com</t>
  </si>
  <si>
    <t>http://www.icbgt.cc</t>
  </si>
  <si>
    <t>http://www.icbuk.cc</t>
  </si>
  <si>
    <t>http://www.icbuk.cc/index1.htm</t>
  </si>
  <si>
    <t>http://58.64.179.58</t>
  </si>
  <si>
    <t>http://www.95588ob.com</t>
  </si>
  <si>
    <t>http://wap.ytuyh.cc</t>
  </si>
  <si>
    <t>http://www.95588no-icbc.com</t>
  </si>
  <si>
    <t>http://wap.icbvqw.pw</t>
  </si>
  <si>
    <t>http://wap.95588-ss.com</t>
  </si>
  <si>
    <t>http://www.iy95588.cc</t>
  </si>
  <si>
    <t>http://wap.icbvqe.pw/index.asp</t>
  </si>
  <si>
    <t>http://wap.icbvqe.pw/?nsukey=+KDJAoq6jmrXuoTpCKICATDKkyW/HIxuDujOSCZYEroiNk3rBKfTZU2mdy3zxnVhrlznoA2fmxisePBF4l0EUzqC3WUxEBO4N8RLBq/9KqFvU56+UoRaK8SF86d0fXMs6ZF76xJ4EU1BGIeTK9vpl6zDRPsmpSJNGL7OD0oWA1BxvFjKUUKhxVHFfl+WiPAY</t>
  </si>
  <si>
    <t>http://www.icbcwl-xyk.com</t>
  </si>
  <si>
    <t>http://95588.bjcr.pw</t>
  </si>
  <si>
    <t>http://wap.icbvqt.pw</t>
  </si>
  <si>
    <t>http://wap.icbvqu.pw</t>
  </si>
  <si>
    <t>http://www.hx95588.cc</t>
  </si>
  <si>
    <t>http://wap.icdxl.com/register.asp</t>
  </si>
  <si>
    <t>http://wap.icdxl.com</t>
  </si>
  <si>
    <t>http://wap.cibzx.com</t>
  </si>
  <si>
    <t>http://www.95588nu-icbc.com</t>
  </si>
  <si>
    <t>http://wap-icbec.com</t>
  </si>
  <si>
    <t>http://95588.bjit.pw</t>
  </si>
  <si>
    <t>http://wap.icbvqa.pw</t>
  </si>
  <si>
    <t>http://95588.bjc1i.pw</t>
  </si>
  <si>
    <t>http://www.95588nf-icbc.com</t>
  </si>
  <si>
    <t>http://www.icbyi.cc</t>
  </si>
  <si>
    <t>http://www.icbyi.cc/index1.htm</t>
  </si>
  <si>
    <t>http://www.95588yxgk.com</t>
  </si>
  <si>
    <t>http://www.icbyz.top</t>
  </si>
  <si>
    <t>http://45.119.124.195</t>
  </si>
  <si>
    <t>http://58.64.185.182</t>
  </si>
  <si>
    <t>http://95588-ccb.com</t>
  </si>
  <si>
    <t>http://103.55.25.41</t>
  </si>
  <si>
    <t>http://104.151.24.228/?from=singlemessage&amp;nsukey=f18ZUho+ZfjicKqSMf09AWujd1oB7cvnJfySUKCF1/HRzqWz2Oe0XiZT1NlwadmpzTO5Rg4xOoIdh4RCrvhFDpHt4UQq2/QuK7utjydeWX4x4+oaGyBPSfasWWG3xtyaNcmDLiDQA80zD3vraePSObhB/LMCmvqB/GeithCNk6x2jPvzgBiccD6L6zVNLZy1</t>
  </si>
  <si>
    <t>http://wap.icbvqs.pw</t>
  </si>
  <si>
    <t>http://www.95588zxsy.com</t>
  </si>
  <si>
    <t>http://www.icbcvip110.com</t>
  </si>
  <si>
    <t>http://www.icbcvip110.com/index.jsp</t>
  </si>
  <si>
    <t>http://wap.icbvqd.pw</t>
  </si>
  <si>
    <t>http://www.95588nj-icbc.com</t>
  </si>
  <si>
    <t>http://www.95588cd.cn</t>
  </si>
  <si>
    <t>http://www.icbcwb-xyk.com</t>
  </si>
  <si>
    <t>http://wap-95588nn.cc</t>
  </si>
  <si>
    <t>http://95588.jiib.pw</t>
  </si>
  <si>
    <t>http://www.95588eicd.pw</t>
  </si>
  <si>
    <t>http://www.95588eicd.pw/index3S.asp</t>
  </si>
  <si>
    <t>http://www.95588dib.pw/index3S.asp</t>
  </si>
  <si>
    <t>http://95588.jiid.pw</t>
  </si>
  <si>
    <t>http://www.icbcba.com</t>
  </si>
  <si>
    <t>http://www.icbcba.cc</t>
  </si>
  <si>
    <t>http://kmdjfc.cc/register.asp</t>
  </si>
  <si>
    <t>http://wap-95588nj.cc</t>
  </si>
  <si>
    <t>http://www.icbczf.cc</t>
  </si>
  <si>
    <t>http://www.icbgo.cc</t>
  </si>
  <si>
    <t>http://wap.icbvqf.pw</t>
  </si>
  <si>
    <t>http://kmdjfc.cc</t>
  </si>
  <si>
    <t>http://www.icbgo.cc/index1.htm</t>
  </si>
  <si>
    <t>http://www.icbcwn-xyk.com</t>
  </si>
  <si>
    <t>http://wap-95588nn.pw</t>
  </si>
  <si>
    <t>http://www.95588de-icbc.com</t>
  </si>
  <si>
    <t>http://www.icbcdd.win</t>
  </si>
  <si>
    <t>http://wap-95588nq.pw</t>
  </si>
  <si>
    <t>http://www.ae95588.cc</t>
  </si>
  <si>
    <t>http://www.ijcbccm.cc/register.asp</t>
  </si>
  <si>
    <t>http://www.icbc.com.kw/icbc/娴峰鍒嗚/绉戝▉鐗圭綉绔?cn/default.htm</t>
  </si>
  <si>
    <t>http://wap-95588nw.pw</t>
  </si>
  <si>
    <t>http://www.br95588.cc</t>
  </si>
  <si>
    <t>http://www.br95588.cc/index3S.asp</t>
  </si>
  <si>
    <t>http://www.95588-jkl.com</t>
  </si>
  <si>
    <t>http://wap-icbcvs.com</t>
  </si>
  <si>
    <t>http://wap-icbcvs.com/register.jsp</t>
  </si>
  <si>
    <t>http://www.95588ue-icbc.com</t>
  </si>
  <si>
    <t>http://www.95588xt.cn</t>
  </si>
  <si>
    <t>http://www.icobc95588.top</t>
  </si>
  <si>
    <t>http://wap-95588nr.pw</t>
  </si>
  <si>
    <t>http://wap-nn95588.cc</t>
  </si>
  <si>
    <t>http://www.95588-cc.pw</t>
  </si>
  <si>
    <t>http://www.95588-cc.pw/index.jsp</t>
  </si>
  <si>
    <t>http://kmdjgs.cc</t>
  </si>
  <si>
    <t>http://www.cdimsx.com</t>
  </si>
  <si>
    <t>http://103.39.79.86</t>
  </si>
  <si>
    <t>http://wap-nz95588.cc</t>
  </si>
  <si>
    <t>http://www.95588jj.com</t>
  </si>
  <si>
    <t>http://mtyfdc.com</t>
  </si>
  <si>
    <t>http://www.icbcwm-xyk.com</t>
  </si>
  <si>
    <t>http://www.icbcm.cn</t>
  </si>
  <si>
    <t>http://wap-nx95588.cc</t>
  </si>
  <si>
    <t>http://wap.icbcuco.us</t>
  </si>
  <si>
    <t>http://www.ac95588.cc</t>
  </si>
  <si>
    <t>http://www.95588xk.win</t>
  </si>
  <si>
    <t>http://wap-nc95588.cc</t>
  </si>
  <si>
    <t>http://wap-nc95588.cc/register.asp</t>
  </si>
  <si>
    <t>http://210.209.93.212</t>
  </si>
  <si>
    <t>http://121.127.241.221</t>
  </si>
  <si>
    <t>http://www.icbcec.win</t>
  </si>
  <si>
    <t>http://wap.icbcxzy.com</t>
  </si>
  <si>
    <t>http://www.icbug.cc</t>
  </si>
  <si>
    <t>http://www.icbug.cc/index1.htm</t>
  </si>
  <si>
    <t>http://www.icbci.com.hk/icbcltd/鍏充簬鎴戣/鍏徃绠€浠?鍏徃绠€浠?009.htm</t>
  </si>
  <si>
    <t>http://www.icbci.com.hk/icbcltd/鍏充簬鎴戣/鍏ㄧ悆鍒嗘敮缃戠珯</t>
  </si>
  <si>
    <t>http://www.icbci.com.hk/icbcltd/鍏徃娌荤悊/鎬昏</t>
  </si>
  <si>
    <t>http://www.icbci.com.hk/icbc/缃戜笂姹囧競/姹囧競杩拌瘎/鏈烘瀯鐪嬫眹/鍥芥眹浜氭床鑲″競钀庨潯涓嶆尟 鑻遍晳闆笂鍔犻湝3292337.htm</t>
  </si>
  <si>
    <t>http://www.icbci.com.hk/ICBC/?锟教★拷?锟斤拷????锟斤拷??/?锟斤拷锟斤拷锟斤拷?????锟斤拷????????/sc/???锟斤拷????????/锟斤拷??????o锟斤拷???/???锟斤拷锟斤拷锟斤拷?o锟斤拷?????锟介é??</t>
  </si>
  <si>
    <t>http://www.icbci.com.hk/ICBC/?锟教★拷?锟斤拷????锟斤拷??/?锟斤拷锟斤拷锟斤拷?????锟斤拷????????/sc/???锟斤拷????????/锟斤拷??????o锟斤拷???/?????????锟斤拷????????</t>
  </si>
  <si>
    <t>http://kmdjyh.cc</t>
  </si>
  <si>
    <t>http://182.16.69.234/register.asp</t>
  </si>
  <si>
    <t>http://wap.icbcxym.com</t>
  </si>
  <si>
    <t>http://www.icbcbc.cn</t>
  </si>
  <si>
    <t>http://www.95588xg.win</t>
  </si>
  <si>
    <t>http://www.en95588.cc</t>
  </si>
  <si>
    <t>http://wap.icbcxzk.com</t>
  </si>
  <si>
    <t>http://wap.icbcxzi.com</t>
  </si>
  <si>
    <t>http://www.95588-zxc.com</t>
  </si>
  <si>
    <t>http://www.em95588.cc</t>
  </si>
  <si>
    <t>http://www.icbgn.cc</t>
  </si>
  <si>
    <t>http://www.icbgn.cc/index1.htm</t>
  </si>
  <si>
    <t>http://wap.icbcc.us</t>
  </si>
  <si>
    <t>http://wap.icbcc.us/register.jsp</t>
  </si>
  <si>
    <t>http://www.cwndm.men/www_icbc_com_cn/ICBC/default.htm</t>
  </si>
  <si>
    <t>http://icbc-cn.pw</t>
  </si>
  <si>
    <t>http://198.56.179.250/index.htm</t>
  </si>
  <si>
    <t>http://kmdjgn.cc/register.asp</t>
  </si>
  <si>
    <t>http://kmdjgn.cc</t>
  </si>
  <si>
    <t>http://7o8.vos36.cn</t>
  </si>
  <si>
    <t>http://kmdjgf.cc</t>
  </si>
  <si>
    <t>http://www.95588zg.win</t>
  </si>
  <si>
    <t>http://www.icbci.com.hk/HtmlPatch/ICBC/sy/?????????.htm</t>
  </si>
  <si>
    <t>http://www.icbci.com.hk/ICBC/????</t>
  </si>
  <si>
    <t>http://www.icbci.com.hk/ICBC/????锟斤拷???????????????????????/??????????????????????????????????????/sc/?????????????????/????????????o?????????/???????????????????????</t>
  </si>
  <si>
    <t>http://www.icbc110vip.com</t>
  </si>
  <si>
    <t>http://wap.icbcss.info</t>
  </si>
  <si>
    <t>http://wap.icbcer.com</t>
  </si>
  <si>
    <t>http://www.icbc-cn.pw</t>
  </si>
  <si>
    <t>http://kmdjfk.cc</t>
  </si>
  <si>
    <t>http://wap.icbcuno.com</t>
  </si>
  <si>
    <t>http://www.95588uc-icbi.com</t>
  </si>
  <si>
    <t>http://www.95588-jkc.com</t>
  </si>
  <si>
    <t>http://www.yu-95588.com</t>
  </si>
  <si>
    <t>http://www.icbcyc.cn</t>
  </si>
  <si>
    <t>http://www.95588zs.win</t>
  </si>
  <si>
    <t>http://wap.icbcfo.com</t>
  </si>
  <si>
    <t>http://www.kz95588.cc</t>
  </si>
  <si>
    <t>http://www.icbcyc95588.com</t>
  </si>
  <si>
    <t>http://www.icbci.com.hk/ICBC/?????????????????????????????????/??????????????????????????????????????/sc/?????????????????/????????????o?????????/???????????????????????</t>
  </si>
  <si>
    <t>http://www.bu95588.cc</t>
  </si>
  <si>
    <t>http://www.bu95588.cc/index3S.asp</t>
  </si>
  <si>
    <t>http://95588.bjbr.pw</t>
  </si>
  <si>
    <t>http://95588.bjbr.pw/index.asp</t>
  </si>
  <si>
    <t>http://95588.bjbn.pw</t>
  </si>
  <si>
    <t>http://95588.bjbn.pw/index.asp</t>
  </si>
  <si>
    <t>http://www.kc95588.cc/register.asp?id=1</t>
  </si>
  <si>
    <t>http://www.kc95588.cc</t>
  </si>
  <si>
    <t>http://95588.bjbp.pw</t>
  </si>
  <si>
    <t>http://95588.bjbp.pw/index.asp</t>
  </si>
  <si>
    <t>http://www.95588zk.win</t>
  </si>
  <si>
    <t>http://95588.bjbl.pw</t>
  </si>
  <si>
    <t>http://95588.bjbl.pw/index.asp</t>
  </si>
  <si>
    <t>http://www.aibaba.date/1_1/index.htm</t>
  </si>
  <si>
    <t>http://www.aibaba.date/1_1/register.ASP</t>
  </si>
  <si>
    <t>http://www.icbci.com.hk/ICBC/缃戜笂榛勯噾/璐甸噾灞炰笟鍔?n铻嶈祫鐞嗚储/榛勯噾绉熻祦</t>
  </si>
  <si>
    <t>http://www.icbci.com.hk/ICBC/涓汉涓氬姟</t>
  </si>
  <si>
    <t>http://kmdjfs.cc</t>
  </si>
  <si>
    <t>http://www.icbceq-xyk.com</t>
  </si>
  <si>
    <t>http://icbc-cy.com</t>
  </si>
  <si>
    <t>http://www.9558888.com</t>
  </si>
  <si>
    <t>http://m.cibzxv.cc</t>
  </si>
  <si>
    <t>http://m.cibzxc.cc</t>
  </si>
  <si>
    <t>http://95588.bjbq.pw</t>
  </si>
  <si>
    <t>http://95588.bjbq.pw/index.asp</t>
  </si>
  <si>
    <t>http://www.95588ic.com</t>
  </si>
  <si>
    <t>http://95588.bjjn.pw</t>
  </si>
  <si>
    <t>http://95588.bjjn.pw/index.asp</t>
  </si>
  <si>
    <t>http://wap.95588-cc.com</t>
  </si>
  <si>
    <t>http://www.icbcibc.cn</t>
  </si>
  <si>
    <t>http://www.icbcyc110.cn</t>
  </si>
  <si>
    <t>http://www.yw-95588.com</t>
  </si>
  <si>
    <t>http://facair.cn</t>
  </si>
  <si>
    <t>http://facair.cn/indexS.asp</t>
  </si>
  <si>
    <t>http://www.ccb110.top</t>
  </si>
  <si>
    <t>http://www.95588-xvj.com</t>
  </si>
  <si>
    <t>http://123.1.157.248</t>
  </si>
  <si>
    <t>http://www.dy-95588.com</t>
  </si>
  <si>
    <t>http://kmdjhk.cc</t>
  </si>
  <si>
    <t>http://kmdjhx.cc</t>
  </si>
  <si>
    <t>http://www.dx-95588.com</t>
  </si>
  <si>
    <t>http://www.yv-95588.com</t>
  </si>
  <si>
    <t>http://kmdjfa.cc</t>
  </si>
  <si>
    <t>http://www.icbcey-xyk.com</t>
  </si>
  <si>
    <t>http://www.icbcce.win</t>
  </si>
  <si>
    <t>http://www.icbcgy.com</t>
  </si>
  <si>
    <t>http://www.icbcyc110.com</t>
  </si>
  <si>
    <t>http://www.95588-cvn.com</t>
  </si>
  <si>
    <t>http://www.nticbc.com.cn</t>
  </si>
  <si>
    <t>http://www.icbci.com.hk/ICBC/?锟教★拷?锟斤拷????锟斤拷??/?锟斤拷锟斤拷锟斤拷?????锟斤拷????????/sc/?锟斤拷锟斤拷?????o???/???锟斤拷???????锟斤拷/???锟斤拷???????锟斤拷.htm</t>
  </si>
  <si>
    <t>http://www.icbci.com.hk/icbc/?锟教★拷?锟斤拷????锟斤拷??/?锟斤拷锟斤拷锟斤拷?????锟斤拷????????/sc/???锟斤拷锟斤拷锟斤拷?锟斤拷锟斤拷???</t>
  </si>
  <si>
    <t>http://www.icbci.com.hk/icbc/?锟教★拷?锟斤拷????锟斤拷??/?锟斤拷锟斤拷锟斤拷?????锟斤拷????????/sc/锟斤拷???锟斤拷?????-?</t>
  </si>
  <si>
    <t>http://www.icbci.com.hk/ICBC/?锟教★拷?锟斤拷????锟斤拷??/?锟斤拷锟斤拷锟斤拷?????锟斤拷????????/sc/?锟斤拷锟斤拷?????o???</t>
  </si>
  <si>
    <t>http://www.icbci.com.hk/ICBC/?锟教★拷?锟斤拷????锟斤拷??</t>
  </si>
  <si>
    <t>http://www.icbc-cn.tk</t>
  </si>
  <si>
    <t>http://www.kmdjfx.cc</t>
  </si>
  <si>
    <t>http://wap.95588k.cc</t>
  </si>
  <si>
    <t>http://www.95588bb.com</t>
  </si>
  <si>
    <t>http://www.gt-95588.com</t>
  </si>
  <si>
    <t>http://www.95588mi.com</t>
  </si>
  <si>
    <t>http://95588mi.com/?reqp=1&amp;reqr=</t>
  </si>
  <si>
    <t>http://www.icbceb-xyk.com</t>
  </si>
  <si>
    <t>http://wap.icboan.cc</t>
  </si>
  <si>
    <t>http://kmdjfw.cc</t>
  </si>
  <si>
    <t>http://wap.icboac.cc</t>
  </si>
  <si>
    <t>http://www.gq-95588.com</t>
  </si>
  <si>
    <t>http://www.go-95588.com</t>
  </si>
  <si>
    <t>http://kmdjwb.cc</t>
  </si>
  <si>
    <t>http://www.icbcyc95588.cn</t>
  </si>
  <si>
    <t>http://www.icbc95588.cn.com</t>
  </si>
  <si>
    <t>http://www.icbcvip95588.com</t>
  </si>
  <si>
    <t>http://yj.gs/icbcs</t>
  </si>
  <si>
    <t>http://234234sdf.tw12558.virtual-root.com</t>
  </si>
  <si>
    <t>http://www.icbc.com.la/ICBC/?</t>
  </si>
  <si>
    <t>http://www.icbc.com.la/ICBC/?锟教★拷?锟斤拷????锟斤拷??/???锟斤拷锟斤拷???????/cn</t>
  </si>
  <si>
    <t>http://wap.95588-og.com</t>
  </si>
  <si>
    <t>http://ru8e2xy.128bcw.com</t>
  </si>
  <si>
    <t>http://0gftei9.128bcw.com</t>
  </si>
  <si>
    <t>http://www.gx-95588.com</t>
  </si>
  <si>
    <t>http://www.icbc-m.pw</t>
  </si>
  <si>
    <t>http://wap.icobna.cc</t>
  </si>
  <si>
    <t>http://www.icbci.com.hk/ICBC/?锟教★拷?锟斤拷????锟斤拷??/?锟斤拷锟斤拷锟斤拷?????锟斤拷????????/sc/?锟斤拷锟斤拷?????o</t>
  </si>
  <si>
    <t>http://www.icbci.com.hk/ICBC/?锟教★拷?锟斤拷????锟斤拷</t>
  </si>
  <si>
    <t>http://www.icbni.cc</t>
  </si>
  <si>
    <t>http://www.icbni.cc/index1.htm</t>
  </si>
  <si>
    <t>http://www.jq-95588.com</t>
  </si>
  <si>
    <t>http://www.jp-95588.com</t>
  </si>
  <si>
    <t>http://www.dz-95588.com</t>
  </si>
  <si>
    <t>http://www.95588uj.com</t>
  </si>
  <si>
    <t>http://www.iccud.com</t>
  </si>
  <si>
    <t>http://jnhyas.cc</t>
  </si>
  <si>
    <t>http://kmdjfe.cc</t>
  </si>
  <si>
    <t>http://www.icbcrv-xyk.com</t>
  </si>
  <si>
    <t>http://jnhyaz.cc</t>
  </si>
  <si>
    <t>http://www.95588gz.win</t>
  </si>
  <si>
    <t>http://www.jy-95588.com</t>
  </si>
  <si>
    <t>http://www.gy-95588.com</t>
  </si>
  <si>
    <t>http://95588.j1-1.pw</t>
  </si>
  <si>
    <t>http://95588.j1-1.pw/index.asp</t>
  </si>
  <si>
    <t>http://95588.bjjq.pw</t>
  </si>
  <si>
    <t>http://95588.bjjq.pw/index.asp</t>
  </si>
  <si>
    <t>http://95588.bjjp.pw/index.asp</t>
  </si>
  <si>
    <t>http://95588.jcih.pw</t>
  </si>
  <si>
    <t>http://95588.jcih.pw/index.asp</t>
  </si>
  <si>
    <t>http://95588.bjjp.pw</t>
  </si>
  <si>
    <t>http://www.95588-gsh.com</t>
  </si>
  <si>
    <t>http://95588.jihc.pw</t>
  </si>
  <si>
    <t>http://95588.jihc.pw/index.asp</t>
  </si>
  <si>
    <t>http://95588.jcih.pw/lateron.asp</t>
  </si>
  <si>
    <t>http://95588.jcih.pw/error.asp</t>
  </si>
  <si>
    <t>http://www.icbxk.cc</t>
  </si>
  <si>
    <t>http://95588.jich.pw</t>
  </si>
  <si>
    <t>http://95588.jich.pw/index.asp</t>
  </si>
  <si>
    <t>http://www.icbxk.cc/register.ASP</t>
  </si>
  <si>
    <t>http://www.icbcro-xyk.com</t>
  </si>
  <si>
    <t>http://jnhyzx.cc</t>
  </si>
  <si>
    <t>http://kmdjfh.cc</t>
  </si>
  <si>
    <t>http://jnhyzq.cc</t>
  </si>
  <si>
    <t>http://www.iccui.com</t>
  </si>
  <si>
    <t>http://www.yicbccm.cc</t>
  </si>
  <si>
    <t>http://103.241.49.19</t>
  </si>
  <si>
    <t>http://www.js-95588.com</t>
  </si>
  <si>
    <t>http://jnhyzx.cc/register.asp?id=1</t>
  </si>
  <si>
    <t>http://jnhyzx.cc/register.asp</t>
  </si>
  <si>
    <t>http://www.95588ut-icbc.com</t>
  </si>
  <si>
    <t>http://www.icbci.com.hk/ICBC/????????????/????????????/??????</t>
  </si>
  <si>
    <t>http://www.icbci.com.hk/ICBC/????????????/????????????/??????锟斤拷??锟斤拷锟斤拷?/???????锟斤拷锟斤拷????锟斤拷?锟斤拷锟戒¨???锟斤拷??锟斤拷锟斤拷?</t>
  </si>
  <si>
    <t>http://www.jt-95588.com</t>
  </si>
  <si>
    <t>http://www.95588zo.win</t>
  </si>
  <si>
    <t>http://www.95588uy-icbc.com</t>
  </si>
  <si>
    <t>http://jnhyza.cc</t>
  </si>
  <si>
    <t>http://www.ju-95588.com</t>
  </si>
  <si>
    <t>http://www.icbci.com.hk/ICBC/鍏徃涓氬姟/浼佷笟鏈嶅姟/浼佷笟鐞嗚储/娉曚汉鐞嗚储浜у搧</t>
  </si>
  <si>
    <t>http://www.95588dib.pw</t>
  </si>
  <si>
    <t>http://95588.ic-i.pw</t>
  </si>
  <si>
    <t>http://95588.ic-i.pw/index.asp</t>
  </si>
  <si>
    <t>http://www.icbcrm-xyk.com</t>
  </si>
  <si>
    <t>http://95588.icjh.pw</t>
  </si>
  <si>
    <t>http://95588.icjh.pw/index.asp</t>
  </si>
  <si>
    <t>http://www.95588mm.com</t>
  </si>
  <si>
    <t>http://www.95588du.com</t>
  </si>
  <si>
    <t>http://kmdjha.cc</t>
  </si>
  <si>
    <t>http://www.iccuj.com</t>
  </si>
  <si>
    <t>http://www.95588-gsk.com</t>
  </si>
  <si>
    <t>http://www.jv-95588.com</t>
  </si>
  <si>
    <t>http://www.95588ur-icbc.com</t>
  </si>
  <si>
    <t>http://www.icbcrx-xyk.com</t>
  </si>
  <si>
    <t>http://www.95588-qo.com</t>
  </si>
  <si>
    <t>http://kmdjhf.cc</t>
  </si>
  <si>
    <t>http://95588.ic-a.pw</t>
  </si>
  <si>
    <t>http://95588.ic-a.pw/index.asp</t>
  </si>
  <si>
    <t>http://www.95588-qu.com</t>
  </si>
  <si>
    <t>http://95588.ii1f.pw</t>
  </si>
  <si>
    <t>http://kmdjhf.cc/register.asp?nsukey=Ry98wYh3guqxa94oVUViRzn2Y3+WbBI9E/QatMO16fvfAL76Xf2GASDEOZFr3DDhoWxXG2xaXlizL6vzJc2FjDWc6OHrMvm9Ihpke6KEoo2rU84G4hvu0fMRxierQll5seQWg9QSVgsvBnRVII+cfoTJe6AWW8ZzBDq52YWXdfTb5P7uQKZ/CWuGJGFIHzvQ</t>
  </si>
  <si>
    <t>http://www.icbcfj-xyk.com</t>
  </si>
  <si>
    <t>http://www.xi95588.cc/indexS.asp</t>
  </si>
  <si>
    <t>http://95588.ii1e.pw</t>
  </si>
  <si>
    <t>http://www.icbcfz-xyk.com</t>
  </si>
  <si>
    <t>http://95588.ii1a.pw</t>
  </si>
  <si>
    <t>http://kmdjhs.cc/register.asp</t>
  </si>
  <si>
    <t>http://www.95588un-icbc.com</t>
  </si>
  <si>
    <t>http://www.95588js.cn</t>
  </si>
  <si>
    <t>http://www.95588ul-icbc.com</t>
  </si>
  <si>
    <t>http://brnapj.cn.com/servlet/ICBCINBSEBusinessServlet000/index.asp</t>
  </si>
  <si>
    <t>http://kmdjsb.cc</t>
  </si>
  <si>
    <t>http://kmdjhn.cc</t>
  </si>
  <si>
    <t>http://www.95588en-icbc.com</t>
  </si>
  <si>
    <t>http://www.95588-tw.com</t>
  </si>
  <si>
    <t>http://www.95588-ti.com</t>
  </si>
  <si>
    <t>http://www.icbcfq-xyk.com</t>
  </si>
  <si>
    <t>http://www.95588xt.com</t>
  </si>
  <si>
    <t>http://www.icbcfb-xyk.com</t>
  </si>
  <si>
    <t>http://www.95588en-icbc.com/vdata</t>
  </si>
  <si>
    <t>http://www.95588-tu.com</t>
  </si>
  <si>
    <t>http://95588.ii1b.pw</t>
  </si>
  <si>
    <t>http://www.95588-ts.com</t>
  </si>
  <si>
    <t>http://www.xcomcn.cn</t>
  </si>
  <si>
    <t>http://www.95588ce-icbc.com</t>
  </si>
  <si>
    <t>http://58.64.179.70</t>
  </si>
  <si>
    <t>http://www.95588xt.com/?WebShieldDRSessionVerify=jJcBPZrBCbvEISEUOrZZ</t>
  </si>
  <si>
    <t>http://95588.ii1d.pw</t>
  </si>
  <si>
    <t>http://www.duihuanyewu.cc/register.asp</t>
  </si>
  <si>
    <t>http://www.duihuanyewu.cc/index.asp</t>
  </si>
  <si>
    <t>http://www.95588xt.com/?WebShieldDRSessionVerify=hKDcfkbAPFDPujarqVKr</t>
  </si>
  <si>
    <t>http://www.95588xt.com/?WebShieldDRSessionVerify=vjmI4L78pxjTlVxZb7x3</t>
  </si>
  <si>
    <t>http://95588.cc1a.pw</t>
  </si>
  <si>
    <t>http://www.pa95588.cc</t>
  </si>
  <si>
    <t>http://wap.95588-vp.com</t>
  </si>
  <si>
    <t>http://95588.cc1d.pw</t>
  </si>
  <si>
    <t>http://95588.fh1s.pw</t>
  </si>
  <si>
    <t>http://www.95588cr-icbc.com</t>
  </si>
  <si>
    <t>http://95588.cc1f.pw</t>
  </si>
  <si>
    <t>http://jiovmp.cn.com/servlet/ICBCINBSEBusinessServlet000/index.asp</t>
  </si>
  <si>
    <t>http://kmyxje.cc</t>
  </si>
  <si>
    <t>http://58.64.179.70/register.jsp</t>
  </si>
  <si>
    <t>http://kmdjhw.cc</t>
  </si>
  <si>
    <t>http://kmyxjf.cc</t>
  </si>
  <si>
    <t>http://www.95588-ou.com</t>
  </si>
  <si>
    <t>http://www.95588cx-icbc.com</t>
  </si>
  <si>
    <t>http://www.95588-ov.com</t>
  </si>
  <si>
    <t>http://www.95588-oy.com</t>
  </si>
  <si>
    <t>http://www.95588-ox.com</t>
  </si>
  <si>
    <t>http://www.95588-oz.com</t>
  </si>
  <si>
    <t>http://www.95588cs-icbc.com</t>
  </si>
  <si>
    <t>http://95588.cc1g.pw</t>
  </si>
  <si>
    <t>http://www.95588-xcx.com</t>
  </si>
  <si>
    <t>http://www.icbcfw-xyk.com</t>
  </si>
  <si>
    <t>http://www.ex95588.cc</t>
  </si>
  <si>
    <t>http://www.95588co-icbc.com</t>
  </si>
  <si>
    <t>http://95588.cc1e.pw</t>
  </si>
  <si>
    <t>http://95588.jjis.pw</t>
  </si>
  <si>
    <t>http://www.95588cm-icbc.com</t>
  </si>
  <si>
    <t>http://www.bocjo.cn/register.asp</t>
  </si>
  <si>
    <t>http://kmdjhb.cc/register.asp</t>
  </si>
  <si>
    <t>http://kmyxjz.cc</t>
  </si>
  <si>
    <t>http://kmyxjx.cc</t>
  </si>
  <si>
    <t>http://www.icbc.eu/HtmlPatch/ICBC/sy/????????o.htm</t>
  </si>
  <si>
    <t>http://wap.95588-vt.com</t>
  </si>
  <si>
    <t>http://www.95588xu.win</t>
  </si>
  <si>
    <t>http://www.icbcfy-xyk.com</t>
  </si>
  <si>
    <t>http://www.icbcfs-xyk.com</t>
  </si>
  <si>
    <t>http://www.tn95588.cc</t>
  </si>
  <si>
    <t>http://www.95588fw.top/indexS.asp</t>
  </si>
  <si>
    <t>http://www.95588cu-icbc.com</t>
  </si>
  <si>
    <t>http://www.icbcgfh.pw</t>
  </si>
  <si>
    <t>http://wap.hqkjgd.com</t>
  </si>
  <si>
    <t>http://wap.hqkjgd.com/mobile_index.html</t>
  </si>
  <si>
    <t>http://www.icbci.com.hk/icbc/鍏徃涓氬姟/浼佷笟鏈嶅姟/绁ㄦ嵁涓氬姟/浠ｇ悊涓氬姟浜у搧/绁ㄦ嵁璧勪骇鎵樼涓氬姟</t>
  </si>
  <si>
    <t>http://95588.ic-h.pw</t>
  </si>
  <si>
    <t>http://95588.ic-h.pw/index.asp</t>
  </si>
  <si>
    <t>http://95588.ic-e.pw</t>
  </si>
  <si>
    <t>http://95588.ic-e.pw/index.asp</t>
  </si>
  <si>
    <t>http://wap.cbcdg.pw/login.asp</t>
  </si>
  <si>
    <t>http://wap.cbcdg.pw</t>
  </si>
  <si>
    <t>http://95588.ic-b.pw</t>
  </si>
  <si>
    <t>http://95588.ic-b.pw/index.asp</t>
  </si>
  <si>
    <t>http://45.118.255.168</t>
  </si>
  <si>
    <t>http://www.icbci.com.hk/ICBC/?锟教★拷?锟斤拷????锟斤拷??/?锟斤拷锟斤拷锟斤拷?????锟斤拷????????/sc/???锟斤拷????????/??o?????????/??o?????????.htm</t>
  </si>
  <si>
    <t>http://95588.jjif.pw</t>
  </si>
  <si>
    <t>http://95588.jcca.pw</t>
  </si>
  <si>
    <t>http://118.193.206.133</t>
  </si>
  <si>
    <t>http://www.icbchq-xyk.com</t>
  </si>
  <si>
    <t>http://www.dfsdfdr.pw</t>
  </si>
  <si>
    <t>http://www.icbchw-xyk.com</t>
  </si>
  <si>
    <t>http://www.95588in-icbc.com</t>
  </si>
  <si>
    <t>http://www.95588kx.win</t>
  </si>
  <si>
    <t>http://www.95588-gxk.com</t>
  </si>
  <si>
    <t>http://www.95588cid.pw</t>
  </si>
  <si>
    <t>http://95588.jccf.pw</t>
  </si>
  <si>
    <t>http://95588.jccf.pw/index.asp</t>
  </si>
  <si>
    <t>http://www.95588oic.pw</t>
  </si>
  <si>
    <t>http://www.tb95588.cc</t>
  </si>
  <si>
    <t>http://www.tb95588.cc/index3S.asp</t>
  </si>
  <si>
    <t>http://95588.jccg.pw</t>
  </si>
  <si>
    <t>http://95588.jccj.pw</t>
  </si>
  <si>
    <t>http://95588.jccj.pw/index.asp</t>
  </si>
  <si>
    <t>http://95588.jccs.pw</t>
  </si>
  <si>
    <t>http://95588.jccs.pw/index.asp</t>
  </si>
  <si>
    <t>http://www.95588-qr.com</t>
  </si>
  <si>
    <t>http://www.icbcbgd.pw</t>
  </si>
  <si>
    <t>http://jflbdh.cc</t>
  </si>
  <si>
    <t>http://www.icbche-xyk.com</t>
  </si>
  <si>
    <t>http://www.icbchr-xyk.com</t>
  </si>
  <si>
    <t>http://www.95588zn.win</t>
  </si>
  <si>
    <t>http://kmyxde.cc</t>
  </si>
  <si>
    <t>http://www.95588-ry.com</t>
  </si>
  <si>
    <t>http://www.to95588.cc/index3S.asp</t>
  </si>
  <si>
    <t>http://95588.j1-y.pw</t>
  </si>
  <si>
    <t>http://95588.j1-y.pw/index.asp</t>
  </si>
  <si>
    <t>http://www.95588xzz.win</t>
  </si>
  <si>
    <t>http://95588.j1-w.pw</t>
  </si>
  <si>
    <t>http://95588.j1-w.pw/index.asp</t>
  </si>
  <si>
    <t>http://www.icbcfsd.me</t>
  </si>
  <si>
    <t>http://45.248.71.159</t>
  </si>
  <si>
    <t>http://fcwdgy.cc</t>
  </si>
  <si>
    <t>http://www.icbchl-xyk.com</t>
  </si>
  <si>
    <t>http://www.95588-cnv.com</t>
  </si>
  <si>
    <t>http://fcwdgm.cc</t>
  </si>
  <si>
    <t>http://www.gz95588.cc</t>
  </si>
  <si>
    <t>http://www.gz95588.cc/index3S.asp</t>
  </si>
  <si>
    <t>http://stock.pingan.com.hk/AH.aspx?Language=Chn</t>
  </si>
  <si>
    <t>http://www.icbcton.pw</t>
  </si>
  <si>
    <t>http://www.95588vs.cn</t>
  </si>
  <si>
    <t>http://www.icbcht-xyk.com/register.jsp?id=credit</t>
  </si>
  <si>
    <t>http://www.icbcht-xyk.com</t>
  </si>
  <si>
    <t>http://wap.icbc-c.ml</t>
  </si>
  <si>
    <t>http://45.114.8.64</t>
  </si>
  <si>
    <t>http://fcwdgk.cc</t>
  </si>
  <si>
    <t>http://95588.j1-q.pw</t>
  </si>
  <si>
    <t>http://fcwdgh.cc</t>
  </si>
  <si>
    <t>http://www.95588-rz.com</t>
  </si>
  <si>
    <t>http://www.95588-rx.com</t>
  </si>
  <si>
    <t>http://www.95588-ru.com</t>
  </si>
  <si>
    <t>http://www.icbchi-xyk.com</t>
  </si>
  <si>
    <t>http://www.icbchov-xyk.com</t>
  </si>
  <si>
    <t>http://www.95588zm.win</t>
  </si>
  <si>
    <t>http://95588.ib-q.pw</t>
  </si>
  <si>
    <t>http://wap.icbcpx.cc</t>
  </si>
  <si>
    <t>http://wap.icbcpx.cc/login.asp</t>
  </si>
  <si>
    <t>http://95588.ib-u.pw</t>
  </si>
  <si>
    <t>http://wap.icnnbc.cc</t>
  </si>
  <si>
    <t>http://wap.icnnbc.cc/login.asp</t>
  </si>
  <si>
    <t>http://kmdjfg.cc</t>
  </si>
  <si>
    <t>http://95588.ib-e.pw</t>
  </si>
  <si>
    <t>http://www.tm95588.cc</t>
  </si>
  <si>
    <t>http://www.tm95588.cc/index3S.asp</t>
  </si>
  <si>
    <t>http://www.icbchgy.cc</t>
  </si>
  <si>
    <t>http://wap.icbcxhc.com</t>
  </si>
  <si>
    <t>http://www.icbcpr-xyk.com</t>
  </si>
  <si>
    <t>http://www.icbcpe-xyk.com</t>
  </si>
  <si>
    <t>http://www.95588iz.win</t>
  </si>
  <si>
    <t>http://www.icbci.com.hk/icbc/鍏徃涓氬姟/浼佷笟鏈嶅姟/浼佷笟鐞嗚储/璐甸噾灞炰笟鍔?2017-03-30 12:30:30</t>
  </si>
  <si>
    <t>http://www.icbci.com.hk/ICBC/????????????/????????????/?????????</t>
  </si>
  <si>
    <t>http://www.icbci.com.hk/ICBC/????????????/????????????/?????????锟斤拷锟斤拷锟斤拷/锟斤拷锟斤拷锟教拷???锟斤拷???????</t>
  </si>
  <si>
    <t>http://203.160.52.87</t>
  </si>
  <si>
    <t>http://www.95588zh.win</t>
  </si>
  <si>
    <t>http://www.icbcpcn.pw</t>
  </si>
  <si>
    <t>http://www.95588-kkc.com</t>
  </si>
  <si>
    <t>http://43.255.106.195</t>
  </si>
  <si>
    <t>http://www.95588-gsw.com</t>
  </si>
  <si>
    <t>http://www.tr95588.cc</t>
  </si>
  <si>
    <t>http://www.tr95588.cc/index3S.asp</t>
  </si>
  <si>
    <t>count</t>
  </si>
  <si>
    <t>url_similarity</t>
  </si>
  <si>
    <t>累加和</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</si>
</sst>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3">
    <font>
      <sz val="11"/>
      <color theme="1"/>
      <name val="宋体"/>
      <charset val="134"/>
      <scheme val="minor"/>
    </font>
    <font>
      <b/>
      <sz val="11"/>
      <color theme="1"/>
      <name val="宋体"/>
      <charset val="134"/>
      <scheme val="minor"/>
    </font>
    <font>
      <u/>
      <sz val="11"/>
      <color rgb="FF0000FF"/>
      <name val="宋体"/>
      <charset val="134"/>
      <scheme val="minor"/>
    </font>
    <font>
      <sz val="11"/>
      <color theme="1"/>
      <name val="宋体"/>
      <charset val="134"/>
      <scheme val="minor"/>
    </font>
    <font>
      <u/>
      <sz val="11"/>
      <color rgb="FF0000FF"/>
      <name val="宋体"/>
      <charset val="0"/>
      <scheme val="minor"/>
    </font>
    <font>
      <sz val="11"/>
      <color rgb="FF9C6500"/>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9C0006"/>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FA7D00"/>
      <name val="宋体"/>
      <charset val="0"/>
      <scheme val="minor"/>
    </font>
    <font>
      <b/>
      <sz val="11"/>
      <color rgb="FFFA7D00"/>
      <name val="宋体"/>
      <charset val="0"/>
      <scheme val="minor"/>
    </font>
    <font>
      <b/>
      <sz val="11"/>
      <color theme="1"/>
      <name val="宋体"/>
      <charset val="0"/>
      <scheme val="minor"/>
    </font>
    <font>
      <b/>
      <sz val="15"/>
      <color theme="3"/>
      <name val="宋体"/>
      <charset val="134"/>
      <scheme val="minor"/>
    </font>
    <font>
      <b/>
      <sz val="11"/>
      <color theme="3"/>
      <name val="宋体"/>
      <charset val="134"/>
      <scheme val="minor"/>
    </font>
    <font>
      <sz val="11"/>
      <color rgb="FF006100"/>
      <name val="宋体"/>
      <charset val="0"/>
      <scheme val="minor"/>
    </font>
    <font>
      <b/>
      <sz val="18"/>
      <color theme="3"/>
      <name val="宋体"/>
      <charset val="134"/>
      <scheme val="minor"/>
    </font>
    <font>
      <b/>
      <sz val="11"/>
      <color rgb="FFFFFFFF"/>
      <name val="宋体"/>
      <charset val="0"/>
      <scheme val="minor"/>
    </font>
  </fonts>
  <fills count="33">
    <fill>
      <patternFill patternType="none"/>
    </fill>
    <fill>
      <patternFill patternType="gray125"/>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7"/>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FCC99"/>
        <bgColor indexed="64"/>
      </patternFill>
    </fill>
    <fill>
      <patternFill patternType="solid">
        <fgColor theme="6"/>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A5A5A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3" fillId="0" borderId="0" applyFont="0" applyFill="0" applyBorder="0" applyAlignment="0" applyProtection="0">
      <alignment vertical="center"/>
    </xf>
    <xf numFmtId="0" fontId="9" fillId="5" borderId="0" applyNumberFormat="0" applyBorder="0" applyAlignment="0" applyProtection="0">
      <alignment vertical="center"/>
    </xf>
    <xf numFmtId="0" fontId="14" fillId="14" borderId="4"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9" fillId="10" borderId="0" applyNumberFormat="0" applyBorder="0" applyAlignment="0" applyProtection="0">
      <alignment vertical="center"/>
    </xf>
    <xf numFmtId="0" fontId="10" fillId="6" borderId="0" applyNumberFormat="0" applyBorder="0" applyAlignment="0" applyProtection="0">
      <alignment vertical="center"/>
    </xf>
    <xf numFmtId="43" fontId="3" fillId="0" borderId="0" applyFont="0" applyFill="0" applyBorder="0" applyAlignment="0" applyProtection="0">
      <alignment vertical="center"/>
    </xf>
    <xf numFmtId="0" fontId="6" fillId="16" borderId="0" applyNumberFormat="0" applyBorder="0" applyAlignment="0" applyProtection="0">
      <alignment vertical="center"/>
    </xf>
    <xf numFmtId="0" fontId="4" fillId="0" borderId="0" applyNumberFormat="0" applyFill="0" applyBorder="0" applyAlignment="0" applyProtection="0">
      <alignment vertical="center"/>
    </xf>
    <xf numFmtId="9" fontId="3" fillId="0" borderId="0" applyFont="0" applyFill="0" applyBorder="0" applyAlignment="0" applyProtection="0">
      <alignment vertical="center"/>
    </xf>
    <xf numFmtId="0" fontId="13" fillId="0" borderId="0" applyNumberFormat="0" applyFill="0" applyBorder="0" applyAlignment="0" applyProtection="0">
      <alignment vertical="center"/>
    </xf>
    <xf numFmtId="0" fontId="3" fillId="20" borderId="7" applyNumberFormat="0" applyFont="0" applyAlignment="0" applyProtection="0">
      <alignment vertical="center"/>
    </xf>
    <xf numFmtId="0" fontId="6" fillId="4" borderId="0" applyNumberFormat="0" applyBorder="0" applyAlignment="0" applyProtection="0">
      <alignment vertical="center"/>
    </xf>
    <xf numFmtId="0" fontId="1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2" applyNumberFormat="0" applyFill="0" applyAlignment="0" applyProtection="0">
      <alignment vertical="center"/>
    </xf>
    <xf numFmtId="0" fontId="7" fillId="0" borderId="2" applyNumberFormat="0" applyFill="0" applyAlignment="0" applyProtection="0">
      <alignment vertical="center"/>
    </xf>
    <xf numFmtId="0" fontId="6" fillId="3" borderId="0" applyNumberFormat="0" applyBorder="0" applyAlignment="0" applyProtection="0">
      <alignment vertical="center"/>
    </xf>
    <xf numFmtId="0" fontId="19" fillId="0" borderId="8" applyNumberFormat="0" applyFill="0" applyAlignment="0" applyProtection="0">
      <alignment vertical="center"/>
    </xf>
    <xf numFmtId="0" fontId="6" fillId="28" borderId="0" applyNumberFormat="0" applyBorder="0" applyAlignment="0" applyProtection="0">
      <alignment vertical="center"/>
    </xf>
    <xf numFmtId="0" fontId="11" fillId="9" borderId="3" applyNumberFormat="0" applyAlignment="0" applyProtection="0">
      <alignment vertical="center"/>
    </xf>
    <xf numFmtId="0" fontId="16" fillId="9" borderId="4" applyNumberFormat="0" applyAlignment="0" applyProtection="0">
      <alignment vertical="center"/>
    </xf>
    <xf numFmtId="0" fontId="22" fillId="32" borderId="9" applyNumberFormat="0" applyAlignment="0" applyProtection="0">
      <alignment vertical="center"/>
    </xf>
    <xf numFmtId="0" fontId="9" fillId="13" borderId="0" applyNumberFormat="0" applyBorder="0" applyAlignment="0" applyProtection="0">
      <alignment vertical="center"/>
    </xf>
    <xf numFmtId="0" fontId="6" fillId="12" borderId="0" applyNumberFormat="0" applyBorder="0" applyAlignment="0" applyProtection="0">
      <alignment vertical="center"/>
    </xf>
    <xf numFmtId="0" fontId="15" fillId="0" borderId="5" applyNumberFormat="0" applyFill="0" applyAlignment="0" applyProtection="0">
      <alignment vertical="center"/>
    </xf>
    <xf numFmtId="0" fontId="17" fillId="0" borderId="6" applyNumberFormat="0" applyFill="0" applyAlignment="0" applyProtection="0">
      <alignment vertical="center"/>
    </xf>
    <xf numFmtId="0" fontId="20" fillId="24" borderId="0" applyNumberFormat="0" applyBorder="0" applyAlignment="0" applyProtection="0">
      <alignment vertical="center"/>
    </xf>
    <xf numFmtId="0" fontId="5" fillId="2" borderId="0" applyNumberFormat="0" applyBorder="0" applyAlignment="0" applyProtection="0">
      <alignment vertical="center"/>
    </xf>
    <xf numFmtId="0" fontId="9" fillId="31" borderId="0" applyNumberFormat="0" applyBorder="0" applyAlignment="0" applyProtection="0">
      <alignment vertical="center"/>
    </xf>
    <xf numFmtId="0" fontId="6" fillId="27" borderId="0" applyNumberFormat="0" applyBorder="0" applyAlignment="0" applyProtection="0">
      <alignment vertical="center"/>
    </xf>
    <xf numFmtId="0" fontId="9" fillId="26" borderId="0" applyNumberFormat="0" applyBorder="0" applyAlignment="0" applyProtection="0">
      <alignment vertical="center"/>
    </xf>
    <xf numFmtId="0" fontId="9" fillId="30" borderId="0" applyNumberFormat="0" applyBorder="0" applyAlignment="0" applyProtection="0">
      <alignment vertical="center"/>
    </xf>
    <xf numFmtId="0" fontId="9" fillId="23" borderId="0" applyNumberFormat="0" applyBorder="0" applyAlignment="0" applyProtection="0">
      <alignment vertical="center"/>
    </xf>
    <xf numFmtId="0" fontId="9" fillId="11" borderId="0" applyNumberFormat="0" applyBorder="0" applyAlignment="0" applyProtection="0">
      <alignment vertical="center"/>
    </xf>
    <xf numFmtId="0" fontId="6" fillId="15" borderId="0" applyNumberFormat="0" applyBorder="0" applyAlignment="0" applyProtection="0">
      <alignment vertical="center"/>
    </xf>
    <xf numFmtId="0" fontId="6" fillId="8" borderId="0" applyNumberFormat="0" applyBorder="0" applyAlignment="0" applyProtection="0">
      <alignment vertical="center"/>
    </xf>
    <xf numFmtId="0" fontId="9" fillId="19" borderId="0" applyNumberFormat="0" applyBorder="0" applyAlignment="0" applyProtection="0">
      <alignment vertical="center"/>
    </xf>
    <xf numFmtId="0" fontId="9" fillId="18" borderId="0" applyNumberFormat="0" applyBorder="0" applyAlignment="0" applyProtection="0">
      <alignment vertical="center"/>
    </xf>
    <xf numFmtId="0" fontId="6" fillId="22" borderId="0" applyNumberFormat="0" applyBorder="0" applyAlignment="0" applyProtection="0">
      <alignment vertical="center"/>
    </xf>
    <xf numFmtId="0" fontId="9" fillId="7" borderId="0" applyNumberFormat="0" applyBorder="0" applyAlignment="0" applyProtection="0">
      <alignment vertical="center"/>
    </xf>
    <xf numFmtId="0" fontId="6" fillId="17" borderId="0" applyNumberFormat="0" applyBorder="0" applyAlignment="0" applyProtection="0">
      <alignment vertical="center"/>
    </xf>
    <xf numFmtId="0" fontId="6" fillId="21" borderId="0" applyNumberFormat="0" applyBorder="0" applyAlignment="0" applyProtection="0">
      <alignment vertical="center"/>
    </xf>
    <xf numFmtId="0" fontId="9" fillId="25" borderId="0" applyNumberFormat="0" applyBorder="0" applyAlignment="0" applyProtection="0">
      <alignment vertical="center"/>
    </xf>
    <xf numFmtId="0" fontId="6" fillId="29" borderId="0" applyNumberFormat="0" applyBorder="0" applyAlignment="0" applyProtection="0">
      <alignment vertical="center"/>
    </xf>
  </cellStyleXfs>
  <cellXfs count="4">
    <xf numFmtId="0" fontId="0" fillId="0" borderId="0" xfId="0"/>
    <xf numFmtId="0" fontId="0" fillId="0" borderId="0" xfId="0" applyAlignment="1">
      <alignment horizontal="center" vertical="center"/>
    </xf>
    <xf numFmtId="0" fontId="1" fillId="0" borderId="1" xfId="0" applyFont="1" applyBorder="1" applyAlignment="1">
      <alignment horizontal="center" vertical="top"/>
    </xf>
    <xf numFmtId="0" fontId="2"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2894.4563657407" refreshedBy="liuju" recordCount="15193">
  <cacheSource type="worksheet">
    <worksheetSource ref="C1:C1048576" sheet="Sheet1"/>
  </cacheSource>
  <cacheFields count="1">
    <cacheField name="cos" numFmtId="0">
      <sharedItems containsString="0" containsBlank="1" containsNumber="1" minValue="0.25" maxValue="1" count="8">
        <n v="0.25"/>
        <n v="1"/>
        <n v="0.5"/>
        <n v="0.75"/>
        <n v="0.4"/>
        <n v="0.8"/>
        <n v="0.6"/>
        <m/>
      </sharedItems>
    </cacheField>
  </cacheFields>
</pivotCacheDefinition>
</file>

<file path=xl/pivotCache/pivotCacheRecords1.xml><?xml version="1.0" encoding="utf-8"?>
<pivotCacheRecords xmlns="http://schemas.openxmlformats.org/spreadsheetml/2006/main" xmlns:r="http://schemas.openxmlformats.org/officeDocument/2006/relationships" count="15193">
  <r>
    <x v="0"/>
  </r>
  <r>
    <x v="1"/>
  </r>
  <r>
    <x v="0"/>
  </r>
  <r>
    <x v="0"/>
  </r>
  <r>
    <x v="0"/>
  </r>
  <r>
    <x v="2"/>
  </r>
  <r>
    <x v="1"/>
  </r>
  <r>
    <x v="0"/>
  </r>
  <r>
    <x v="2"/>
  </r>
  <r>
    <x v="0"/>
  </r>
  <r>
    <x v="0"/>
  </r>
  <r>
    <x v="0"/>
  </r>
  <r>
    <x v="1"/>
  </r>
  <r>
    <x v="1"/>
  </r>
  <r>
    <x v="1"/>
  </r>
  <r>
    <x v="0"/>
  </r>
  <r>
    <x v="1"/>
  </r>
  <r>
    <x v="0"/>
  </r>
  <r>
    <x v="1"/>
  </r>
  <r>
    <x v="0"/>
  </r>
  <r>
    <x v="1"/>
  </r>
  <r>
    <x v="1"/>
  </r>
  <r>
    <x v="1"/>
  </r>
  <r>
    <x v="1"/>
  </r>
  <r>
    <x v="0"/>
  </r>
  <r>
    <x v="1"/>
  </r>
  <r>
    <x v="0"/>
  </r>
  <r>
    <x v="0"/>
  </r>
  <r>
    <x v="1"/>
  </r>
  <r>
    <x v="1"/>
  </r>
  <r>
    <x v="1"/>
  </r>
  <r>
    <x v="1"/>
  </r>
  <r>
    <x v="1"/>
  </r>
  <r>
    <x v="3"/>
  </r>
  <r>
    <x v="3"/>
  </r>
  <r>
    <x v="2"/>
  </r>
  <r>
    <x v="3"/>
  </r>
  <r>
    <x v="1"/>
  </r>
  <r>
    <x v="3"/>
  </r>
  <r>
    <x v="3"/>
  </r>
  <r>
    <x v="1"/>
  </r>
  <r>
    <x v="2"/>
  </r>
  <r>
    <x v="2"/>
  </r>
  <r>
    <x v="2"/>
  </r>
  <r>
    <x v="1"/>
  </r>
  <r>
    <x v="3"/>
  </r>
  <r>
    <x v="0"/>
  </r>
  <r>
    <x v="1"/>
  </r>
  <r>
    <x v="0"/>
  </r>
  <r>
    <x v="2"/>
  </r>
  <r>
    <x v="3"/>
  </r>
  <r>
    <x v="2"/>
  </r>
  <r>
    <x v="0"/>
  </r>
  <r>
    <x v="1"/>
  </r>
  <r>
    <x v="0"/>
  </r>
  <r>
    <x v="1"/>
  </r>
  <r>
    <x v="0"/>
  </r>
  <r>
    <x v="3"/>
  </r>
  <r>
    <x v="3"/>
  </r>
  <r>
    <x v="0"/>
  </r>
  <r>
    <x v="3"/>
  </r>
  <r>
    <x v="0"/>
  </r>
  <r>
    <x v="0"/>
  </r>
  <r>
    <x v="1"/>
  </r>
  <r>
    <x v="0"/>
  </r>
  <r>
    <x v="3"/>
  </r>
  <r>
    <x v="0"/>
  </r>
  <r>
    <x v="3"/>
  </r>
  <r>
    <x v="1"/>
  </r>
  <r>
    <x v="1"/>
  </r>
  <r>
    <x v="1"/>
  </r>
  <r>
    <x v="0"/>
  </r>
  <r>
    <x v="1"/>
  </r>
  <r>
    <x v="1"/>
  </r>
  <r>
    <x v="3"/>
  </r>
  <r>
    <x v="1"/>
  </r>
  <r>
    <x v="1"/>
  </r>
  <r>
    <x v="0"/>
  </r>
  <r>
    <x v="0"/>
  </r>
  <r>
    <x v="0"/>
  </r>
  <r>
    <x v="0"/>
  </r>
  <r>
    <x v="0"/>
  </r>
  <r>
    <x v="0"/>
  </r>
  <r>
    <x v="1"/>
  </r>
  <r>
    <x v="0"/>
  </r>
  <r>
    <x v="1"/>
  </r>
  <r>
    <x v="3"/>
  </r>
  <r>
    <x v="1"/>
  </r>
  <r>
    <x v="3"/>
  </r>
  <r>
    <x v="1"/>
  </r>
  <r>
    <x v="1"/>
  </r>
  <r>
    <x v="3"/>
  </r>
  <r>
    <x v="1"/>
  </r>
  <r>
    <x v="0"/>
  </r>
  <r>
    <x v="0"/>
  </r>
  <r>
    <x v="2"/>
  </r>
  <r>
    <x v="1"/>
  </r>
  <r>
    <x v="0"/>
  </r>
  <r>
    <x v="2"/>
  </r>
  <r>
    <x v="2"/>
  </r>
  <r>
    <x v="2"/>
  </r>
  <r>
    <x v="2"/>
  </r>
  <r>
    <x v="1"/>
  </r>
  <r>
    <x v="0"/>
  </r>
  <r>
    <x v="1"/>
  </r>
  <r>
    <x v="0"/>
  </r>
  <r>
    <x v="1"/>
  </r>
  <r>
    <x v="2"/>
  </r>
  <r>
    <x v="1"/>
  </r>
  <r>
    <x v="0"/>
  </r>
  <r>
    <x v="3"/>
  </r>
  <r>
    <x v="2"/>
  </r>
  <r>
    <x v="2"/>
  </r>
  <r>
    <x v="2"/>
  </r>
  <r>
    <x v="2"/>
  </r>
  <r>
    <x v="2"/>
  </r>
  <r>
    <x v="2"/>
  </r>
  <r>
    <x v="0"/>
  </r>
  <r>
    <x v="1"/>
  </r>
  <r>
    <x v="0"/>
  </r>
  <r>
    <x v="0"/>
  </r>
  <r>
    <x v="0"/>
  </r>
  <r>
    <x v="0"/>
  </r>
  <r>
    <x v="0"/>
  </r>
  <r>
    <x v="0"/>
  </r>
  <r>
    <x v="3"/>
  </r>
  <r>
    <x v="2"/>
  </r>
  <r>
    <x v="2"/>
  </r>
  <r>
    <x v="2"/>
  </r>
  <r>
    <x v="1"/>
  </r>
  <r>
    <x v="3"/>
  </r>
  <r>
    <x v="0"/>
  </r>
  <r>
    <x v="0"/>
  </r>
  <r>
    <x v="3"/>
  </r>
  <r>
    <x v="0"/>
  </r>
  <r>
    <x v="1"/>
  </r>
  <r>
    <x v="1"/>
  </r>
  <r>
    <x v="2"/>
  </r>
  <r>
    <x v="3"/>
  </r>
  <r>
    <x v="2"/>
  </r>
  <r>
    <x v="3"/>
  </r>
  <r>
    <x v="3"/>
  </r>
  <r>
    <x v="3"/>
  </r>
  <r>
    <x v="3"/>
  </r>
  <r>
    <x v="1"/>
  </r>
  <r>
    <x v="1"/>
  </r>
  <r>
    <x v="1"/>
  </r>
  <r>
    <x v="0"/>
  </r>
  <r>
    <x v="0"/>
  </r>
  <r>
    <x v="3"/>
  </r>
  <r>
    <x v="0"/>
  </r>
  <r>
    <x v="0"/>
  </r>
  <r>
    <x v="0"/>
  </r>
  <r>
    <x v="0"/>
  </r>
  <r>
    <x v="0"/>
  </r>
  <r>
    <x v="0"/>
  </r>
  <r>
    <x v="2"/>
  </r>
  <r>
    <x v="1"/>
  </r>
  <r>
    <x v="1"/>
  </r>
  <r>
    <x v="0"/>
  </r>
  <r>
    <x v="3"/>
  </r>
  <r>
    <x v="2"/>
  </r>
  <r>
    <x v="1"/>
  </r>
  <r>
    <x v="1"/>
  </r>
  <r>
    <x v="0"/>
  </r>
  <r>
    <x v="3"/>
  </r>
  <r>
    <x v="0"/>
  </r>
  <r>
    <x v="1"/>
  </r>
  <r>
    <x v="2"/>
  </r>
  <r>
    <x v="2"/>
  </r>
  <r>
    <x v="0"/>
  </r>
  <r>
    <x v="1"/>
  </r>
  <r>
    <x v="0"/>
  </r>
  <r>
    <x v="4"/>
  </r>
  <r>
    <x v="0"/>
  </r>
  <r>
    <x v="0"/>
  </r>
  <r>
    <x v="0"/>
  </r>
  <r>
    <x v="0"/>
  </r>
  <r>
    <x v="2"/>
  </r>
  <r>
    <x v="0"/>
  </r>
  <r>
    <x v="2"/>
  </r>
  <r>
    <x v="0"/>
  </r>
  <r>
    <x v="0"/>
  </r>
  <r>
    <x v="0"/>
  </r>
  <r>
    <x v="1"/>
  </r>
  <r>
    <x v="1"/>
  </r>
  <r>
    <x v="1"/>
  </r>
  <r>
    <x v="0"/>
  </r>
  <r>
    <x v="1"/>
  </r>
  <r>
    <x v="1"/>
  </r>
  <r>
    <x v="0"/>
  </r>
  <r>
    <x v="0"/>
  </r>
  <r>
    <x v="2"/>
  </r>
  <r>
    <x v="1"/>
  </r>
  <r>
    <x v="2"/>
  </r>
  <r>
    <x v="1"/>
  </r>
  <r>
    <x v="0"/>
  </r>
  <r>
    <x v="2"/>
  </r>
  <r>
    <x v="3"/>
  </r>
  <r>
    <x v="3"/>
  </r>
  <r>
    <x v="0"/>
  </r>
  <r>
    <x v="2"/>
  </r>
  <r>
    <x v="0"/>
  </r>
  <r>
    <x v="1"/>
  </r>
  <r>
    <x v="0"/>
  </r>
  <r>
    <x v="1"/>
  </r>
  <r>
    <x v="0"/>
  </r>
  <r>
    <x v="0"/>
  </r>
  <r>
    <x v="3"/>
  </r>
  <r>
    <x v="0"/>
  </r>
  <r>
    <x v="3"/>
  </r>
  <r>
    <x v="0"/>
  </r>
  <r>
    <x v="3"/>
  </r>
  <r>
    <x v="3"/>
  </r>
  <r>
    <x v="0"/>
  </r>
  <r>
    <x v="1"/>
  </r>
  <r>
    <x v="2"/>
  </r>
  <r>
    <x v="1"/>
  </r>
  <r>
    <x v="0"/>
  </r>
  <r>
    <x v="3"/>
  </r>
  <r>
    <x v="1"/>
  </r>
  <r>
    <x v="1"/>
  </r>
  <r>
    <x v="1"/>
  </r>
  <r>
    <x v="0"/>
  </r>
  <r>
    <x v="0"/>
  </r>
  <r>
    <x v="0"/>
  </r>
  <r>
    <x v="1"/>
  </r>
  <r>
    <x v="0"/>
  </r>
  <r>
    <x v="0"/>
  </r>
  <r>
    <x v="1"/>
  </r>
  <r>
    <x v="1"/>
  </r>
  <r>
    <x v="2"/>
  </r>
  <r>
    <x v="3"/>
  </r>
  <r>
    <x v="1"/>
  </r>
  <r>
    <x v="2"/>
  </r>
  <r>
    <x v="0"/>
  </r>
  <r>
    <x v="3"/>
  </r>
  <r>
    <x v="0"/>
  </r>
  <r>
    <x v="0"/>
  </r>
  <r>
    <x v="1"/>
  </r>
  <r>
    <x v="1"/>
  </r>
  <r>
    <x v="1"/>
  </r>
  <r>
    <x v="0"/>
  </r>
  <r>
    <x v="0"/>
  </r>
  <r>
    <x v="2"/>
  </r>
  <r>
    <x v="0"/>
  </r>
  <r>
    <x v="0"/>
  </r>
  <r>
    <x v="0"/>
  </r>
  <r>
    <x v="0"/>
  </r>
  <r>
    <x v="1"/>
  </r>
  <r>
    <x v="1"/>
  </r>
  <r>
    <x v="2"/>
  </r>
  <r>
    <x v="0"/>
  </r>
  <r>
    <x v="0"/>
  </r>
  <r>
    <x v="1"/>
  </r>
  <r>
    <x v="1"/>
  </r>
  <r>
    <x v="2"/>
  </r>
  <r>
    <x v="1"/>
  </r>
  <r>
    <x v="3"/>
  </r>
  <r>
    <x v="2"/>
  </r>
  <r>
    <x v="1"/>
  </r>
  <r>
    <x v="1"/>
  </r>
  <r>
    <x v="0"/>
  </r>
  <r>
    <x v="1"/>
  </r>
  <r>
    <x v="0"/>
  </r>
  <r>
    <x v="1"/>
  </r>
  <r>
    <x v="3"/>
  </r>
  <r>
    <x v="2"/>
  </r>
  <r>
    <x v="0"/>
  </r>
  <r>
    <x v="1"/>
  </r>
  <r>
    <x v="1"/>
  </r>
  <r>
    <x v="1"/>
  </r>
  <r>
    <x v="1"/>
  </r>
  <r>
    <x v="3"/>
  </r>
  <r>
    <x v="0"/>
  </r>
  <r>
    <x v="3"/>
  </r>
  <r>
    <x v="2"/>
  </r>
  <r>
    <x v="0"/>
  </r>
  <r>
    <x v="2"/>
  </r>
  <r>
    <x v="1"/>
  </r>
  <r>
    <x v="0"/>
  </r>
  <r>
    <x v="2"/>
  </r>
  <r>
    <x v="1"/>
  </r>
  <r>
    <x v="0"/>
  </r>
  <r>
    <x v="0"/>
  </r>
  <r>
    <x v="3"/>
  </r>
  <r>
    <x v="0"/>
  </r>
  <r>
    <x v="2"/>
  </r>
  <r>
    <x v="1"/>
  </r>
  <r>
    <x v="3"/>
  </r>
  <r>
    <x v="3"/>
  </r>
  <r>
    <x v="1"/>
  </r>
  <r>
    <x v="1"/>
  </r>
  <r>
    <x v="2"/>
  </r>
  <r>
    <x v="1"/>
  </r>
  <r>
    <x v="2"/>
  </r>
  <r>
    <x v="0"/>
  </r>
  <r>
    <x v="0"/>
  </r>
  <r>
    <x v="1"/>
  </r>
  <r>
    <x v="0"/>
  </r>
  <r>
    <x v="1"/>
  </r>
  <r>
    <x v="2"/>
  </r>
  <r>
    <x v="0"/>
  </r>
  <r>
    <x v="0"/>
  </r>
  <r>
    <x v="3"/>
  </r>
  <r>
    <x v="3"/>
  </r>
  <r>
    <x v="0"/>
  </r>
  <r>
    <x v="0"/>
  </r>
  <r>
    <x v="2"/>
  </r>
  <r>
    <x v="0"/>
  </r>
  <r>
    <x v="2"/>
  </r>
  <r>
    <x v="1"/>
  </r>
  <r>
    <x v="0"/>
  </r>
  <r>
    <x v="1"/>
  </r>
  <r>
    <x v="2"/>
  </r>
  <r>
    <x v="1"/>
  </r>
  <r>
    <x v="1"/>
  </r>
  <r>
    <x v="0"/>
  </r>
  <r>
    <x v="3"/>
  </r>
  <r>
    <x v="0"/>
  </r>
  <r>
    <x v="0"/>
  </r>
  <r>
    <x v="1"/>
  </r>
  <r>
    <x v="2"/>
  </r>
  <r>
    <x v="2"/>
  </r>
  <r>
    <x v="0"/>
  </r>
  <r>
    <x v="0"/>
  </r>
  <r>
    <x v="2"/>
  </r>
  <r>
    <x v="0"/>
  </r>
  <r>
    <x v="0"/>
  </r>
  <r>
    <x v="0"/>
  </r>
  <r>
    <x v="0"/>
  </r>
  <r>
    <x v="2"/>
  </r>
  <r>
    <x v="1"/>
  </r>
  <r>
    <x v="0"/>
  </r>
  <r>
    <x v="0"/>
  </r>
  <r>
    <x v="0"/>
  </r>
  <r>
    <x v="3"/>
  </r>
  <r>
    <x v="0"/>
  </r>
  <r>
    <x v="2"/>
  </r>
  <r>
    <x v="1"/>
  </r>
  <r>
    <x v="0"/>
  </r>
  <r>
    <x v="1"/>
  </r>
  <r>
    <x v="2"/>
  </r>
  <r>
    <x v="2"/>
  </r>
  <r>
    <x v="2"/>
  </r>
  <r>
    <x v="0"/>
  </r>
  <r>
    <x v="3"/>
  </r>
  <r>
    <x v="1"/>
  </r>
  <r>
    <x v="2"/>
  </r>
  <r>
    <x v="2"/>
  </r>
  <r>
    <x v="1"/>
  </r>
  <r>
    <x v="0"/>
  </r>
  <r>
    <x v="2"/>
  </r>
  <r>
    <x v="2"/>
  </r>
  <r>
    <x v="1"/>
  </r>
  <r>
    <x v="1"/>
  </r>
  <r>
    <x v="3"/>
  </r>
  <r>
    <x v="0"/>
  </r>
  <r>
    <x v="0"/>
  </r>
  <r>
    <x v="1"/>
  </r>
  <r>
    <x v="1"/>
  </r>
  <r>
    <x v="1"/>
  </r>
  <r>
    <x v="1"/>
  </r>
  <r>
    <x v="1"/>
  </r>
  <r>
    <x v="3"/>
  </r>
  <r>
    <x v="1"/>
  </r>
  <r>
    <x v="1"/>
  </r>
  <r>
    <x v="1"/>
  </r>
  <r>
    <x v="1"/>
  </r>
  <r>
    <x v="1"/>
  </r>
  <r>
    <x v="1"/>
  </r>
  <r>
    <x v="2"/>
  </r>
  <r>
    <x v="2"/>
  </r>
  <r>
    <x v="0"/>
  </r>
  <r>
    <x v="3"/>
  </r>
  <r>
    <x v="3"/>
  </r>
  <r>
    <x v="0"/>
  </r>
  <r>
    <x v="2"/>
  </r>
  <r>
    <x v="1"/>
  </r>
  <r>
    <x v="2"/>
  </r>
  <r>
    <x v="2"/>
  </r>
  <r>
    <x v="1"/>
  </r>
  <r>
    <x v="0"/>
  </r>
  <r>
    <x v="1"/>
  </r>
  <r>
    <x v="2"/>
  </r>
  <r>
    <x v="3"/>
  </r>
  <r>
    <x v="1"/>
  </r>
  <r>
    <x v="1"/>
  </r>
  <r>
    <x v="1"/>
  </r>
  <r>
    <x v="2"/>
  </r>
  <r>
    <x v="1"/>
  </r>
  <r>
    <x v="2"/>
  </r>
  <r>
    <x v="2"/>
  </r>
  <r>
    <x v="0"/>
  </r>
  <r>
    <x v="2"/>
  </r>
  <r>
    <x v="0"/>
  </r>
  <r>
    <x v="3"/>
  </r>
  <r>
    <x v="1"/>
  </r>
  <r>
    <x v="2"/>
  </r>
  <r>
    <x v="2"/>
  </r>
  <r>
    <x v="0"/>
  </r>
  <r>
    <x v="1"/>
  </r>
  <r>
    <x v="1"/>
  </r>
  <r>
    <x v="0"/>
  </r>
  <r>
    <x v="1"/>
  </r>
  <r>
    <x v="1"/>
  </r>
  <r>
    <x v="0"/>
  </r>
  <r>
    <x v="2"/>
  </r>
  <r>
    <x v="0"/>
  </r>
  <r>
    <x v="0"/>
  </r>
  <r>
    <x v="0"/>
  </r>
  <r>
    <x v="0"/>
  </r>
  <r>
    <x v="3"/>
  </r>
  <r>
    <x v="2"/>
  </r>
  <r>
    <x v="2"/>
  </r>
  <r>
    <x v="1"/>
  </r>
  <r>
    <x v="3"/>
  </r>
  <r>
    <x v="1"/>
  </r>
  <r>
    <x v="1"/>
  </r>
  <r>
    <x v="1"/>
  </r>
  <r>
    <x v="0"/>
  </r>
  <r>
    <x v="2"/>
  </r>
  <r>
    <x v="1"/>
  </r>
  <r>
    <x v="0"/>
  </r>
  <r>
    <x v="1"/>
  </r>
  <r>
    <x v="3"/>
  </r>
  <r>
    <x v="1"/>
  </r>
  <r>
    <x v="3"/>
  </r>
  <r>
    <x v="3"/>
  </r>
  <r>
    <x v="1"/>
  </r>
  <r>
    <x v="1"/>
  </r>
  <r>
    <x v="0"/>
  </r>
  <r>
    <x v="1"/>
  </r>
  <r>
    <x v="0"/>
  </r>
  <r>
    <x v="0"/>
  </r>
  <r>
    <x v="1"/>
  </r>
  <r>
    <x v="1"/>
  </r>
  <r>
    <x v="1"/>
  </r>
  <r>
    <x v="1"/>
  </r>
  <r>
    <x v="2"/>
  </r>
  <r>
    <x v="1"/>
  </r>
  <r>
    <x v="1"/>
  </r>
  <r>
    <x v="1"/>
  </r>
  <r>
    <x v="1"/>
  </r>
  <r>
    <x v="1"/>
  </r>
  <r>
    <x v="0"/>
  </r>
  <r>
    <x v="0"/>
  </r>
  <r>
    <x v="0"/>
  </r>
  <r>
    <x v="0"/>
  </r>
  <r>
    <x v="1"/>
  </r>
  <r>
    <x v="1"/>
  </r>
  <r>
    <x v="0"/>
  </r>
  <r>
    <x v="1"/>
  </r>
  <r>
    <x v="2"/>
  </r>
  <r>
    <x v="0"/>
  </r>
  <r>
    <x v="3"/>
  </r>
  <r>
    <x v="3"/>
  </r>
  <r>
    <x v="3"/>
  </r>
  <r>
    <x v="1"/>
  </r>
  <r>
    <x v="2"/>
  </r>
  <r>
    <x v="1"/>
  </r>
  <r>
    <x v="1"/>
  </r>
  <r>
    <x v="1"/>
  </r>
  <r>
    <x v="0"/>
  </r>
  <r>
    <x v="0"/>
  </r>
  <r>
    <x v="0"/>
  </r>
  <r>
    <x v="0"/>
  </r>
  <r>
    <x v="0"/>
  </r>
  <r>
    <x v="0"/>
  </r>
  <r>
    <x v="2"/>
  </r>
  <r>
    <x v="1"/>
  </r>
  <r>
    <x v="0"/>
  </r>
  <r>
    <x v="2"/>
  </r>
  <r>
    <x v="0"/>
  </r>
  <r>
    <x v="0"/>
  </r>
  <r>
    <x v="0"/>
  </r>
  <r>
    <x v="3"/>
  </r>
  <r>
    <x v="0"/>
  </r>
  <r>
    <x v="1"/>
  </r>
  <r>
    <x v="0"/>
  </r>
  <r>
    <x v="0"/>
  </r>
  <r>
    <x v="0"/>
  </r>
  <r>
    <x v="1"/>
  </r>
  <r>
    <x v="1"/>
  </r>
  <r>
    <x v="3"/>
  </r>
  <r>
    <x v="1"/>
  </r>
  <r>
    <x v="0"/>
  </r>
  <r>
    <x v="2"/>
  </r>
  <r>
    <x v="0"/>
  </r>
  <r>
    <x v="0"/>
  </r>
  <r>
    <x v="0"/>
  </r>
  <r>
    <x v="1"/>
  </r>
  <r>
    <x v="1"/>
  </r>
  <r>
    <x v="0"/>
  </r>
  <r>
    <x v="1"/>
  </r>
  <r>
    <x v="1"/>
  </r>
  <r>
    <x v="1"/>
  </r>
  <r>
    <x v="1"/>
  </r>
  <r>
    <x v="1"/>
  </r>
  <r>
    <x v="1"/>
  </r>
  <r>
    <x v="0"/>
  </r>
  <r>
    <x v="1"/>
  </r>
  <r>
    <x v="1"/>
  </r>
  <r>
    <x v="1"/>
  </r>
  <r>
    <x v="0"/>
  </r>
  <r>
    <x v="1"/>
  </r>
  <r>
    <x v="3"/>
  </r>
  <r>
    <x v="2"/>
  </r>
  <r>
    <x v="1"/>
  </r>
  <r>
    <x v="0"/>
  </r>
  <r>
    <x v="0"/>
  </r>
  <r>
    <x v="0"/>
  </r>
  <r>
    <x v="1"/>
  </r>
  <r>
    <x v="1"/>
  </r>
  <r>
    <x v="0"/>
  </r>
  <r>
    <x v="0"/>
  </r>
  <r>
    <x v="0"/>
  </r>
  <r>
    <x v="2"/>
  </r>
  <r>
    <x v="1"/>
  </r>
  <r>
    <x v="0"/>
  </r>
  <r>
    <x v="1"/>
  </r>
  <r>
    <x v="1"/>
  </r>
  <r>
    <x v="1"/>
  </r>
  <r>
    <x v="1"/>
  </r>
  <r>
    <x v="1"/>
  </r>
  <r>
    <x v="1"/>
  </r>
  <r>
    <x v="1"/>
  </r>
  <r>
    <x v="0"/>
  </r>
  <r>
    <x v="0"/>
  </r>
  <r>
    <x v="0"/>
  </r>
  <r>
    <x v="1"/>
  </r>
  <r>
    <x v="2"/>
  </r>
  <r>
    <x v="1"/>
  </r>
  <r>
    <x v="1"/>
  </r>
  <r>
    <x v="0"/>
  </r>
  <r>
    <x v="2"/>
  </r>
  <r>
    <x v="1"/>
  </r>
  <r>
    <x v="0"/>
  </r>
  <r>
    <x v="2"/>
  </r>
  <r>
    <x v="0"/>
  </r>
  <r>
    <x v="0"/>
  </r>
  <r>
    <x v="0"/>
  </r>
  <r>
    <x v="0"/>
  </r>
  <r>
    <x v="0"/>
  </r>
  <r>
    <x v="1"/>
  </r>
  <r>
    <x v="1"/>
  </r>
  <r>
    <x v="2"/>
  </r>
  <r>
    <x v="1"/>
  </r>
  <r>
    <x v="0"/>
  </r>
  <r>
    <x v="1"/>
  </r>
  <r>
    <x v="0"/>
  </r>
  <r>
    <x v="1"/>
  </r>
  <r>
    <x v="0"/>
  </r>
  <r>
    <x v="2"/>
  </r>
  <r>
    <x v="0"/>
  </r>
  <r>
    <x v="0"/>
  </r>
  <r>
    <x v="0"/>
  </r>
  <r>
    <x v="2"/>
  </r>
  <r>
    <x v="2"/>
  </r>
  <r>
    <x v="1"/>
  </r>
  <r>
    <x v="0"/>
  </r>
  <r>
    <x v="3"/>
  </r>
  <r>
    <x v="1"/>
  </r>
  <r>
    <x v="1"/>
  </r>
  <r>
    <x v="2"/>
  </r>
  <r>
    <x v="0"/>
  </r>
  <r>
    <x v="0"/>
  </r>
  <r>
    <x v="1"/>
  </r>
  <r>
    <x v="2"/>
  </r>
  <r>
    <x v="1"/>
  </r>
  <r>
    <x v="0"/>
  </r>
  <r>
    <x v="1"/>
  </r>
  <r>
    <x v="1"/>
  </r>
  <r>
    <x v="1"/>
  </r>
  <r>
    <x v="1"/>
  </r>
  <r>
    <x v="2"/>
  </r>
  <r>
    <x v="2"/>
  </r>
  <r>
    <x v="1"/>
  </r>
  <r>
    <x v="1"/>
  </r>
  <r>
    <x v="3"/>
  </r>
  <r>
    <x v="3"/>
  </r>
  <r>
    <x v="1"/>
  </r>
  <r>
    <x v="0"/>
  </r>
  <r>
    <x v="3"/>
  </r>
  <r>
    <x v="1"/>
  </r>
  <r>
    <x v="2"/>
  </r>
  <r>
    <x v="0"/>
  </r>
  <r>
    <x v="3"/>
  </r>
  <r>
    <x v="1"/>
  </r>
  <r>
    <x v="0"/>
  </r>
  <r>
    <x v="1"/>
  </r>
  <r>
    <x v="1"/>
  </r>
  <r>
    <x v="1"/>
  </r>
  <r>
    <x v="2"/>
  </r>
  <r>
    <x v="1"/>
  </r>
  <r>
    <x v="1"/>
  </r>
  <r>
    <x v="1"/>
  </r>
  <r>
    <x v="1"/>
  </r>
  <r>
    <x v="3"/>
  </r>
  <r>
    <x v="1"/>
  </r>
  <r>
    <x v="1"/>
  </r>
  <r>
    <x v="0"/>
  </r>
  <r>
    <x v="0"/>
  </r>
  <r>
    <x v="0"/>
  </r>
  <r>
    <x v="1"/>
  </r>
  <r>
    <x v="0"/>
  </r>
  <r>
    <x v="2"/>
  </r>
  <r>
    <x v="1"/>
  </r>
  <r>
    <x v="0"/>
  </r>
  <r>
    <x v="3"/>
  </r>
  <r>
    <x v="3"/>
  </r>
  <r>
    <x v="0"/>
  </r>
  <r>
    <x v="1"/>
  </r>
  <r>
    <x v="3"/>
  </r>
  <r>
    <x v="1"/>
  </r>
  <r>
    <x v="0"/>
  </r>
  <r>
    <x v="1"/>
  </r>
  <r>
    <x v="1"/>
  </r>
  <r>
    <x v="2"/>
  </r>
  <r>
    <x v="0"/>
  </r>
  <r>
    <x v="0"/>
  </r>
  <r>
    <x v="1"/>
  </r>
  <r>
    <x v="2"/>
  </r>
  <r>
    <x v="0"/>
  </r>
  <r>
    <x v="1"/>
  </r>
  <r>
    <x v="1"/>
  </r>
  <r>
    <x v="1"/>
  </r>
  <r>
    <x v="1"/>
  </r>
  <r>
    <x v="1"/>
  </r>
  <r>
    <x v="1"/>
  </r>
  <r>
    <x v="1"/>
  </r>
  <r>
    <x v="0"/>
  </r>
  <r>
    <x v="0"/>
  </r>
  <r>
    <x v="1"/>
  </r>
  <r>
    <x v="2"/>
  </r>
  <r>
    <x v="1"/>
  </r>
  <r>
    <x v="3"/>
  </r>
  <r>
    <x v="1"/>
  </r>
  <r>
    <x v="1"/>
  </r>
  <r>
    <x v="2"/>
  </r>
  <r>
    <x v="1"/>
  </r>
  <r>
    <x v="1"/>
  </r>
  <r>
    <x v="3"/>
  </r>
  <r>
    <x v="1"/>
  </r>
  <r>
    <x v="0"/>
  </r>
  <r>
    <x v="1"/>
  </r>
  <r>
    <x v="3"/>
  </r>
  <r>
    <x v="2"/>
  </r>
  <r>
    <x v="2"/>
  </r>
  <r>
    <x v="3"/>
  </r>
  <r>
    <x v="2"/>
  </r>
  <r>
    <x v="3"/>
  </r>
  <r>
    <x v="0"/>
  </r>
  <r>
    <x v="0"/>
  </r>
  <r>
    <x v="1"/>
  </r>
  <r>
    <x v="0"/>
  </r>
  <r>
    <x v="1"/>
  </r>
  <r>
    <x v="1"/>
  </r>
  <r>
    <x v="1"/>
  </r>
  <r>
    <x v="0"/>
  </r>
  <r>
    <x v="2"/>
  </r>
  <r>
    <x v="0"/>
  </r>
  <r>
    <x v="1"/>
  </r>
  <r>
    <x v="1"/>
  </r>
  <r>
    <x v="1"/>
  </r>
  <r>
    <x v="1"/>
  </r>
  <r>
    <x v="2"/>
  </r>
  <r>
    <x v="2"/>
  </r>
  <r>
    <x v="1"/>
  </r>
  <r>
    <x v="1"/>
  </r>
  <r>
    <x v="1"/>
  </r>
  <r>
    <x v="1"/>
  </r>
  <r>
    <x v="1"/>
  </r>
  <r>
    <x v="0"/>
  </r>
  <r>
    <x v="1"/>
  </r>
  <r>
    <x v="3"/>
  </r>
  <r>
    <x v="1"/>
  </r>
  <r>
    <x v="3"/>
  </r>
  <r>
    <x v="3"/>
  </r>
  <r>
    <x v="1"/>
  </r>
  <r>
    <x v="2"/>
  </r>
  <r>
    <x v="2"/>
  </r>
  <r>
    <x v="1"/>
  </r>
  <r>
    <x v="1"/>
  </r>
  <r>
    <x v="2"/>
  </r>
  <r>
    <x v="0"/>
  </r>
  <r>
    <x v="3"/>
  </r>
  <r>
    <x v="1"/>
  </r>
  <r>
    <x v="0"/>
  </r>
  <r>
    <x v="1"/>
  </r>
  <r>
    <x v="1"/>
  </r>
  <r>
    <x v="1"/>
  </r>
  <r>
    <x v="1"/>
  </r>
  <r>
    <x v="1"/>
  </r>
  <r>
    <x v="0"/>
  </r>
  <r>
    <x v="2"/>
  </r>
  <r>
    <x v="2"/>
  </r>
  <r>
    <x v="2"/>
  </r>
  <r>
    <x v="1"/>
  </r>
  <r>
    <x v="1"/>
  </r>
  <r>
    <x v="1"/>
  </r>
  <r>
    <x v="3"/>
  </r>
  <r>
    <x v="3"/>
  </r>
  <r>
    <x v="1"/>
  </r>
  <r>
    <x v="1"/>
  </r>
  <r>
    <x v="1"/>
  </r>
  <r>
    <x v="0"/>
  </r>
  <r>
    <x v="0"/>
  </r>
  <r>
    <x v="0"/>
  </r>
  <r>
    <x v="0"/>
  </r>
  <r>
    <x v="0"/>
  </r>
  <r>
    <x v="0"/>
  </r>
  <r>
    <x v="0"/>
  </r>
  <r>
    <x v="0"/>
  </r>
  <r>
    <x v="0"/>
  </r>
  <r>
    <x v="0"/>
  </r>
  <r>
    <x v="0"/>
  </r>
  <r>
    <x v="0"/>
  </r>
  <r>
    <x v="0"/>
  </r>
  <r>
    <x v="0"/>
  </r>
  <r>
    <x v="1"/>
  </r>
  <r>
    <x v="0"/>
  </r>
  <r>
    <x v="1"/>
  </r>
  <r>
    <x v="1"/>
  </r>
  <r>
    <x v="1"/>
  </r>
  <r>
    <x v="0"/>
  </r>
  <r>
    <x v="0"/>
  </r>
  <r>
    <x v="0"/>
  </r>
  <r>
    <x v="0"/>
  </r>
  <r>
    <x v="0"/>
  </r>
  <r>
    <x v="2"/>
  </r>
  <r>
    <x v="0"/>
  </r>
  <r>
    <x v="1"/>
  </r>
  <r>
    <x v="1"/>
  </r>
  <r>
    <x v="1"/>
  </r>
  <r>
    <x v="0"/>
  </r>
  <r>
    <x v="0"/>
  </r>
  <r>
    <x v="2"/>
  </r>
  <r>
    <x v="0"/>
  </r>
  <r>
    <x v="1"/>
  </r>
  <r>
    <x v="3"/>
  </r>
  <r>
    <x v="1"/>
  </r>
  <r>
    <x v="1"/>
  </r>
  <r>
    <x v="0"/>
  </r>
  <r>
    <x v="2"/>
  </r>
  <r>
    <x v="1"/>
  </r>
  <r>
    <x v="2"/>
  </r>
  <r>
    <x v="2"/>
  </r>
  <r>
    <x v="3"/>
  </r>
  <r>
    <x v="2"/>
  </r>
  <r>
    <x v="2"/>
  </r>
  <r>
    <x v="2"/>
  </r>
  <r>
    <x v="2"/>
  </r>
  <r>
    <x v="2"/>
  </r>
  <r>
    <x v="0"/>
  </r>
  <r>
    <x v="0"/>
  </r>
  <r>
    <x v="0"/>
  </r>
  <r>
    <x v="0"/>
  </r>
  <r>
    <x v="0"/>
  </r>
  <r>
    <x v="0"/>
  </r>
  <r>
    <x v="1"/>
  </r>
  <r>
    <x v="0"/>
  </r>
  <r>
    <x v="1"/>
  </r>
  <r>
    <x v="2"/>
  </r>
  <r>
    <x v="2"/>
  </r>
  <r>
    <x v="1"/>
  </r>
  <r>
    <x v="2"/>
  </r>
  <r>
    <x v="1"/>
  </r>
  <r>
    <x v="2"/>
  </r>
  <r>
    <x v="1"/>
  </r>
  <r>
    <x v="3"/>
  </r>
  <r>
    <x v="1"/>
  </r>
  <r>
    <x v="1"/>
  </r>
  <r>
    <x v="2"/>
  </r>
  <r>
    <x v="3"/>
  </r>
  <r>
    <x v="2"/>
  </r>
  <r>
    <x v="3"/>
  </r>
  <r>
    <x v="0"/>
  </r>
  <r>
    <x v="0"/>
  </r>
  <r>
    <x v="2"/>
  </r>
  <r>
    <x v="2"/>
  </r>
  <r>
    <x v="0"/>
  </r>
  <r>
    <x v="1"/>
  </r>
  <r>
    <x v="1"/>
  </r>
  <r>
    <x v="1"/>
  </r>
  <r>
    <x v="1"/>
  </r>
  <r>
    <x v="2"/>
  </r>
  <r>
    <x v="2"/>
  </r>
  <r>
    <x v="2"/>
  </r>
  <r>
    <x v="0"/>
  </r>
  <r>
    <x v="2"/>
  </r>
  <r>
    <x v="0"/>
  </r>
  <r>
    <x v="2"/>
  </r>
  <r>
    <x v="1"/>
  </r>
  <r>
    <x v="1"/>
  </r>
  <r>
    <x v="3"/>
  </r>
  <r>
    <x v="1"/>
  </r>
  <r>
    <x v="0"/>
  </r>
  <r>
    <x v="1"/>
  </r>
  <r>
    <x v="1"/>
  </r>
  <r>
    <x v="2"/>
  </r>
  <r>
    <x v="1"/>
  </r>
  <r>
    <x v="1"/>
  </r>
  <r>
    <x v="1"/>
  </r>
  <r>
    <x v="3"/>
  </r>
  <r>
    <x v="1"/>
  </r>
  <r>
    <x v="1"/>
  </r>
  <r>
    <x v="3"/>
  </r>
  <r>
    <x v="0"/>
  </r>
  <r>
    <x v="3"/>
  </r>
  <r>
    <x v="1"/>
  </r>
  <r>
    <x v="1"/>
  </r>
  <r>
    <x v="1"/>
  </r>
  <r>
    <x v="0"/>
  </r>
  <r>
    <x v="2"/>
  </r>
  <r>
    <x v="1"/>
  </r>
  <r>
    <x v="0"/>
  </r>
  <r>
    <x v="0"/>
  </r>
  <r>
    <x v="2"/>
  </r>
  <r>
    <x v="1"/>
  </r>
  <r>
    <x v="1"/>
  </r>
  <r>
    <x v="1"/>
  </r>
  <r>
    <x v="3"/>
  </r>
  <r>
    <x v="3"/>
  </r>
  <r>
    <x v="0"/>
  </r>
  <r>
    <x v="1"/>
  </r>
  <r>
    <x v="1"/>
  </r>
  <r>
    <x v="1"/>
  </r>
  <r>
    <x v="3"/>
  </r>
  <r>
    <x v="1"/>
  </r>
  <r>
    <x v="0"/>
  </r>
  <r>
    <x v="1"/>
  </r>
  <r>
    <x v="1"/>
  </r>
  <r>
    <x v="1"/>
  </r>
  <r>
    <x v="1"/>
  </r>
  <r>
    <x v="1"/>
  </r>
  <r>
    <x v="0"/>
  </r>
  <r>
    <x v="0"/>
  </r>
  <r>
    <x v="0"/>
  </r>
  <r>
    <x v="0"/>
  </r>
  <r>
    <x v="0"/>
  </r>
  <r>
    <x v="1"/>
  </r>
  <r>
    <x v="0"/>
  </r>
  <r>
    <x v="1"/>
  </r>
  <r>
    <x v="1"/>
  </r>
  <r>
    <x v="0"/>
  </r>
  <r>
    <x v="1"/>
  </r>
  <r>
    <x v="1"/>
  </r>
  <r>
    <x v="1"/>
  </r>
  <r>
    <x v="1"/>
  </r>
  <r>
    <x v="3"/>
  </r>
  <r>
    <x v="0"/>
  </r>
  <r>
    <x v="1"/>
  </r>
  <r>
    <x v="1"/>
  </r>
  <r>
    <x v="1"/>
  </r>
  <r>
    <x v="2"/>
  </r>
  <r>
    <x v="2"/>
  </r>
  <r>
    <x v="1"/>
  </r>
  <r>
    <x v="0"/>
  </r>
  <r>
    <x v="0"/>
  </r>
  <r>
    <x v="1"/>
  </r>
  <r>
    <x v="1"/>
  </r>
  <r>
    <x v="2"/>
  </r>
  <r>
    <x v="0"/>
  </r>
  <r>
    <x v="0"/>
  </r>
  <r>
    <x v="0"/>
  </r>
  <r>
    <x v="3"/>
  </r>
  <r>
    <x v="2"/>
  </r>
  <r>
    <x v="1"/>
  </r>
  <r>
    <x v="1"/>
  </r>
  <r>
    <x v="0"/>
  </r>
  <r>
    <x v="0"/>
  </r>
  <r>
    <x v="0"/>
  </r>
  <r>
    <x v="0"/>
  </r>
  <r>
    <x v="0"/>
  </r>
  <r>
    <x v="2"/>
  </r>
  <r>
    <x v="2"/>
  </r>
  <r>
    <x v="2"/>
  </r>
  <r>
    <x v="1"/>
  </r>
  <r>
    <x v="0"/>
  </r>
  <r>
    <x v="0"/>
  </r>
  <r>
    <x v="2"/>
  </r>
  <r>
    <x v="0"/>
  </r>
  <r>
    <x v="2"/>
  </r>
  <r>
    <x v="1"/>
  </r>
  <r>
    <x v="1"/>
  </r>
  <r>
    <x v="3"/>
  </r>
  <r>
    <x v="0"/>
  </r>
  <r>
    <x v="3"/>
  </r>
  <r>
    <x v="1"/>
  </r>
  <r>
    <x v="0"/>
  </r>
  <r>
    <x v="3"/>
  </r>
  <r>
    <x v="0"/>
  </r>
  <r>
    <x v="2"/>
  </r>
  <r>
    <x v="3"/>
  </r>
  <r>
    <x v="1"/>
  </r>
  <r>
    <x v="1"/>
  </r>
  <r>
    <x v="1"/>
  </r>
  <r>
    <x v="2"/>
  </r>
  <r>
    <x v="2"/>
  </r>
  <r>
    <x v="0"/>
  </r>
  <r>
    <x v="0"/>
  </r>
  <r>
    <x v="0"/>
  </r>
  <r>
    <x v="0"/>
  </r>
  <r>
    <x v="1"/>
  </r>
  <r>
    <x v="1"/>
  </r>
  <r>
    <x v="3"/>
  </r>
  <r>
    <x v="2"/>
  </r>
  <r>
    <x v="0"/>
  </r>
  <r>
    <x v="2"/>
  </r>
  <r>
    <x v="0"/>
  </r>
  <r>
    <x v="0"/>
  </r>
  <r>
    <x v="0"/>
  </r>
  <r>
    <x v="1"/>
  </r>
  <r>
    <x v="0"/>
  </r>
  <r>
    <x v="1"/>
  </r>
  <r>
    <x v="1"/>
  </r>
  <r>
    <x v="3"/>
  </r>
  <r>
    <x v="0"/>
  </r>
  <r>
    <x v="3"/>
  </r>
  <r>
    <x v="2"/>
  </r>
  <r>
    <x v="1"/>
  </r>
  <r>
    <x v="0"/>
  </r>
  <r>
    <x v="1"/>
  </r>
  <r>
    <x v="3"/>
  </r>
  <r>
    <x v="2"/>
  </r>
  <r>
    <x v="1"/>
  </r>
  <r>
    <x v="2"/>
  </r>
  <r>
    <x v="3"/>
  </r>
  <r>
    <x v="3"/>
  </r>
  <r>
    <x v="2"/>
  </r>
  <r>
    <x v="2"/>
  </r>
  <r>
    <x v="1"/>
  </r>
  <r>
    <x v="3"/>
  </r>
  <r>
    <x v="1"/>
  </r>
  <r>
    <x v="2"/>
  </r>
  <r>
    <x v="2"/>
  </r>
  <r>
    <x v="2"/>
  </r>
  <r>
    <x v="1"/>
  </r>
  <r>
    <x v="0"/>
  </r>
  <r>
    <x v="0"/>
  </r>
  <r>
    <x v="2"/>
  </r>
  <r>
    <x v="1"/>
  </r>
  <r>
    <x v="1"/>
  </r>
  <r>
    <x v="0"/>
  </r>
  <r>
    <x v="0"/>
  </r>
  <r>
    <x v="3"/>
  </r>
  <r>
    <x v="1"/>
  </r>
  <r>
    <x v="3"/>
  </r>
  <r>
    <x v="0"/>
  </r>
  <r>
    <x v="0"/>
  </r>
  <r>
    <x v="1"/>
  </r>
  <r>
    <x v="1"/>
  </r>
  <r>
    <x v="0"/>
  </r>
  <r>
    <x v="1"/>
  </r>
  <r>
    <x v="1"/>
  </r>
  <r>
    <x v="1"/>
  </r>
  <r>
    <x v="1"/>
  </r>
  <r>
    <x v="1"/>
  </r>
  <r>
    <x v="1"/>
  </r>
  <r>
    <x v="0"/>
  </r>
  <r>
    <x v="1"/>
  </r>
  <r>
    <x v="1"/>
  </r>
  <r>
    <x v="2"/>
  </r>
  <r>
    <x v="1"/>
  </r>
  <r>
    <x v="1"/>
  </r>
  <r>
    <x v="0"/>
  </r>
  <r>
    <x v="1"/>
  </r>
  <r>
    <x v="1"/>
  </r>
  <r>
    <x v="1"/>
  </r>
  <r>
    <x v="0"/>
  </r>
  <r>
    <x v="1"/>
  </r>
  <r>
    <x v="1"/>
  </r>
  <r>
    <x v="1"/>
  </r>
  <r>
    <x v="2"/>
  </r>
  <r>
    <x v="3"/>
  </r>
  <r>
    <x v="2"/>
  </r>
  <r>
    <x v="0"/>
  </r>
  <r>
    <x v="1"/>
  </r>
  <r>
    <x v="3"/>
  </r>
  <r>
    <x v="3"/>
  </r>
  <r>
    <x v="3"/>
  </r>
  <r>
    <x v="3"/>
  </r>
  <r>
    <x v="0"/>
  </r>
  <r>
    <x v="0"/>
  </r>
  <r>
    <x v="1"/>
  </r>
  <r>
    <x v="0"/>
  </r>
  <r>
    <x v="3"/>
  </r>
  <r>
    <x v="1"/>
  </r>
  <r>
    <x v="0"/>
  </r>
  <r>
    <x v="1"/>
  </r>
  <r>
    <x v="0"/>
  </r>
  <r>
    <x v="1"/>
  </r>
  <r>
    <x v="1"/>
  </r>
  <r>
    <x v="1"/>
  </r>
  <r>
    <x v="0"/>
  </r>
  <r>
    <x v="1"/>
  </r>
  <r>
    <x v="0"/>
  </r>
  <r>
    <x v="2"/>
  </r>
  <r>
    <x v="2"/>
  </r>
  <r>
    <x v="3"/>
  </r>
  <r>
    <x v="2"/>
  </r>
  <r>
    <x v="3"/>
  </r>
  <r>
    <x v="3"/>
  </r>
  <r>
    <x v="4"/>
  </r>
  <r>
    <x v="2"/>
  </r>
  <r>
    <x v="0"/>
  </r>
  <r>
    <x v="0"/>
  </r>
  <r>
    <x v="1"/>
  </r>
  <r>
    <x v="1"/>
  </r>
  <r>
    <x v="1"/>
  </r>
  <r>
    <x v="1"/>
  </r>
  <r>
    <x v="0"/>
  </r>
  <r>
    <x v="1"/>
  </r>
  <r>
    <x v="0"/>
  </r>
  <r>
    <x v="3"/>
  </r>
  <r>
    <x v="2"/>
  </r>
  <r>
    <x v="1"/>
  </r>
  <r>
    <x v="2"/>
  </r>
  <r>
    <x v="1"/>
  </r>
  <r>
    <x v="0"/>
  </r>
  <r>
    <x v="0"/>
  </r>
  <r>
    <x v="1"/>
  </r>
  <r>
    <x v="1"/>
  </r>
  <r>
    <x v="1"/>
  </r>
  <r>
    <x v="1"/>
  </r>
  <r>
    <x v="2"/>
  </r>
  <r>
    <x v="3"/>
  </r>
  <r>
    <x v="1"/>
  </r>
  <r>
    <x v="3"/>
  </r>
  <r>
    <x v="0"/>
  </r>
  <r>
    <x v="1"/>
  </r>
  <r>
    <x v="0"/>
  </r>
  <r>
    <x v="0"/>
  </r>
  <r>
    <x v="1"/>
  </r>
  <r>
    <x v="1"/>
  </r>
  <r>
    <x v="2"/>
  </r>
  <r>
    <x v="2"/>
  </r>
  <r>
    <x v="2"/>
  </r>
  <r>
    <x v="2"/>
  </r>
  <r>
    <x v="1"/>
  </r>
  <r>
    <x v="2"/>
  </r>
  <r>
    <x v="2"/>
  </r>
  <r>
    <x v="1"/>
  </r>
  <r>
    <x v="1"/>
  </r>
  <r>
    <x v="2"/>
  </r>
  <r>
    <x v="1"/>
  </r>
  <r>
    <x v="1"/>
  </r>
  <r>
    <x v="0"/>
  </r>
  <r>
    <x v="1"/>
  </r>
  <r>
    <x v="1"/>
  </r>
  <r>
    <x v="0"/>
  </r>
  <r>
    <x v="0"/>
  </r>
  <r>
    <x v="1"/>
  </r>
  <r>
    <x v="1"/>
  </r>
  <r>
    <x v="0"/>
  </r>
  <r>
    <x v="1"/>
  </r>
  <r>
    <x v="3"/>
  </r>
  <r>
    <x v="3"/>
  </r>
  <r>
    <x v="1"/>
  </r>
  <r>
    <x v="0"/>
  </r>
  <r>
    <x v="2"/>
  </r>
  <r>
    <x v="2"/>
  </r>
  <r>
    <x v="1"/>
  </r>
  <r>
    <x v="1"/>
  </r>
  <r>
    <x v="1"/>
  </r>
  <r>
    <x v="3"/>
  </r>
  <r>
    <x v="3"/>
  </r>
  <r>
    <x v="3"/>
  </r>
  <r>
    <x v="3"/>
  </r>
  <r>
    <x v="0"/>
  </r>
  <r>
    <x v="0"/>
  </r>
  <r>
    <x v="1"/>
  </r>
  <r>
    <x v="0"/>
  </r>
  <r>
    <x v="2"/>
  </r>
  <r>
    <x v="0"/>
  </r>
  <r>
    <x v="1"/>
  </r>
  <r>
    <x v="3"/>
  </r>
  <r>
    <x v="3"/>
  </r>
  <r>
    <x v="2"/>
  </r>
  <r>
    <x v="1"/>
  </r>
  <r>
    <x v="1"/>
  </r>
  <r>
    <x v="1"/>
  </r>
  <r>
    <x v="1"/>
  </r>
  <r>
    <x v="1"/>
  </r>
  <r>
    <x v="1"/>
  </r>
  <r>
    <x v="1"/>
  </r>
  <r>
    <x v="3"/>
  </r>
  <r>
    <x v="3"/>
  </r>
  <r>
    <x v="0"/>
  </r>
  <r>
    <x v="1"/>
  </r>
  <r>
    <x v="1"/>
  </r>
  <r>
    <x v="0"/>
  </r>
  <r>
    <x v="0"/>
  </r>
  <r>
    <x v="1"/>
  </r>
  <r>
    <x v="1"/>
  </r>
  <r>
    <x v="1"/>
  </r>
  <r>
    <x v="1"/>
  </r>
  <r>
    <x v="2"/>
  </r>
  <r>
    <x v="2"/>
  </r>
  <r>
    <x v="2"/>
  </r>
  <r>
    <x v="0"/>
  </r>
  <r>
    <x v="2"/>
  </r>
  <r>
    <x v="1"/>
  </r>
  <r>
    <x v="2"/>
  </r>
  <r>
    <x v="1"/>
  </r>
  <r>
    <x v="1"/>
  </r>
  <r>
    <x v="1"/>
  </r>
  <r>
    <x v="0"/>
  </r>
  <r>
    <x v="1"/>
  </r>
  <r>
    <x v="1"/>
  </r>
  <r>
    <x v="1"/>
  </r>
  <r>
    <x v="1"/>
  </r>
  <r>
    <x v="1"/>
  </r>
  <r>
    <x v="3"/>
  </r>
  <r>
    <x v="3"/>
  </r>
  <r>
    <x v="1"/>
  </r>
  <r>
    <x v="3"/>
  </r>
  <r>
    <x v="3"/>
  </r>
  <r>
    <x v="1"/>
  </r>
  <r>
    <x v="1"/>
  </r>
  <r>
    <x v="1"/>
  </r>
  <r>
    <x v="1"/>
  </r>
  <r>
    <x v="3"/>
  </r>
  <r>
    <x v="2"/>
  </r>
  <r>
    <x v="1"/>
  </r>
  <r>
    <x v="2"/>
  </r>
  <r>
    <x v="1"/>
  </r>
  <r>
    <x v="1"/>
  </r>
  <r>
    <x v="1"/>
  </r>
  <r>
    <x v="0"/>
  </r>
  <r>
    <x v="3"/>
  </r>
  <r>
    <x v="1"/>
  </r>
  <r>
    <x v="3"/>
  </r>
  <r>
    <x v="2"/>
  </r>
  <r>
    <x v="3"/>
  </r>
  <r>
    <x v="2"/>
  </r>
  <r>
    <x v="2"/>
  </r>
  <r>
    <x v="1"/>
  </r>
  <r>
    <x v="2"/>
  </r>
  <r>
    <x v="1"/>
  </r>
  <r>
    <x v="2"/>
  </r>
  <r>
    <x v="0"/>
  </r>
  <r>
    <x v="2"/>
  </r>
  <r>
    <x v="0"/>
  </r>
  <r>
    <x v="1"/>
  </r>
  <r>
    <x v="1"/>
  </r>
  <r>
    <x v="0"/>
  </r>
  <r>
    <x v="0"/>
  </r>
  <r>
    <x v="1"/>
  </r>
  <r>
    <x v="2"/>
  </r>
  <r>
    <x v="0"/>
  </r>
  <r>
    <x v="1"/>
  </r>
  <r>
    <x v="1"/>
  </r>
  <r>
    <x v="0"/>
  </r>
  <r>
    <x v="1"/>
  </r>
  <r>
    <x v="3"/>
  </r>
  <r>
    <x v="3"/>
  </r>
  <r>
    <x v="2"/>
  </r>
  <r>
    <x v="1"/>
  </r>
  <r>
    <x v="1"/>
  </r>
  <r>
    <x v="2"/>
  </r>
  <r>
    <x v="1"/>
  </r>
  <r>
    <x v="3"/>
  </r>
  <r>
    <x v="1"/>
  </r>
  <r>
    <x v="3"/>
  </r>
  <r>
    <x v="2"/>
  </r>
  <r>
    <x v="1"/>
  </r>
  <r>
    <x v="2"/>
  </r>
  <r>
    <x v="1"/>
  </r>
  <r>
    <x v="3"/>
  </r>
  <r>
    <x v="3"/>
  </r>
  <r>
    <x v="3"/>
  </r>
  <r>
    <x v="3"/>
  </r>
  <r>
    <x v="0"/>
  </r>
  <r>
    <x v="3"/>
  </r>
  <r>
    <x v="3"/>
  </r>
  <r>
    <x v="3"/>
  </r>
  <r>
    <x v="1"/>
  </r>
  <r>
    <x v="3"/>
  </r>
  <r>
    <x v="3"/>
  </r>
  <r>
    <x v="0"/>
  </r>
  <r>
    <x v="3"/>
  </r>
  <r>
    <x v="2"/>
  </r>
  <r>
    <x v="2"/>
  </r>
  <r>
    <x v="1"/>
  </r>
  <r>
    <x v="1"/>
  </r>
  <r>
    <x v="1"/>
  </r>
  <r>
    <x v="1"/>
  </r>
  <r>
    <x v="1"/>
  </r>
  <r>
    <x v="0"/>
  </r>
  <r>
    <x v="1"/>
  </r>
  <r>
    <x v="3"/>
  </r>
  <r>
    <x v="1"/>
  </r>
  <r>
    <x v="2"/>
  </r>
  <r>
    <x v="1"/>
  </r>
  <r>
    <x v="1"/>
  </r>
  <r>
    <x v="1"/>
  </r>
  <r>
    <x v="1"/>
  </r>
  <r>
    <x v="3"/>
  </r>
  <r>
    <x v="3"/>
  </r>
  <r>
    <x v="3"/>
  </r>
  <r>
    <x v="1"/>
  </r>
  <r>
    <x v="1"/>
  </r>
  <r>
    <x v="1"/>
  </r>
  <r>
    <x v="2"/>
  </r>
  <r>
    <x v="0"/>
  </r>
  <r>
    <x v="2"/>
  </r>
  <r>
    <x v="1"/>
  </r>
  <r>
    <x v="1"/>
  </r>
  <r>
    <x v="1"/>
  </r>
  <r>
    <x v="0"/>
  </r>
  <r>
    <x v="1"/>
  </r>
  <r>
    <x v="1"/>
  </r>
  <r>
    <x v="1"/>
  </r>
  <r>
    <x v="3"/>
  </r>
  <r>
    <x v="1"/>
  </r>
  <r>
    <x v="1"/>
  </r>
  <r>
    <x v="1"/>
  </r>
  <r>
    <x v="1"/>
  </r>
  <r>
    <x v="3"/>
  </r>
  <r>
    <x v="1"/>
  </r>
  <r>
    <x v="1"/>
  </r>
  <r>
    <x v="2"/>
  </r>
  <r>
    <x v="1"/>
  </r>
  <r>
    <x v="2"/>
  </r>
  <r>
    <x v="0"/>
  </r>
  <r>
    <x v="3"/>
  </r>
  <r>
    <x v="2"/>
  </r>
  <r>
    <x v="2"/>
  </r>
  <r>
    <x v="0"/>
  </r>
  <r>
    <x v="1"/>
  </r>
  <r>
    <x v="2"/>
  </r>
  <r>
    <x v="2"/>
  </r>
  <r>
    <x v="0"/>
  </r>
  <r>
    <x v="3"/>
  </r>
  <r>
    <x v="3"/>
  </r>
  <r>
    <x v="1"/>
  </r>
  <r>
    <x v="1"/>
  </r>
  <r>
    <x v="2"/>
  </r>
  <r>
    <x v="2"/>
  </r>
  <r>
    <x v="2"/>
  </r>
  <r>
    <x v="3"/>
  </r>
  <r>
    <x v="1"/>
  </r>
  <r>
    <x v="2"/>
  </r>
  <r>
    <x v="1"/>
  </r>
  <r>
    <x v="2"/>
  </r>
  <r>
    <x v="0"/>
  </r>
  <r>
    <x v="1"/>
  </r>
  <r>
    <x v="0"/>
  </r>
  <r>
    <x v="1"/>
  </r>
  <r>
    <x v="1"/>
  </r>
  <r>
    <x v="2"/>
  </r>
  <r>
    <x v="1"/>
  </r>
  <r>
    <x v="2"/>
  </r>
  <r>
    <x v="2"/>
  </r>
  <r>
    <x v="2"/>
  </r>
  <r>
    <x v="1"/>
  </r>
  <r>
    <x v="1"/>
  </r>
  <r>
    <x v="1"/>
  </r>
  <r>
    <x v="1"/>
  </r>
  <r>
    <x v="1"/>
  </r>
  <r>
    <x v="1"/>
  </r>
  <r>
    <x v="1"/>
  </r>
  <r>
    <x v="1"/>
  </r>
  <r>
    <x v="1"/>
  </r>
  <r>
    <x v="1"/>
  </r>
  <r>
    <x v="0"/>
  </r>
  <r>
    <x v="1"/>
  </r>
  <r>
    <x v="1"/>
  </r>
  <r>
    <x v="2"/>
  </r>
  <r>
    <x v="1"/>
  </r>
  <r>
    <x v="1"/>
  </r>
  <r>
    <x v="1"/>
  </r>
  <r>
    <x v="1"/>
  </r>
  <r>
    <x v="2"/>
  </r>
  <r>
    <x v="1"/>
  </r>
  <r>
    <x v="1"/>
  </r>
  <r>
    <x v="1"/>
  </r>
  <r>
    <x v="1"/>
  </r>
  <r>
    <x v="1"/>
  </r>
  <r>
    <x v="0"/>
  </r>
  <r>
    <x v="1"/>
  </r>
  <r>
    <x v="2"/>
  </r>
  <r>
    <x v="0"/>
  </r>
  <r>
    <x v="1"/>
  </r>
  <r>
    <x v="1"/>
  </r>
  <r>
    <x v="1"/>
  </r>
  <r>
    <x v="2"/>
  </r>
  <r>
    <x v="0"/>
  </r>
  <r>
    <x v="1"/>
  </r>
  <r>
    <x v="1"/>
  </r>
  <r>
    <x v="1"/>
  </r>
  <r>
    <x v="3"/>
  </r>
  <r>
    <x v="1"/>
  </r>
  <r>
    <x v="3"/>
  </r>
  <r>
    <x v="2"/>
  </r>
  <r>
    <x v="1"/>
  </r>
  <r>
    <x v="3"/>
  </r>
  <r>
    <x v="1"/>
  </r>
  <r>
    <x v="3"/>
  </r>
  <r>
    <x v="3"/>
  </r>
  <r>
    <x v="1"/>
  </r>
  <r>
    <x v="1"/>
  </r>
  <r>
    <x v="3"/>
  </r>
  <r>
    <x v="1"/>
  </r>
  <r>
    <x v="1"/>
  </r>
  <r>
    <x v="2"/>
  </r>
  <r>
    <x v="2"/>
  </r>
  <r>
    <x v="1"/>
  </r>
  <r>
    <x v="1"/>
  </r>
  <r>
    <x v="0"/>
  </r>
  <r>
    <x v="1"/>
  </r>
  <r>
    <x v="1"/>
  </r>
  <r>
    <x v="0"/>
  </r>
  <r>
    <x v="1"/>
  </r>
  <r>
    <x v="1"/>
  </r>
  <r>
    <x v="3"/>
  </r>
  <r>
    <x v="2"/>
  </r>
  <r>
    <x v="0"/>
  </r>
  <r>
    <x v="1"/>
  </r>
  <r>
    <x v="2"/>
  </r>
  <r>
    <x v="0"/>
  </r>
  <r>
    <x v="0"/>
  </r>
  <r>
    <x v="2"/>
  </r>
  <r>
    <x v="1"/>
  </r>
  <r>
    <x v="1"/>
  </r>
  <r>
    <x v="1"/>
  </r>
  <r>
    <x v="1"/>
  </r>
  <r>
    <x v="0"/>
  </r>
  <r>
    <x v="2"/>
  </r>
  <r>
    <x v="1"/>
  </r>
  <r>
    <x v="3"/>
  </r>
  <r>
    <x v="1"/>
  </r>
  <r>
    <x v="3"/>
  </r>
  <r>
    <x v="3"/>
  </r>
  <r>
    <x v="0"/>
  </r>
  <r>
    <x v="3"/>
  </r>
  <r>
    <x v="1"/>
  </r>
  <r>
    <x v="1"/>
  </r>
  <r>
    <x v="1"/>
  </r>
  <r>
    <x v="0"/>
  </r>
  <r>
    <x v="1"/>
  </r>
  <r>
    <x v="1"/>
  </r>
  <r>
    <x v="0"/>
  </r>
  <r>
    <x v="1"/>
  </r>
  <r>
    <x v="2"/>
  </r>
  <r>
    <x v="1"/>
  </r>
  <r>
    <x v="1"/>
  </r>
  <r>
    <x v="2"/>
  </r>
  <r>
    <x v="2"/>
  </r>
  <r>
    <x v="1"/>
  </r>
  <r>
    <x v="3"/>
  </r>
  <r>
    <x v="2"/>
  </r>
  <r>
    <x v="2"/>
  </r>
  <r>
    <x v="1"/>
  </r>
  <r>
    <x v="3"/>
  </r>
  <r>
    <x v="3"/>
  </r>
  <r>
    <x v="3"/>
  </r>
  <r>
    <x v="3"/>
  </r>
  <r>
    <x v="2"/>
  </r>
  <r>
    <x v="1"/>
  </r>
  <r>
    <x v="1"/>
  </r>
  <r>
    <x v="2"/>
  </r>
  <r>
    <x v="0"/>
  </r>
  <r>
    <x v="3"/>
  </r>
  <r>
    <x v="2"/>
  </r>
  <r>
    <x v="0"/>
  </r>
  <r>
    <x v="2"/>
  </r>
  <r>
    <x v="2"/>
  </r>
  <r>
    <x v="3"/>
  </r>
  <r>
    <x v="3"/>
  </r>
  <r>
    <x v="0"/>
  </r>
  <r>
    <x v="1"/>
  </r>
  <r>
    <x v="1"/>
  </r>
  <r>
    <x v="2"/>
  </r>
  <r>
    <x v="1"/>
  </r>
  <r>
    <x v="1"/>
  </r>
  <r>
    <x v="1"/>
  </r>
  <r>
    <x v="2"/>
  </r>
  <r>
    <x v="1"/>
  </r>
  <r>
    <x v="1"/>
  </r>
  <r>
    <x v="1"/>
  </r>
  <r>
    <x v="0"/>
  </r>
  <r>
    <x v="0"/>
  </r>
  <r>
    <x v="1"/>
  </r>
  <r>
    <x v="1"/>
  </r>
  <r>
    <x v="1"/>
  </r>
  <r>
    <x v="1"/>
  </r>
  <r>
    <x v="2"/>
  </r>
  <r>
    <x v="1"/>
  </r>
  <r>
    <x v="1"/>
  </r>
  <r>
    <x v="1"/>
  </r>
  <r>
    <x v="2"/>
  </r>
  <r>
    <x v="3"/>
  </r>
  <r>
    <x v="3"/>
  </r>
  <r>
    <x v="3"/>
  </r>
  <r>
    <x v="3"/>
  </r>
  <r>
    <x v="1"/>
  </r>
  <r>
    <x v="3"/>
  </r>
  <r>
    <x v="1"/>
  </r>
  <r>
    <x v="2"/>
  </r>
  <r>
    <x v="1"/>
  </r>
  <r>
    <x v="1"/>
  </r>
  <r>
    <x v="1"/>
  </r>
  <r>
    <x v="2"/>
  </r>
  <r>
    <x v="1"/>
  </r>
  <r>
    <x v="0"/>
  </r>
  <r>
    <x v="1"/>
  </r>
  <r>
    <x v="1"/>
  </r>
  <r>
    <x v="3"/>
  </r>
  <r>
    <x v="3"/>
  </r>
  <r>
    <x v="1"/>
  </r>
  <r>
    <x v="2"/>
  </r>
  <r>
    <x v="1"/>
  </r>
  <r>
    <x v="2"/>
  </r>
  <r>
    <x v="1"/>
  </r>
  <r>
    <x v="0"/>
  </r>
  <r>
    <x v="0"/>
  </r>
  <r>
    <x v="0"/>
  </r>
  <r>
    <x v="0"/>
  </r>
  <r>
    <x v="1"/>
  </r>
  <r>
    <x v="0"/>
  </r>
  <r>
    <x v="1"/>
  </r>
  <r>
    <x v="3"/>
  </r>
  <r>
    <x v="0"/>
  </r>
  <r>
    <x v="2"/>
  </r>
  <r>
    <x v="3"/>
  </r>
  <r>
    <x v="1"/>
  </r>
  <r>
    <x v="0"/>
  </r>
  <r>
    <x v="1"/>
  </r>
  <r>
    <x v="2"/>
  </r>
  <r>
    <x v="1"/>
  </r>
  <r>
    <x v="0"/>
  </r>
  <r>
    <x v="1"/>
  </r>
  <r>
    <x v="1"/>
  </r>
  <r>
    <x v="1"/>
  </r>
  <r>
    <x v="4"/>
  </r>
  <r>
    <x v="2"/>
  </r>
  <r>
    <x v="0"/>
  </r>
  <r>
    <x v="2"/>
  </r>
  <r>
    <x v="1"/>
  </r>
  <r>
    <x v="1"/>
  </r>
  <r>
    <x v="3"/>
  </r>
  <r>
    <x v="1"/>
  </r>
  <r>
    <x v="3"/>
  </r>
  <r>
    <x v="1"/>
  </r>
  <r>
    <x v="1"/>
  </r>
  <r>
    <x v="1"/>
  </r>
  <r>
    <x v="4"/>
  </r>
  <r>
    <x v="1"/>
  </r>
  <r>
    <x v="1"/>
  </r>
  <r>
    <x v="1"/>
  </r>
  <r>
    <x v="1"/>
  </r>
  <r>
    <x v="1"/>
  </r>
  <r>
    <x v="1"/>
  </r>
  <r>
    <x v="2"/>
  </r>
  <r>
    <x v="2"/>
  </r>
  <r>
    <x v="1"/>
  </r>
  <r>
    <x v="1"/>
  </r>
  <r>
    <x v="4"/>
  </r>
  <r>
    <x v="3"/>
  </r>
  <r>
    <x v="0"/>
  </r>
  <r>
    <x v="0"/>
  </r>
  <r>
    <x v="0"/>
  </r>
  <r>
    <x v="1"/>
  </r>
  <r>
    <x v="2"/>
  </r>
  <r>
    <x v="1"/>
  </r>
  <r>
    <x v="0"/>
  </r>
  <r>
    <x v="1"/>
  </r>
  <r>
    <x v="1"/>
  </r>
  <r>
    <x v="1"/>
  </r>
  <r>
    <x v="3"/>
  </r>
  <r>
    <x v="0"/>
  </r>
  <r>
    <x v="1"/>
  </r>
  <r>
    <x v="3"/>
  </r>
  <r>
    <x v="2"/>
  </r>
  <r>
    <x v="1"/>
  </r>
  <r>
    <x v="1"/>
  </r>
  <r>
    <x v="3"/>
  </r>
  <r>
    <x v="2"/>
  </r>
  <r>
    <x v="1"/>
  </r>
  <r>
    <x v="2"/>
  </r>
  <r>
    <x v="1"/>
  </r>
  <r>
    <x v="1"/>
  </r>
  <r>
    <x v="3"/>
  </r>
  <r>
    <x v="3"/>
  </r>
  <r>
    <x v="1"/>
  </r>
  <r>
    <x v="1"/>
  </r>
  <r>
    <x v="3"/>
  </r>
  <r>
    <x v="3"/>
  </r>
  <r>
    <x v="1"/>
  </r>
  <r>
    <x v="2"/>
  </r>
  <r>
    <x v="0"/>
  </r>
  <r>
    <x v="1"/>
  </r>
  <r>
    <x v="2"/>
  </r>
  <r>
    <x v="2"/>
  </r>
  <r>
    <x v="2"/>
  </r>
  <r>
    <x v="0"/>
  </r>
  <r>
    <x v="1"/>
  </r>
  <r>
    <x v="1"/>
  </r>
  <r>
    <x v="3"/>
  </r>
  <r>
    <x v="3"/>
  </r>
  <r>
    <x v="3"/>
  </r>
  <r>
    <x v="2"/>
  </r>
  <r>
    <x v="1"/>
  </r>
  <r>
    <x v="0"/>
  </r>
  <r>
    <x v="0"/>
  </r>
  <r>
    <x v="1"/>
  </r>
  <r>
    <x v="1"/>
  </r>
  <r>
    <x v="1"/>
  </r>
  <r>
    <x v="0"/>
  </r>
  <r>
    <x v="2"/>
  </r>
  <r>
    <x v="2"/>
  </r>
  <r>
    <x v="2"/>
  </r>
  <r>
    <x v="1"/>
  </r>
  <r>
    <x v="1"/>
  </r>
  <r>
    <x v="1"/>
  </r>
  <r>
    <x v="1"/>
  </r>
  <r>
    <x v="3"/>
  </r>
  <r>
    <x v="2"/>
  </r>
  <r>
    <x v="3"/>
  </r>
  <r>
    <x v="3"/>
  </r>
  <r>
    <x v="3"/>
  </r>
  <r>
    <x v="3"/>
  </r>
  <r>
    <x v="2"/>
  </r>
  <r>
    <x v="2"/>
  </r>
  <r>
    <x v="0"/>
  </r>
  <r>
    <x v="1"/>
  </r>
  <r>
    <x v="0"/>
  </r>
  <r>
    <x v="2"/>
  </r>
  <r>
    <x v="1"/>
  </r>
  <r>
    <x v="0"/>
  </r>
  <r>
    <x v="3"/>
  </r>
  <r>
    <x v="0"/>
  </r>
  <r>
    <x v="3"/>
  </r>
  <r>
    <x v="1"/>
  </r>
  <r>
    <x v="1"/>
  </r>
  <r>
    <x v="1"/>
  </r>
  <r>
    <x v="3"/>
  </r>
  <r>
    <x v="1"/>
  </r>
  <r>
    <x v="2"/>
  </r>
  <r>
    <x v="0"/>
  </r>
  <r>
    <x v="1"/>
  </r>
  <r>
    <x v="3"/>
  </r>
  <r>
    <x v="1"/>
  </r>
  <r>
    <x v="1"/>
  </r>
  <r>
    <x v="1"/>
  </r>
  <r>
    <x v="0"/>
  </r>
  <r>
    <x v="2"/>
  </r>
  <r>
    <x v="0"/>
  </r>
  <r>
    <x v="3"/>
  </r>
  <r>
    <x v="1"/>
  </r>
  <r>
    <x v="2"/>
  </r>
  <r>
    <x v="2"/>
  </r>
  <r>
    <x v="2"/>
  </r>
  <r>
    <x v="1"/>
  </r>
  <r>
    <x v="0"/>
  </r>
  <r>
    <x v="1"/>
  </r>
  <r>
    <x v="1"/>
  </r>
  <r>
    <x v="1"/>
  </r>
  <r>
    <x v="1"/>
  </r>
  <r>
    <x v="1"/>
  </r>
  <r>
    <x v="2"/>
  </r>
  <r>
    <x v="3"/>
  </r>
  <r>
    <x v="3"/>
  </r>
  <r>
    <x v="3"/>
  </r>
  <r>
    <x v="0"/>
  </r>
  <r>
    <x v="1"/>
  </r>
  <r>
    <x v="0"/>
  </r>
  <r>
    <x v="3"/>
  </r>
  <r>
    <x v="2"/>
  </r>
  <r>
    <x v="1"/>
  </r>
  <r>
    <x v="1"/>
  </r>
  <r>
    <x v="0"/>
  </r>
  <r>
    <x v="2"/>
  </r>
  <r>
    <x v="0"/>
  </r>
  <r>
    <x v="0"/>
  </r>
  <r>
    <x v="0"/>
  </r>
  <r>
    <x v="1"/>
  </r>
  <r>
    <x v="1"/>
  </r>
  <r>
    <x v="1"/>
  </r>
  <r>
    <x v="2"/>
  </r>
  <r>
    <x v="0"/>
  </r>
  <r>
    <x v="1"/>
  </r>
  <r>
    <x v="2"/>
  </r>
  <r>
    <x v="3"/>
  </r>
  <r>
    <x v="0"/>
  </r>
  <r>
    <x v="2"/>
  </r>
  <r>
    <x v="3"/>
  </r>
  <r>
    <x v="3"/>
  </r>
  <r>
    <x v="0"/>
  </r>
  <r>
    <x v="1"/>
  </r>
  <r>
    <x v="2"/>
  </r>
  <r>
    <x v="3"/>
  </r>
  <r>
    <x v="3"/>
  </r>
  <r>
    <x v="3"/>
  </r>
  <r>
    <x v="1"/>
  </r>
  <r>
    <x v="2"/>
  </r>
  <r>
    <x v="2"/>
  </r>
  <r>
    <x v="1"/>
  </r>
  <r>
    <x v="1"/>
  </r>
  <r>
    <x v="0"/>
  </r>
  <r>
    <x v="1"/>
  </r>
  <r>
    <x v="3"/>
  </r>
  <r>
    <x v="0"/>
  </r>
  <r>
    <x v="3"/>
  </r>
  <r>
    <x v="2"/>
  </r>
  <r>
    <x v="3"/>
  </r>
  <r>
    <x v="1"/>
  </r>
  <r>
    <x v="1"/>
  </r>
  <r>
    <x v="3"/>
  </r>
  <r>
    <x v="1"/>
  </r>
  <r>
    <x v="2"/>
  </r>
  <r>
    <x v="0"/>
  </r>
  <r>
    <x v="1"/>
  </r>
  <r>
    <x v="1"/>
  </r>
  <r>
    <x v="1"/>
  </r>
  <r>
    <x v="1"/>
  </r>
  <r>
    <x v="1"/>
  </r>
  <r>
    <x v="1"/>
  </r>
  <r>
    <x v="0"/>
  </r>
  <r>
    <x v="0"/>
  </r>
  <r>
    <x v="2"/>
  </r>
  <r>
    <x v="1"/>
  </r>
  <r>
    <x v="1"/>
  </r>
  <r>
    <x v="1"/>
  </r>
  <r>
    <x v="1"/>
  </r>
  <r>
    <x v="1"/>
  </r>
  <r>
    <x v="3"/>
  </r>
  <r>
    <x v="1"/>
  </r>
  <r>
    <x v="0"/>
  </r>
  <r>
    <x v="2"/>
  </r>
  <r>
    <x v="1"/>
  </r>
  <r>
    <x v="1"/>
  </r>
  <r>
    <x v="1"/>
  </r>
  <r>
    <x v="0"/>
  </r>
  <r>
    <x v="1"/>
  </r>
  <r>
    <x v="2"/>
  </r>
  <r>
    <x v="3"/>
  </r>
  <r>
    <x v="3"/>
  </r>
  <r>
    <x v="0"/>
  </r>
  <r>
    <x v="2"/>
  </r>
  <r>
    <x v="2"/>
  </r>
  <r>
    <x v="1"/>
  </r>
  <r>
    <x v="2"/>
  </r>
  <r>
    <x v="3"/>
  </r>
  <r>
    <x v="1"/>
  </r>
  <r>
    <x v="0"/>
  </r>
  <r>
    <x v="0"/>
  </r>
  <r>
    <x v="3"/>
  </r>
  <r>
    <x v="0"/>
  </r>
  <r>
    <x v="1"/>
  </r>
  <r>
    <x v="3"/>
  </r>
  <r>
    <x v="1"/>
  </r>
  <r>
    <x v="1"/>
  </r>
  <r>
    <x v="1"/>
  </r>
  <r>
    <x v="1"/>
  </r>
  <r>
    <x v="1"/>
  </r>
  <r>
    <x v="3"/>
  </r>
  <r>
    <x v="3"/>
  </r>
  <r>
    <x v="3"/>
  </r>
  <r>
    <x v="1"/>
  </r>
  <r>
    <x v="2"/>
  </r>
  <r>
    <x v="1"/>
  </r>
  <r>
    <x v="1"/>
  </r>
  <r>
    <x v="1"/>
  </r>
  <r>
    <x v="0"/>
  </r>
  <r>
    <x v="3"/>
  </r>
  <r>
    <x v="3"/>
  </r>
  <r>
    <x v="0"/>
  </r>
  <r>
    <x v="3"/>
  </r>
  <r>
    <x v="0"/>
  </r>
  <r>
    <x v="1"/>
  </r>
  <r>
    <x v="1"/>
  </r>
  <r>
    <x v="3"/>
  </r>
  <r>
    <x v="1"/>
  </r>
  <r>
    <x v="3"/>
  </r>
  <r>
    <x v="3"/>
  </r>
  <r>
    <x v="1"/>
  </r>
  <r>
    <x v="3"/>
  </r>
  <r>
    <x v="1"/>
  </r>
  <r>
    <x v="2"/>
  </r>
  <r>
    <x v="2"/>
  </r>
  <r>
    <x v="3"/>
  </r>
  <r>
    <x v="1"/>
  </r>
  <r>
    <x v="1"/>
  </r>
  <r>
    <x v="0"/>
  </r>
  <r>
    <x v="0"/>
  </r>
  <r>
    <x v="2"/>
  </r>
  <r>
    <x v="0"/>
  </r>
  <r>
    <x v="0"/>
  </r>
  <r>
    <x v="1"/>
  </r>
  <r>
    <x v="4"/>
  </r>
  <r>
    <x v="2"/>
  </r>
  <r>
    <x v="2"/>
  </r>
  <r>
    <x v="1"/>
  </r>
  <r>
    <x v="2"/>
  </r>
  <r>
    <x v="1"/>
  </r>
  <r>
    <x v="1"/>
  </r>
  <r>
    <x v="0"/>
  </r>
  <r>
    <x v="1"/>
  </r>
  <r>
    <x v="0"/>
  </r>
  <r>
    <x v="1"/>
  </r>
  <r>
    <x v="1"/>
  </r>
  <r>
    <x v="3"/>
  </r>
  <r>
    <x v="1"/>
  </r>
  <r>
    <x v="0"/>
  </r>
  <r>
    <x v="1"/>
  </r>
  <r>
    <x v="1"/>
  </r>
  <r>
    <x v="1"/>
  </r>
  <r>
    <x v="1"/>
  </r>
  <r>
    <x v="3"/>
  </r>
  <r>
    <x v="3"/>
  </r>
  <r>
    <x v="3"/>
  </r>
  <r>
    <x v="0"/>
  </r>
  <r>
    <x v="2"/>
  </r>
  <r>
    <x v="3"/>
  </r>
  <r>
    <x v="0"/>
  </r>
  <r>
    <x v="1"/>
  </r>
  <r>
    <x v="3"/>
  </r>
  <r>
    <x v="3"/>
  </r>
  <r>
    <x v="1"/>
  </r>
  <r>
    <x v="1"/>
  </r>
  <r>
    <x v="1"/>
  </r>
  <r>
    <x v="0"/>
  </r>
  <r>
    <x v="1"/>
  </r>
  <r>
    <x v="0"/>
  </r>
  <r>
    <x v="2"/>
  </r>
  <r>
    <x v="1"/>
  </r>
  <r>
    <x v="0"/>
  </r>
  <r>
    <x v="0"/>
  </r>
  <r>
    <x v="0"/>
  </r>
  <r>
    <x v="1"/>
  </r>
  <r>
    <x v="1"/>
  </r>
  <r>
    <x v="1"/>
  </r>
  <r>
    <x v="1"/>
  </r>
  <r>
    <x v="0"/>
  </r>
  <r>
    <x v="0"/>
  </r>
  <r>
    <x v="1"/>
  </r>
  <r>
    <x v="1"/>
  </r>
  <r>
    <x v="1"/>
  </r>
  <r>
    <x v="2"/>
  </r>
  <r>
    <x v="1"/>
  </r>
  <r>
    <x v="1"/>
  </r>
  <r>
    <x v="0"/>
  </r>
  <r>
    <x v="2"/>
  </r>
  <r>
    <x v="1"/>
  </r>
  <r>
    <x v="3"/>
  </r>
  <r>
    <x v="3"/>
  </r>
  <r>
    <x v="3"/>
  </r>
  <r>
    <x v="3"/>
  </r>
  <r>
    <x v="3"/>
  </r>
  <r>
    <x v="1"/>
  </r>
  <r>
    <x v="1"/>
  </r>
  <r>
    <x v="1"/>
  </r>
  <r>
    <x v="1"/>
  </r>
  <r>
    <x v="2"/>
  </r>
  <r>
    <x v="2"/>
  </r>
  <r>
    <x v="2"/>
  </r>
  <r>
    <x v="3"/>
  </r>
  <r>
    <x v="2"/>
  </r>
  <r>
    <x v="3"/>
  </r>
  <r>
    <x v="0"/>
  </r>
  <r>
    <x v="2"/>
  </r>
  <r>
    <x v="1"/>
  </r>
  <r>
    <x v="1"/>
  </r>
  <r>
    <x v="1"/>
  </r>
  <r>
    <x v="2"/>
  </r>
  <r>
    <x v="0"/>
  </r>
  <r>
    <x v="1"/>
  </r>
  <r>
    <x v="1"/>
  </r>
  <r>
    <x v="1"/>
  </r>
  <r>
    <x v="2"/>
  </r>
  <r>
    <x v="3"/>
  </r>
  <r>
    <x v="1"/>
  </r>
  <r>
    <x v="1"/>
  </r>
  <r>
    <x v="2"/>
  </r>
  <r>
    <x v="2"/>
  </r>
  <r>
    <x v="2"/>
  </r>
  <r>
    <x v="1"/>
  </r>
  <r>
    <x v="1"/>
  </r>
  <r>
    <x v="2"/>
  </r>
  <r>
    <x v="1"/>
  </r>
  <r>
    <x v="1"/>
  </r>
  <r>
    <x v="1"/>
  </r>
  <r>
    <x v="3"/>
  </r>
  <r>
    <x v="1"/>
  </r>
  <r>
    <x v="1"/>
  </r>
  <r>
    <x v="3"/>
  </r>
  <r>
    <x v="1"/>
  </r>
  <r>
    <x v="3"/>
  </r>
  <r>
    <x v="2"/>
  </r>
  <r>
    <x v="3"/>
  </r>
  <r>
    <x v="0"/>
  </r>
  <r>
    <x v="2"/>
  </r>
  <r>
    <x v="0"/>
  </r>
  <r>
    <x v="1"/>
  </r>
  <r>
    <x v="0"/>
  </r>
  <r>
    <x v="0"/>
  </r>
  <r>
    <x v="3"/>
  </r>
  <r>
    <x v="0"/>
  </r>
  <r>
    <x v="2"/>
  </r>
  <r>
    <x v="0"/>
  </r>
  <r>
    <x v="0"/>
  </r>
  <r>
    <x v="2"/>
  </r>
  <r>
    <x v="0"/>
  </r>
  <r>
    <x v="3"/>
  </r>
  <r>
    <x v="3"/>
  </r>
  <r>
    <x v="0"/>
  </r>
  <r>
    <x v="3"/>
  </r>
  <r>
    <x v="1"/>
  </r>
  <r>
    <x v="0"/>
  </r>
  <r>
    <x v="1"/>
  </r>
  <r>
    <x v="0"/>
  </r>
  <r>
    <x v="1"/>
  </r>
  <r>
    <x v="0"/>
  </r>
  <r>
    <x v="1"/>
  </r>
  <r>
    <x v="2"/>
  </r>
  <r>
    <x v="2"/>
  </r>
  <r>
    <x v="1"/>
  </r>
  <r>
    <x v="3"/>
  </r>
  <r>
    <x v="1"/>
  </r>
  <r>
    <x v="1"/>
  </r>
  <r>
    <x v="1"/>
  </r>
  <r>
    <x v="1"/>
  </r>
  <r>
    <x v="1"/>
  </r>
  <r>
    <x v="1"/>
  </r>
  <r>
    <x v="1"/>
  </r>
  <r>
    <x v="1"/>
  </r>
  <r>
    <x v="1"/>
  </r>
  <r>
    <x v="3"/>
  </r>
  <r>
    <x v="2"/>
  </r>
  <r>
    <x v="0"/>
  </r>
  <r>
    <x v="1"/>
  </r>
  <r>
    <x v="3"/>
  </r>
  <r>
    <x v="1"/>
  </r>
  <r>
    <x v="1"/>
  </r>
  <r>
    <x v="3"/>
  </r>
  <r>
    <x v="3"/>
  </r>
  <r>
    <x v="2"/>
  </r>
  <r>
    <x v="2"/>
  </r>
  <r>
    <x v="1"/>
  </r>
  <r>
    <x v="1"/>
  </r>
  <r>
    <x v="1"/>
  </r>
  <r>
    <x v="3"/>
  </r>
  <r>
    <x v="3"/>
  </r>
  <r>
    <x v="2"/>
  </r>
  <r>
    <x v="0"/>
  </r>
  <r>
    <x v="0"/>
  </r>
  <r>
    <x v="2"/>
  </r>
  <r>
    <x v="2"/>
  </r>
  <r>
    <x v="2"/>
  </r>
  <r>
    <x v="3"/>
  </r>
  <r>
    <x v="0"/>
  </r>
  <r>
    <x v="1"/>
  </r>
  <r>
    <x v="2"/>
  </r>
  <r>
    <x v="0"/>
  </r>
  <r>
    <x v="3"/>
  </r>
  <r>
    <x v="1"/>
  </r>
  <r>
    <x v="0"/>
  </r>
  <r>
    <x v="1"/>
  </r>
  <r>
    <x v="0"/>
  </r>
  <r>
    <x v="1"/>
  </r>
  <r>
    <x v="0"/>
  </r>
  <r>
    <x v="2"/>
  </r>
  <r>
    <x v="3"/>
  </r>
  <r>
    <x v="1"/>
  </r>
  <r>
    <x v="1"/>
  </r>
  <r>
    <x v="3"/>
  </r>
  <r>
    <x v="1"/>
  </r>
  <r>
    <x v="1"/>
  </r>
  <r>
    <x v="1"/>
  </r>
  <r>
    <x v="1"/>
  </r>
  <r>
    <x v="1"/>
  </r>
  <r>
    <x v="0"/>
  </r>
  <r>
    <x v="2"/>
  </r>
  <r>
    <x v="2"/>
  </r>
  <r>
    <x v="1"/>
  </r>
  <r>
    <x v="2"/>
  </r>
  <r>
    <x v="3"/>
  </r>
  <r>
    <x v="1"/>
  </r>
  <r>
    <x v="1"/>
  </r>
  <r>
    <x v="3"/>
  </r>
  <r>
    <x v="0"/>
  </r>
  <r>
    <x v="0"/>
  </r>
  <r>
    <x v="1"/>
  </r>
  <r>
    <x v="2"/>
  </r>
  <r>
    <x v="1"/>
  </r>
  <r>
    <x v="1"/>
  </r>
  <r>
    <x v="1"/>
  </r>
  <r>
    <x v="1"/>
  </r>
  <r>
    <x v="2"/>
  </r>
  <r>
    <x v="1"/>
  </r>
  <r>
    <x v="1"/>
  </r>
  <r>
    <x v="0"/>
  </r>
  <r>
    <x v="0"/>
  </r>
  <r>
    <x v="0"/>
  </r>
  <r>
    <x v="0"/>
  </r>
  <r>
    <x v="0"/>
  </r>
  <r>
    <x v="1"/>
  </r>
  <r>
    <x v="1"/>
  </r>
  <r>
    <x v="2"/>
  </r>
  <r>
    <x v="0"/>
  </r>
  <r>
    <x v="0"/>
  </r>
  <r>
    <x v="1"/>
  </r>
  <r>
    <x v="1"/>
  </r>
  <r>
    <x v="3"/>
  </r>
  <r>
    <x v="0"/>
  </r>
  <r>
    <x v="0"/>
  </r>
  <r>
    <x v="2"/>
  </r>
  <r>
    <x v="1"/>
  </r>
  <r>
    <x v="2"/>
  </r>
  <r>
    <x v="1"/>
  </r>
  <r>
    <x v="1"/>
  </r>
  <r>
    <x v="1"/>
  </r>
  <r>
    <x v="1"/>
  </r>
  <r>
    <x v="0"/>
  </r>
  <r>
    <x v="1"/>
  </r>
  <r>
    <x v="1"/>
  </r>
  <r>
    <x v="2"/>
  </r>
  <r>
    <x v="2"/>
  </r>
  <r>
    <x v="1"/>
  </r>
  <r>
    <x v="1"/>
  </r>
  <r>
    <x v="1"/>
  </r>
  <r>
    <x v="3"/>
  </r>
  <r>
    <x v="0"/>
  </r>
  <r>
    <x v="2"/>
  </r>
  <r>
    <x v="0"/>
  </r>
  <r>
    <x v="2"/>
  </r>
  <r>
    <x v="2"/>
  </r>
  <r>
    <x v="1"/>
  </r>
  <r>
    <x v="0"/>
  </r>
  <r>
    <x v="1"/>
  </r>
  <r>
    <x v="1"/>
  </r>
  <r>
    <x v="2"/>
  </r>
  <r>
    <x v="0"/>
  </r>
  <r>
    <x v="1"/>
  </r>
  <r>
    <x v="3"/>
  </r>
  <r>
    <x v="3"/>
  </r>
  <r>
    <x v="1"/>
  </r>
  <r>
    <x v="0"/>
  </r>
  <r>
    <x v="1"/>
  </r>
  <r>
    <x v="1"/>
  </r>
  <r>
    <x v="3"/>
  </r>
  <r>
    <x v="1"/>
  </r>
  <r>
    <x v="3"/>
  </r>
  <r>
    <x v="0"/>
  </r>
  <r>
    <x v="1"/>
  </r>
  <r>
    <x v="1"/>
  </r>
  <r>
    <x v="1"/>
  </r>
  <r>
    <x v="2"/>
  </r>
  <r>
    <x v="3"/>
  </r>
  <r>
    <x v="0"/>
  </r>
  <r>
    <x v="1"/>
  </r>
  <r>
    <x v="1"/>
  </r>
  <r>
    <x v="1"/>
  </r>
  <r>
    <x v="0"/>
  </r>
  <r>
    <x v="1"/>
  </r>
  <r>
    <x v="1"/>
  </r>
  <r>
    <x v="1"/>
  </r>
  <r>
    <x v="1"/>
  </r>
  <r>
    <x v="1"/>
  </r>
  <r>
    <x v="1"/>
  </r>
  <r>
    <x v="3"/>
  </r>
  <r>
    <x v="1"/>
  </r>
  <r>
    <x v="1"/>
  </r>
  <r>
    <x v="3"/>
  </r>
  <r>
    <x v="1"/>
  </r>
  <r>
    <x v="3"/>
  </r>
  <r>
    <x v="1"/>
  </r>
  <r>
    <x v="1"/>
  </r>
  <r>
    <x v="1"/>
  </r>
  <r>
    <x v="1"/>
  </r>
  <r>
    <x v="1"/>
  </r>
  <r>
    <x v="2"/>
  </r>
  <r>
    <x v="3"/>
  </r>
  <r>
    <x v="1"/>
  </r>
  <r>
    <x v="1"/>
  </r>
  <r>
    <x v="2"/>
  </r>
  <r>
    <x v="2"/>
  </r>
  <r>
    <x v="3"/>
  </r>
  <r>
    <x v="1"/>
  </r>
  <r>
    <x v="1"/>
  </r>
  <r>
    <x v="2"/>
  </r>
  <r>
    <x v="1"/>
  </r>
  <r>
    <x v="1"/>
  </r>
  <r>
    <x v="1"/>
  </r>
  <r>
    <x v="1"/>
  </r>
  <r>
    <x v="1"/>
  </r>
  <r>
    <x v="0"/>
  </r>
  <r>
    <x v="1"/>
  </r>
  <r>
    <x v="2"/>
  </r>
  <r>
    <x v="2"/>
  </r>
  <r>
    <x v="2"/>
  </r>
  <r>
    <x v="1"/>
  </r>
  <r>
    <x v="1"/>
  </r>
  <r>
    <x v="1"/>
  </r>
  <r>
    <x v="1"/>
  </r>
  <r>
    <x v="1"/>
  </r>
  <r>
    <x v="1"/>
  </r>
  <r>
    <x v="2"/>
  </r>
  <r>
    <x v="3"/>
  </r>
  <r>
    <x v="1"/>
  </r>
  <r>
    <x v="1"/>
  </r>
  <r>
    <x v="0"/>
  </r>
  <r>
    <x v="1"/>
  </r>
  <r>
    <x v="1"/>
  </r>
  <r>
    <x v="1"/>
  </r>
  <r>
    <x v="1"/>
  </r>
  <r>
    <x v="3"/>
  </r>
  <r>
    <x v="1"/>
  </r>
  <r>
    <x v="0"/>
  </r>
  <r>
    <x v="0"/>
  </r>
  <r>
    <x v="0"/>
  </r>
  <r>
    <x v="1"/>
  </r>
  <r>
    <x v="1"/>
  </r>
  <r>
    <x v="2"/>
  </r>
  <r>
    <x v="3"/>
  </r>
  <r>
    <x v="3"/>
  </r>
  <r>
    <x v="2"/>
  </r>
  <r>
    <x v="1"/>
  </r>
  <r>
    <x v="1"/>
  </r>
  <r>
    <x v="1"/>
  </r>
  <r>
    <x v="3"/>
  </r>
  <r>
    <x v="2"/>
  </r>
  <r>
    <x v="0"/>
  </r>
  <r>
    <x v="0"/>
  </r>
  <r>
    <x v="0"/>
  </r>
  <r>
    <x v="1"/>
  </r>
  <r>
    <x v="2"/>
  </r>
  <r>
    <x v="0"/>
  </r>
  <r>
    <x v="1"/>
  </r>
  <r>
    <x v="1"/>
  </r>
  <r>
    <x v="1"/>
  </r>
  <r>
    <x v="0"/>
  </r>
  <r>
    <x v="1"/>
  </r>
  <r>
    <x v="2"/>
  </r>
  <r>
    <x v="1"/>
  </r>
  <r>
    <x v="2"/>
  </r>
  <r>
    <x v="1"/>
  </r>
  <r>
    <x v="1"/>
  </r>
  <r>
    <x v="1"/>
  </r>
  <r>
    <x v="1"/>
  </r>
  <r>
    <x v="2"/>
  </r>
  <r>
    <x v="0"/>
  </r>
  <r>
    <x v="0"/>
  </r>
  <r>
    <x v="2"/>
  </r>
  <r>
    <x v="2"/>
  </r>
  <r>
    <x v="2"/>
  </r>
  <r>
    <x v="2"/>
  </r>
  <r>
    <x v="1"/>
  </r>
  <r>
    <x v="1"/>
  </r>
  <r>
    <x v="1"/>
  </r>
  <r>
    <x v="1"/>
  </r>
  <r>
    <x v="2"/>
  </r>
  <r>
    <x v="2"/>
  </r>
  <r>
    <x v="0"/>
  </r>
  <r>
    <x v="1"/>
  </r>
  <r>
    <x v="0"/>
  </r>
  <r>
    <x v="1"/>
  </r>
  <r>
    <x v="1"/>
  </r>
  <r>
    <x v="3"/>
  </r>
  <r>
    <x v="1"/>
  </r>
  <r>
    <x v="0"/>
  </r>
  <r>
    <x v="2"/>
  </r>
  <r>
    <x v="1"/>
  </r>
  <r>
    <x v="2"/>
  </r>
  <r>
    <x v="1"/>
  </r>
  <r>
    <x v="2"/>
  </r>
  <r>
    <x v="1"/>
  </r>
  <r>
    <x v="3"/>
  </r>
  <r>
    <x v="2"/>
  </r>
  <r>
    <x v="0"/>
  </r>
  <r>
    <x v="0"/>
  </r>
  <r>
    <x v="1"/>
  </r>
  <r>
    <x v="0"/>
  </r>
  <r>
    <x v="2"/>
  </r>
  <r>
    <x v="2"/>
  </r>
  <r>
    <x v="1"/>
  </r>
  <r>
    <x v="1"/>
  </r>
  <r>
    <x v="2"/>
  </r>
  <r>
    <x v="1"/>
  </r>
  <r>
    <x v="1"/>
  </r>
  <r>
    <x v="2"/>
  </r>
  <r>
    <x v="1"/>
  </r>
  <r>
    <x v="2"/>
  </r>
  <r>
    <x v="1"/>
  </r>
  <r>
    <x v="0"/>
  </r>
  <r>
    <x v="1"/>
  </r>
  <r>
    <x v="2"/>
  </r>
  <r>
    <x v="2"/>
  </r>
  <r>
    <x v="0"/>
  </r>
  <r>
    <x v="3"/>
  </r>
  <r>
    <x v="0"/>
  </r>
  <r>
    <x v="1"/>
  </r>
  <r>
    <x v="1"/>
  </r>
  <r>
    <x v="1"/>
  </r>
  <r>
    <x v="1"/>
  </r>
  <r>
    <x v="3"/>
  </r>
  <r>
    <x v="1"/>
  </r>
  <r>
    <x v="3"/>
  </r>
  <r>
    <x v="3"/>
  </r>
  <r>
    <x v="0"/>
  </r>
  <r>
    <x v="0"/>
  </r>
  <r>
    <x v="1"/>
  </r>
  <r>
    <x v="2"/>
  </r>
  <r>
    <x v="2"/>
  </r>
  <r>
    <x v="1"/>
  </r>
  <r>
    <x v="1"/>
  </r>
  <r>
    <x v="0"/>
  </r>
  <r>
    <x v="1"/>
  </r>
  <r>
    <x v="1"/>
  </r>
  <r>
    <x v="0"/>
  </r>
  <r>
    <x v="1"/>
  </r>
  <r>
    <x v="3"/>
  </r>
  <r>
    <x v="3"/>
  </r>
  <r>
    <x v="3"/>
  </r>
  <r>
    <x v="0"/>
  </r>
  <r>
    <x v="1"/>
  </r>
  <r>
    <x v="0"/>
  </r>
  <r>
    <x v="1"/>
  </r>
  <r>
    <x v="3"/>
  </r>
  <r>
    <x v="1"/>
  </r>
  <r>
    <x v="1"/>
  </r>
  <r>
    <x v="0"/>
  </r>
  <r>
    <x v="1"/>
  </r>
  <r>
    <x v="3"/>
  </r>
  <r>
    <x v="1"/>
  </r>
  <r>
    <x v="1"/>
  </r>
  <r>
    <x v="1"/>
  </r>
  <r>
    <x v="0"/>
  </r>
  <r>
    <x v="1"/>
  </r>
  <r>
    <x v="1"/>
  </r>
  <r>
    <x v="3"/>
  </r>
  <r>
    <x v="1"/>
  </r>
  <r>
    <x v="0"/>
  </r>
  <r>
    <x v="1"/>
  </r>
  <r>
    <x v="1"/>
  </r>
  <r>
    <x v="3"/>
  </r>
  <r>
    <x v="1"/>
  </r>
  <r>
    <x v="3"/>
  </r>
  <r>
    <x v="1"/>
  </r>
  <r>
    <x v="3"/>
  </r>
  <r>
    <x v="1"/>
  </r>
  <r>
    <x v="1"/>
  </r>
  <r>
    <x v="1"/>
  </r>
  <r>
    <x v="1"/>
  </r>
  <r>
    <x v="0"/>
  </r>
  <r>
    <x v="4"/>
  </r>
  <r>
    <x v="0"/>
  </r>
  <r>
    <x v="1"/>
  </r>
  <r>
    <x v="2"/>
  </r>
  <r>
    <x v="2"/>
  </r>
  <r>
    <x v="0"/>
  </r>
  <r>
    <x v="2"/>
  </r>
  <r>
    <x v="1"/>
  </r>
  <r>
    <x v="3"/>
  </r>
  <r>
    <x v="1"/>
  </r>
  <r>
    <x v="0"/>
  </r>
  <r>
    <x v="1"/>
  </r>
  <r>
    <x v="0"/>
  </r>
  <r>
    <x v="2"/>
  </r>
  <r>
    <x v="1"/>
  </r>
  <r>
    <x v="1"/>
  </r>
  <r>
    <x v="0"/>
  </r>
  <r>
    <x v="2"/>
  </r>
  <r>
    <x v="1"/>
  </r>
  <r>
    <x v="1"/>
  </r>
  <r>
    <x v="3"/>
  </r>
  <r>
    <x v="1"/>
  </r>
  <r>
    <x v="2"/>
  </r>
  <r>
    <x v="0"/>
  </r>
  <r>
    <x v="2"/>
  </r>
  <r>
    <x v="0"/>
  </r>
  <r>
    <x v="3"/>
  </r>
  <r>
    <x v="1"/>
  </r>
  <r>
    <x v="2"/>
  </r>
  <r>
    <x v="1"/>
  </r>
  <r>
    <x v="1"/>
  </r>
  <r>
    <x v="2"/>
  </r>
  <r>
    <x v="2"/>
  </r>
  <r>
    <x v="3"/>
  </r>
  <r>
    <x v="3"/>
  </r>
  <r>
    <x v="1"/>
  </r>
  <r>
    <x v="1"/>
  </r>
  <r>
    <x v="1"/>
  </r>
  <r>
    <x v="1"/>
  </r>
  <r>
    <x v="1"/>
  </r>
  <r>
    <x v="4"/>
  </r>
  <r>
    <x v="0"/>
  </r>
  <r>
    <x v="0"/>
  </r>
  <r>
    <x v="0"/>
  </r>
  <r>
    <x v="0"/>
  </r>
  <r>
    <x v="0"/>
  </r>
  <r>
    <x v="0"/>
  </r>
  <r>
    <x v="0"/>
  </r>
  <r>
    <x v="3"/>
  </r>
  <r>
    <x v="0"/>
  </r>
  <r>
    <x v="2"/>
  </r>
  <r>
    <x v="1"/>
  </r>
  <r>
    <x v="1"/>
  </r>
  <r>
    <x v="2"/>
  </r>
  <r>
    <x v="1"/>
  </r>
  <r>
    <x v="1"/>
  </r>
  <r>
    <x v="3"/>
  </r>
  <r>
    <x v="1"/>
  </r>
  <r>
    <x v="0"/>
  </r>
  <r>
    <x v="1"/>
  </r>
  <r>
    <x v="0"/>
  </r>
  <r>
    <x v="0"/>
  </r>
  <r>
    <x v="0"/>
  </r>
  <r>
    <x v="0"/>
  </r>
  <r>
    <x v="0"/>
  </r>
  <r>
    <x v="1"/>
  </r>
  <r>
    <x v="2"/>
  </r>
  <r>
    <x v="2"/>
  </r>
  <r>
    <x v="3"/>
  </r>
  <r>
    <x v="0"/>
  </r>
  <r>
    <x v="0"/>
  </r>
  <r>
    <x v="1"/>
  </r>
  <r>
    <x v="0"/>
  </r>
  <r>
    <x v="1"/>
  </r>
  <r>
    <x v="1"/>
  </r>
  <r>
    <x v="3"/>
  </r>
  <r>
    <x v="1"/>
  </r>
  <r>
    <x v="1"/>
  </r>
  <r>
    <x v="3"/>
  </r>
  <r>
    <x v="0"/>
  </r>
  <r>
    <x v="1"/>
  </r>
  <r>
    <x v="1"/>
  </r>
  <r>
    <x v="1"/>
  </r>
  <r>
    <x v="1"/>
  </r>
  <r>
    <x v="2"/>
  </r>
  <r>
    <x v="1"/>
  </r>
  <r>
    <x v="1"/>
  </r>
  <r>
    <x v="1"/>
  </r>
  <r>
    <x v="1"/>
  </r>
  <r>
    <x v="3"/>
  </r>
  <r>
    <x v="0"/>
  </r>
  <r>
    <x v="1"/>
  </r>
  <r>
    <x v="1"/>
  </r>
  <r>
    <x v="1"/>
  </r>
  <r>
    <x v="1"/>
  </r>
  <r>
    <x v="2"/>
  </r>
  <r>
    <x v="1"/>
  </r>
  <r>
    <x v="1"/>
  </r>
  <r>
    <x v="1"/>
  </r>
  <r>
    <x v="1"/>
  </r>
  <r>
    <x v="1"/>
  </r>
  <r>
    <x v="2"/>
  </r>
  <r>
    <x v="1"/>
  </r>
  <r>
    <x v="0"/>
  </r>
  <r>
    <x v="1"/>
  </r>
  <r>
    <x v="1"/>
  </r>
  <r>
    <x v="1"/>
  </r>
  <r>
    <x v="1"/>
  </r>
  <r>
    <x v="1"/>
  </r>
  <r>
    <x v="3"/>
  </r>
  <r>
    <x v="0"/>
  </r>
  <r>
    <x v="0"/>
  </r>
  <r>
    <x v="2"/>
  </r>
  <r>
    <x v="3"/>
  </r>
  <r>
    <x v="1"/>
  </r>
  <r>
    <x v="2"/>
  </r>
  <r>
    <x v="1"/>
  </r>
  <r>
    <x v="2"/>
  </r>
  <r>
    <x v="2"/>
  </r>
  <r>
    <x v="1"/>
  </r>
  <r>
    <x v="1"/>
  </r>
  <r>
    <x v="2"/>
  </r>
  <r>
    <x v="1"/>
  </r>
  <r>
    <x v="2"/>
  </r>
  <r>
    <x v="1"/>
  </r>
  <r>
    <x v="0"/>
  </r>
  <r>
    <x v="1"/>
  </r>
  <r>
    <x v="1"/>
  </r>
  <r>
    <x v="0"/>
  </r>
  <r>
    <x v="1"/>
  </r>
  <r>
    <x v="1"/>
  </r>
  <r>
    <x v="1"/>
  </r>
  <r>
    <x v="3"/>
  </r>
  <r>
    <x v="1"/>
  </r>
  <r>
    <x v="1"/>
  </r>
  <r>
    <x v="1"/>
  </r>
  <r>
    <x v="1"/>
  </r>
  <r>
    <x v="2"/>
  </r>
  <r>
    <x v="1"/>
  </r>
  <r>
    <x v="1"/>
  </r>
  <r>
    <x v="1"/>
  </r>
  <r>
    <x v="1"/>
  </r>
  <r>
    <x v="1"/>
  </r>
  <r>
    <x v="3"/>
  </r>
  <r>
    <x v="1"/>
  </r>
  <r>
    <x v="1"/>
  </r>
  <r>
    <x v="2"/>
  </r>
  <r>
    <x v="1"/>
  </r>
  <r>
    <x v="2"/>
  </r>
  <r>
    <x v="1"/>
  </r>
  <r>
    <x v="1"/>
  </r>
  <r>
    <x v="0"/>
  </r>
  <r>
    <x v="3"/>
  </r>
  <r>
    <x v="2"/>
  </r>
  <r>
    <x v="3"/>
  </r>
  <r>
    <x v="1"/>
  </r>
  <r>
    <x v="3"/>
  </r>
  <r>
    <x v="3"/>
  </r>
  <r>
    <x v="1"/>
  </r>
  <r>
    <x v="5"/>
  </r>
  <r>
    <x v="1"/>
  </r>
  <r>
    <x v="2"/>
  </r>
  <r>
    <x v="1"/>
  </r>
  <r>
    <x v="2"/>
  </r>
  <r>
    <x v="1"/>
  </r>
  <r>
    <x v="0"/>
  </r>
  <r>
    <x v="2"/>
  </r>
  <r>
    <x v="4"/>
  </r>
  <r>
    <x v="0"/>
  </r>
  <r>
    <x v="2"/>
  </r>
  <r>
    <x v="1"/>
  </r>
  <r>
    <x v="2"/>
  </r>
  <r>
    <x v="0"/>
  </r>
  <r>
    <x v="1"/>
  </r>
  <r>
    <x v="0"/>
  </r>
  <r>
    <x v="1"/>
  </r>
  <r>
    <x v="1"/>
  </r>
  <r>
    <x v="1"/>
  </r>
  <r>
    <x v="2"/>
  </r>
  <r>
    <x v="3"/>
  </r>
  <r>
    <x v="0"/>
  </r>
  <r>
    <x v="2"/>
  </r>
  <r>
    <x v="3"/>
  </r>
  <r>
    <x v="1"/>
  </r>
  <r>
    <x v="1"/>
  </r>
  <r>
    <x v="3"/>
  </r>
  <r>
    <x v="2"/>
  </r>
  <r>
    <x v="1"/>
  </r>
  <r>
    <x v="1"/>
  </r>
  <r>
    <x v="1"/>
  </r>
  <r>
    <x v="1"/>
  </r>
  <r>
    <x v="2"/>
  </r>
  <r>
    <x v="1"/>
  </r>
  <r>
    <x v="1"/>
  </r>
  <r>
    <x v="3"/>
  </r>
  <r>
    <x v="2"/>
  </r>
  <r>
    <x v="1"/>
  </r>
  <r>
    <x v="3"/>
  </r>
  <r>
    <x v="1"/>
  </r>
  <r>
    <x v="3"/>
  </r>
  <r>
    <x v="3"/>
  </r>
  <r>
    <x v="1"/>
  </r>
  <r>
    <x v="0"/>
  </r>
  <r>
    <x v="1"/>
  </r>
  <r>
    <x v="3"/>
  </r>
  <r>
    <x v="1"/>
  </r>
  <r>
    <x v="0"/>
  </r>
  <r>
    <x v="0"/>
  </r>
  <r>
    <x v="1"/>
  </r>
  <r>
    <x v="1"/>
  </r>
  <r>
    <x v="2"/>
  </r>
  <r>
    <x v="1"/>
  </r>
  <r>
    <x v="1"/>
  </r>
  <r>
    <x v="1"/>
  </r>
  <r>
    <x v="2"/>
  </r>
  <r>
    <x v="1"/>
  </r>
  <r>
    <x v="1"/>
  </r>
  <r>
    <x v="0"/>
  </r>
  <r>
    <x v="1"/>
  </r>
  <r>
    <x v="1"/>
  </r>
  <r>
    <x v="0"/>
  </r>
  <r>
    <x v="0"/>
  </r>
  <r>
    <x v="1"/>
  </r>
  <r>
    <x v="0"/>
  </r>
  <r>
    <x v="1"/>
  </r>
  <r>
    <x v="1"/>
  </r>
  <r>
    <x v="1"/>
  </r>
  <r>
    <x v="1"/>
  </r>
  <r>
    <x v="1"/>
  </r>
  <r>
    <x v="1"/>
  </r>
  <r>
    <x v="2"/>
  </r>
  <r>
    <x v="1"/>
  </r>
  <r>
    <x v="0"/>
  </r>
  <r>
    <x v="1"/>
  </r>
  <r>
    <x v="2"/>
  </r>
  <r>
    <x v="1"/>
  </r>
  <r>
    <x v="1"/>
  </r>
  <r>
    <x v="1"/>
  </r>
  <r>
    <x v="3"/>
  </r>
  <r>
    <x v="2"/>
  </r>
  <r>
    <x v="1"/>
  </r>
  <r>
    <x v="3"/>
  </r>
  <r>
    <x v="1"/>
  </r>
  <r>
    <x v="0"/>
  </r>
  <r>
    <x v="2"/>
  </r>
  <r>
    <x v="3"/>
  </r>
  <r>
    <x v="1"/>
  </r>
  <r>
    <x v="1"/>
  </r>
  <r>
    <x v="1"/>
  </r>
  <r>
    <x v="3"/>
  </r>
  <r>
    <x v="0"/>
  </r>
  <r>
    <x v="3"/>
  </r>
  <r>
    <x v="2"/>
  </r>
  <r>
    <x v="1"/>
  </r>
  <r>
    <x v="1"/>
  </r>
  <r>
    <x v="1"/>
  </r>
  <r>
    <x v="2"/>
  </r>
  <r>
    <x v="1"/>
  </r>
  <r>
    <x v="2"/>
  </r>
  <r>
    <x v="3"/>
  </r>
  <r>
    <x v="3"/>
  </r>
  <r>
    <x v="2"/>
  </r>
  <r>
    <x v="1"/>
  </r>
  <r>
    <x v="0"/>
  </r>
  <r>
    <x v="2"/>
  </r>
  <r>
    <x v="0"/>
  </r>
  <r>
    <x v="1"/>
  </r>
  <r>
    <x v="1"/>
  </r>
  <r>
    <x v="1"/>
  </r>
  <r>
    <x v="3"/>
  </r>
  <r>
    <x v="3"/>
  </r>
  <r>
    <x v="0"/>
  </r>
  <r>
    <x v="1"/>
  </r>
  <r>
    <x v="1"/>
  </r>
  <r>
    <x v="1"/>
  </r>
  <r>
    <x v="2"/>
  </r>
  <r>
    <x v="3"/>
  </r>
  <r>
    <x v="0"/>
  </r>
  <r>
    <x v="3"/>
  </r>
  <r>
    <x v="0"/>
  </r>
  <r>
    <x v="2"/>
  </r>
  <r>
    <x v="1"/>
  </r>
  <r>
    <x v="3"/>
  </r>
  <r>
    <x v="3"/>
  </r>
  <r>
    <x v="1"/>
  </r>
  <r>
    <x v="2"/>
  </r>
  <r>
    <x v="1"/>
  </r>
  <r>
    <x v="3"/>
  </r>
  <r>
    <x v="0"/>
  </r>
  <r>
    <x v="1"/>
  </r>
  <r>
    <x v="0"/>
  </r>
  <r>
    <x v="1"/>
  </r>
  <r>
    <x v="3"/>
  </r>
  <r>
    <x v="1"/>
  </r>
  <r>
    <x v="0"/>
  </r>
  <r>
    <x v="1"/>
  </r>
  <r>
    <x v="2"/>
  </r>
  <r>
    <x v="1"/>
  </r>
  <r>
    <x v="0"/>
  </r>
  <r>
    <x v="1"/>
  </r>
  <r>
    <x v="2"/>
  </r>
  <r>
    <x v="1"/>
  </r>
  <r>
    <x v="0"/>
  </r>
  <r>
    <x v="3"/>
  </r>
  <r>
    <x v="1"/>
  </r>
  <r>
    <x v="1"/>
  </r>
  <r>
    <x v="1"/>
  </r>
  <r>
    <x v="0"/>
  </r>
  <r>
    <x v="1"/>
  </r>
  <r>
    <x v="1"/>
  </r>
  <r>
    <x v="2"/>
  </r>
  <r>
    <x v="0"/>
  </r>
  <r>
    <x v="3"/>
  </r>
  <r>
    <x v="0"/>
  </r>
  <r>
    <x v="0"/>
  </r>
  <r>
    <x v="0"/>
  </r>
  <r>
    <x v="1"/>
  </r>
  <r>
    <x v="0"/>
  </r>
  <r>
    <x v="1"/>
  </r>
  <r>
    <x v="1"/>
  </r>
  <r>
    <x v="0"/>
  </r>
  <r>
    <x v="0"/>
  </r>
  <r>
    <x v="2"/>
  </r>
  <r>
    <x v="1"/>
  </r>
  <r>
    <x v="3"/>
  </r>
  <r>
    <x v="3"/>
  </r>
  <r>
    <x v="1"/>
  </r>
  <r>
    <x v="1"/>
  </r>
  <r>
    <x v="3"/>
  </r>
  <r>
    <x v="2"/>
  </r>
  <r>
    <x v="0"/>
  </r>
  <r>
    <x v="1"/>
  </r>
  <r>
    <x v="3"/>
  </r>
  <r>
    <x v="1"/>
  </r>
  <r>
    <x v="1"/>
  </r>
  <r>
    <x v="1"/>
  </r>
  <r>
    <x v="2"/>
  </r>
  <r>
    <x v="1"/>
  </r>
  <r>
    <x v="3"/>
  </r>
  <r>
    <x v="1"/>
  </r>
  <r>
    <x v="0"/>
  </r>
  <r>
    <x v="1"/>
  </r>
  <r>
    <x v="0"/>
  </r>
  <r>
    <x v="0"/>
  </r>
  <r>
    <x v="1"/>
  </r>
  <r>
    <x v="1"/>
  </r>
  <r>
    <x v="1"/>
  </r>
  <r>
    <x v="0"/>
  </r>
  <r>
    <x v="1"/>
  </r>
  <r>
    <x v="1"/>
  </r>
  <r>
    <x v="1"/>
  </r>
  <r>
    <x v="1"/>
  </r>
  <r>
    <x v="1"/>
  </r>
  <r>
    <x v="1"/>
  </r>
  <r>
    <x v="1"/>
  </r>
  <r>
    <x v="1"/>
  </r>
  <r>
    <x v="1"/>
  </r>
  <r>
    <x v="2"/>
  </r>
  <r>
    <x v="3"/>
  </r>
  <r>
    <x v="0"/>
  </r>
  <r>
    <x v="2"/>
  </r>
  <r>
    <x v="1"/>
  </r>
  <r>
    <x v="1"/>
  </r>
  <r>
    <x v="1"/>
  </r>
  <r>
    <x v="1"/>
  </r>
  <r>
    <x v="1"/>
  </r>
  <r>
    <x v="0"/>
  </r>
  <r>
    <x v="1"/>
  </r>
  <r>
    <x v="1"/>
  </r>
  <r>
    <x v="1"/>
  </r>
  <r>
    <x v="1"/>
  </r>
  <r>
    <x v="2"/>
  </r>
  <r>
    <x v="0"/>
  </r>
  <r>
    <x v="1"/>
  </r>
  <r>
    <x v="3"/>
  </r>
  <r>
    <x v="0"/>
  </r>
  <r>
    <x v="1"/>
  </r>
  <r>
    <x v="1"/>
  </r>
  <r>
    <x v="2"/>
  </r>
  <r>
    <x v="1"/>
  </r>
  <r>
    <x v="2"/>
  </r>
  <r>
    <x v="1"/>
  </r>
  <r>
    <x v="1"/>
  </r>
  <r>
    <x v="1"/>
  </r>
  <r>
    <x v="1"/>
  </r>
  <r>
    <x v="2"/>
  </r>
  <r>
    <x v="1"/>
  </r>
  <r>
    <x v="2"/>
  </r>
  <r>
    <x v="1"/>
  </r>
  <r>
    <x v="2"/>
  </r>
  <r>
    <x v="3"/>
  </r>
  <r>
    <x v="1"/>
  </r>
  <r>
    <x v="1"/>
  </r>
  <r>
    <x v="2"/>
  </r>
  <r>
    <x v="1"/>
  </r>
  <r>
    <x v="0"/>
  </r>
  <r>
    <x v="1"/>
  </r>
  <r>
    <x v="2"/>
  </r>
  <r>
    <x v="2"/>
  </r>
  <r>
    <x v="2"/>
  </r>
  <r>
    <x v="1"/>
  </r>
  <r>
    <x v="3"/>
  </r>
  <r>
    <x v="0"/>
  </r>
  <r>
    <x v="1"/>
  </r>
  <r>
    <x v="2"/>
  </r>
  <r>
    <x v="0"/>
  </r>
  <r>
    <x v="0"/>
  </r>
  <r>
    <x v="2"/>
  </r>
  <r>
    <x v="2"/>
  </r>
  <r>
    <x v="2"/>
  </r>
  <r>
    <x v="1"/>
  </r>
  <r>
    <x v="1"/>
  </r>
  <r>
    <x v="0"/>
  </r>
  <r>
    <x v="0"/>
  </r>
  <r>
    <x v="1"/>
  </r>
  <r>
    <x v="1"/>
  </r>
  <r>
    <x v="0"/>
  </r>
  <r>
    <x v="1"/>
  </r>
  <r>
    <x v="1"/>
  </r>
  <r>
    <x v="0"/>
  </r>
  <r>
    <x v="1"/>
  </r>
  <r>
    <x v="0"/>
  </r>
  <r>
    <x v="3"/>
  </r>
  <r>
    <x v="1"/>
  </r>
  <r>
    <x v="1"/>
  </r>
  <r>
    <x v="0"/>
  </r>
  <r>
    <x v="3"/>
  </r>
  <r>
    <x v="1"/>
  </r>
  <r>
    <x v="0"/>
  </r>
  <r>
    <x v="1"/>
  </r>
  <r>
    <x v="1"/>
  </r>
  <r>
    <x v="0"/>
  </r>
  <r>
    <x v="0"/>
  </r>
  <r>
    <x v="0"/>
  </r>
  <r>
    <x v="3"/>
  </r>
  <r>
    <x v="1"/>
  </r>
  <r>
    <x v="3"/>
  </r>
  <r>
    <x v="1"/>
  </r>
  <r>
    <x v="1"/>
  </r>
  <r>
    <x v="3"/>
  </r>
  <r>
    <x v="3"/>
  </r>
  <r>
    <x v="3"/>
  </r>
  <r>
    <x v="1"/>
  </r>
  <r>
    <x v="1"/>
  </r>
  <r>
    <x v="0"/>
  </r>
  <r>
    <x v="1"/>
  </r>
  <r>
    <x v="1"/>
  </r>
  <r>
    <x v="0"/>
  </r>
  <r>
    <x v="1"/>
  </r>
  <r>
    <x v="1"/>
  </r>
  <r>
    <x v="1"/>
  </r>
  <r>
    <x v="1"/>
  </r>
  <r>
    <x v="2"/>
  </r>
  <r>
    <x v="1"/>
  </r>
  <r>
    <x v="1"/>
  </r>
  <r>
    <x v="1"/>
  </r>
  <r>
    <x v="3"/>
  </r>
  <r>
    <x v="1"/>
  </r>
  <r>
    <x v="1"/>
  </r>
  <r>
    <x v="1"/>
  </r>
  <r>
    <x v="2"/>
  </r>
  <r>
    <x v="2"/>
  </r>
  <r>
    <x v="0"/>
  </r>
  <r>
    <x v="0"/>
  </r>
  <r>
    <x v="0"/>
  </r>
  <r>
    <x v="1"/>
  </r>
  <r>
    <x v="2"/>
  </r>
  <r>
    <x v="3"/>
  </r>
  <r>
    <x v="0"/>
  </r>
  <r>
    <x v="2"/>
  </r>
  <r>
    <x v="2"/>
  </r>
  <r>
    <x v="2"/>
  </r>
  <r>
    <x v="1"/>
  </r>
  <r>
    <x v="1"/>
  </r>
  <r>
    <x v="3"/>
  </r>
  <r>
    <x v="1"/>
  </r>
  <r>
    <x v="3"/>
  </r>
  <r>
    <x v="1"/>
  </r>
  <r>
    <x v="1"/>
  </r>
  <r>
    <x v="3"/>
  </r>
  <r>
    <x v="3"/>
  </r>
  <r>
    <x v="1"/>
  </r>
  <r>
    <x v="1"/>
  </r>
  <r>
    <x v="1"/>
  </r>
  <r>
    <x v="1"/>
  </r>
  <r>
    <x v="2"/>
  </r>
  <r>
    <x v="1"/>
  </r>
  <r>
    <x v="0"/>
  </r>
  <r>
    <x v="1"/>
  </r>
  <r>
    <x v="2"/>
  </r>
  <r>
    <x v="0"/>
  </r>
  <r>
    <x v="1"/>
  </r>
  <r>
    <x v="1"/>
  </r>
  <r>
    <x v="0"/>
  </r>
  <r>
    <x v="2"/>
  </r>
  <r>
    <x v="3"/>
  </r>
  <r>
    <x v="1"/>
  </r>
  <r>
    <x v="1"/>
  </r>
  <r>
    <x v="2"/>
  </r>
  <r>
    <x v="2"/>
  </r>
  <r>
    <x v="1"/>
  </r>
  <r>
    <x v="0"/>
  </r>
  <r>
    <x v="3"/>
  </r>
  <r>
    <x v="3"/>
  </r>
  <r>
    <x v="1"/>
  </r>
  <r>
    <x v="1"/>
  </r>
  <r>
    <x v="1"/>
  </r>
  <r>
    <x v="2"/>
  </r>
  <r>
    <x v="2"/>
  </r>
  <r>
    <x v="0"/>
  </r>
  <r>
    <x v="1"/>
  </r>
  <r>
    <x v="0"/>
  </r>
  <r>
    <x v="1"/>
  </r>
  <r>
    <x v="1"/>
  </r>
  <r>
    <x v="0"/>
  </r>
  <r>
    <x v="0"/>
  </r>
  <r>
    <x v="2"/>
  </r>
  <r>
    <x v="2"/>
  </r>
  <r>
    <x v="0"/>
  </r>
  <r>
    <x v="0"/>
  </r>
  <r>
    <x v="0"/>
  </r>
  <r>
    <x v="2"/>
  </r>
  <r>
    <x v="3"/>
  </r>
  <r>
    <x v="1"/>
  </r>
  <r>
    <x v="1"/>
  </r>
  <r>
    <x v="0"/>
  </r>
  <r>
    <x v="1"/>
  </r>
  <r>
    <x v="1"/>
  </r>
  <r>
    <x v="2"/>
  </r>
  <r>
    <x v="1"/>
  </r>
  <r>
    <x v="0"/>
  </r>
  <r>
    <x v="1"/>
  </r>
  <r>
    <x v="0"/>
  </r>
  <r>
    <x v="3"/>
  </r>
  <r>
    <x v="1"/>
  </r>
  <r>
    <x v="2"/>
  </r>
  <r>
    <x v="3"/>
  </r>
  <r>
    <x v="2"/>
  </r>
  <r>
    <x v="2"/>
  </r>
  <r>
    <x v="1"/>
  </r>
  <r>
    <x v="0"/>
  </r>
  <r>
    <x v="3"/>
  </r>
  <r>
    <x v="3"/>
  </r>
  <r>
    <x v="1"/>
  </r>
  <r>
    <x v="1"/>
  </r>
  <r>
    <x v="3"/>
  </r>
  <r>
    <x v="3"/>
  </r>
  <r>
    <x v="0"/>
  </r>
  <r>
    <x v="1"/>
  </r>
  <r>
    <x v="1"/>
  </r>
  <r>
    <x v="1"/>
  </r>
  <r>
    <x v="1"/>
  </r>
  <r>
    <x v="1"/>
  </r>
  <r>
    <x v="3"/>
  </r>
  <r>
    <x v="3"/>
  </r>
  <r>
    <x v="1"/>
  </r>
  <r>
    <x v="1"/>
  </r>
  <r>
    <x v="1"/>
  </r>
  <r>
    <x v="1"/>
  </r>
  <r>
    <x v="1"/>
  </r>
  <r>
    <x v="1"/>
  </r>
  <r>
    <x v="2"/>
  </r>
  <r>
    <x v="0"/>
  </r>
  <r>
    <x v="2"/>
  </r>
  <r>
    <x v="3"/>
  </r>
  <r>
    <x v="3"/>
  </r>
  <r>
    <x v="0"/>
  </r>
  <r>
    <x v="2"/>
  </r>
  <r>
    <x v="2"/>
  </r>
  <r>
    <x v="3"/>
  </r>
  <r>
    <x v="1"/>
  </r>
  <r>
    <x v="1"/>
  </r>
  <r>
    <x v="1"/>
  </r>
  <r>
    <x v="2"/>
  </r>
  <r>
    <x v="0"/>
  </r>
  <r>
    <x v="1"/>
  </r>
  <r>
    <x v="4"/>
  </r>
  <r>
    <x v="3"/>
  </r>
  <r>
    <x v="1"/>
  </r>
  <r>
    <x v="3"/>
  </r>
  <r>
    <x v="2"/>
  </r>
  <r>
    <x v="2"/>
  </r>
  <r>
    <x v="1"/>
  </r>
  <r>
    <x v="1"/>
  </r>
  <r>
    <x v="0"/>
  </r>
  <r>
    <x v="1"/>
  </r>
  <r>
    <x v="1"/>
  </r>
  <r>
    <x v="2"/>
  </r>
  <r>
    <x v="2"/>
  </r>
  <r>
    <x v="1"/>
  </r>
  <r>
    <x v="1"/>
  </r>
  <r>
    <x v="1"/>
  </r>
  <r>
    <x v="2"/>
  </r>
  <r>
    <x v="1"/>
  </r>
  <r>
    <x v="1"/>
  </r>
  <r>
    <x v="3"/>
  </r>
  <r>
    <x v="1"/>
  </r>
  <r>
    <x v="2"/>
  </r>
  <r>
    <x v="1"/>
  </r>
  <r>
    <x v="1"/>
  </r>
  <r>
    <x v="1"/>
  </r>
  <r>
    <x v="2"/>
  </r>
  <r>
    <x v="2"/>
  </r>
  <r>
    <x v="1"/>
  </r>
  <r>
    <x v="1"/>
  </r>
  <r>
    <x v="1"/>
  </r>
  <r>
    <x v="1"/>
  </r>
  <r>
    <x v="0"/>
  </r>
  <r>
    <x v="1"/>
  </r>
  <r>
    <x v="2"/>
  </r>
  <r>
    <x v="0"/>
  </r>
  <r>
    <x v="2"/>
  </r>
  <r>
    <x v="0"/>
  </r>
  <r>
    <x v="2"/>
  </r>
  <r>
    <x v="2"/>
  </r>
  <r>
    <x v="2"/>
  </r>
  <r>
    <x v="1"/>
  </r>
  <r>
    <x v="1"/>
  </r>
  <r>
    <x v="1"/>
  </r>
  <r>
    <x v="0"/>
  </r>
  <r>
    <x v="1"/>
  </r>
  <r>
    <x v="1"/>
  </r>
  <r>
    <x v="1"/>
  </r>
  <r>
    <x v="1"/>
  </r>
  <r>
    <x v="3"/>
  </r>
  <r>
    <x v="0"/>
  </r>
  <r>
    <x v="1"/>
  </r>
  <r>
    <x v="0"/>
  </r>
  <r>
    <x v="1"/>
  </r>
  <r>
    <x v="2"/>
  </r>
  <r>
    <x v="1"/>
  </r>
  <r>
    <x v="1"/>
  </r>
  <r>
    <x v="3"/>
  </r>
  <r>
    <x v="0"/>
  </r>
  <r>
    <x v="2"/>
  </r>
  <r>
    <x v="1"/>
  </r>
  <r>
    <x v="1"/>
  </r>
  <r>
    <x v="1"/>
  </r>
  <r>
    <x v="2"/>
  </r>
  <r>
    <x v="2"/>
  </r>
  <r>
    <x v="1"/>
  </r>
  <r>
    <x v="3"/>
  </r>
  <r>
    <x v="1"/>
  </r>
  <r>
    <x v="0"/>
  </r>
  <r>
    <x v="3"/>
  </r>
  <r>
    <x v="3"/>
  </r>
  <r>
    <x v="0"/>
  </r>
  <r>
    <x v="0"/>
  </r>
  <r>
    <x v="0"/>
  </r>
  <r>
    <x v="1"/>
  </r>
  <r>
    <x v="1"/>
  </r>
  <r>
    <x v="0"/>
  </r>
  <r>
    <x v="0"/>
  </r>
  <r>
    <x v="1"/>
  </r>
  <r>
    <x v="2"/>
  </r>
  <r>
    <x v="2"/>
  </r>
  <r>
    <x v="0"/>
  </r>
  <r>
    <x v="3"/>
  </r>
  <r>
    <x v="1"/>
  </r>
  <r>
    <x v="3"/>
  </r>
  <r>
    <x v="2"/>
  </r>
  <r>
    <x v="3"/>
  </r>
  <r>
    <x v="2"/>
  </r>
  <r>
    <x v="1"/>
  </r>
  <r>
    <x v="1"/>
  </r>
  <r>
    <x v="3"/>
  </r>
  <r>
    <x v="1"/>
  </r>
  <r>
    <x v="1"/>
  </r>
  <r>
    <x v="0"/>
  </r>
  <r>
    <x v="1"/>
  </r>
  <r>
    <x v="2"/>
  </r>
  <r>
    <x v="1"/>
  </r>
  <r>
    <x v="0"/>
  </r>
  <r>
    <x v="1"/>
  </r>
  <r>
    <x v="1"/>
  </r>
  <r>
    <x v="1"/>
  </r>
  <r>
    <x v="0"/>
  </r>
  <r>
    <x v="1"/>
  </r>
  <r>
    <x v="2"/>
  </r>
  <r>
    <x v="0"/>
  </r>
  <r>
    <x v="1"/>
  </r>
  <r>
    <x v="1"/>
  </r>
  <r>
    <x v="2"/>
  </r>
  <r>
    <x v="1"/>
  </r>
  <r>
    <x v="1"/>
  </r>
  <r>
    <x v="1"/>
  </r>
  <r>
    <x v="1"/>
  </r>
  <r>
    <x v="0"/>
  </r>
  <r>
    <x v="1"/>
  </r>
  <r>
    <x v="1"/>
  </r>
  <r>
    <x v="3"/>
  </r>
  <r>
    <x v="1"/>
  </r>
  <r>
    <x v="3"/>
  </r>
  <r>
    <x v="1"/>
  </r>
  <r>
    <x v="1"/>
  </r>
  <r>
    <x v="2"/>
  </r>
  <r>
    <x v="1"/>
  </r>
  <r>
    <x v="1"/>
  </r>
  <r>
    <x v="1"/>
  </r>
  <r>
    <x v="1"/>
  </r>
  <r>
    <x v="1"/>
  </r>
  <r>
    <x v="0"/>
  </r>
  <r>
    <x v="1"/>
  </r>
  <r>
    <x v="1"/>
  </r>
  <r>
    <x v="2"/>
  </r>
  <r>
    <x v="3"/>
  </r>
  <r>
    <x v="1"/>
  </r>
  <r>
    <x v="0"/>
  </r>
  <r>
    <x v="2"/>
  </r>
  <r>
    <x v="2"/>
  </r>
  <r>
    <x v="0"/>
  </r>
  <r>
    <x v="2"/>
  </r>
  <r>
    <x v="2"/>
  </r>
  <r>
    <x v="1"/>
  </r>
  <r>
    <x v="3"/>
  </r>
  <r>
    <x v="0"/>
  </r>
  <r>
    <x v="0"/>
  </r>
  <r>
    <x v="0"/>
  </r>
  <r>
    <x v="2"/>
  </r>
  <r>
    <x v="1"/>
  </r>
  <r>
    <x v="2"/>
  </r>
  <r>
    <x v="0"/>
  </r>
  <r>
    <x v="1"/>
  </r>
  <r>
    <x v="1"/>
  </r>
  <r>
    <x v="0"/>
  </r>
  <r>
    <x v="2"/>
  </r>
  <r>
    <x v="2"/>
  </r>
  <r>
    <x v="0"/>
  </r>
  <r>
    <x v="2"/>
  </r>
  <r>
    <x v="1"/>
  </r>
  <r>
    <x v="0"/>
  </r>
  <r>
    <x v="1"/>
  </r>
  <r>
    <x v="0"/>
  </r>
  <r>
    <x v="1"/>
  </r>
  <r>
    <x v="0"/>
  </r>
  <r>
    <x v="1"/>
  </r>
  <r>
    <x v="1"/>
  </r>
  <r>
    <x v="0"/>
  </r>
  <r>
    <x v="1"/>
  </r>
  <r>
    <x v="2"/>
  </r>
  <r>
    <x v="0"/>
  </r>
  <r>
    <x v="0"/>
  </r>
  <r>
    <x v="2"/>
  </r>
  <r>
    <x v="0"/>
  </r>
  <r>
    <x v="3"/>
  </r>
  <r>
    <x v="0"/>
  </r>
  <r>
    <x v="3"/>
  </r>
  <r>
    <x v="0"/>
  </r>
  <r>
    <x v="1"/>
  </r>
  <r>
    <x v="0"/>
  </r>
  <r>
    <x v="3"/>
  </r>
  <r>
    <x v="1"/>
  </r>
  <r>
    <x v="1"/>
  </r>
  <r>
    <x v="0"/>
  </r>
  <r>
    <x v="2"/>
  </r>
  <r>
    <x v="0"/>
  </r>
  <r>
    <x v="1"/>
  </r>
  <r>
    <x v="0"/>
  </r>
  <r>
    <x v="1"/>
  </r>
  <r>
    <x v="3"/>
  </r>
  <r>
    <x v="1"/>
  </r>
  <r>
    <x v="0"/>
  </r>
  <r>
    <x v="0"/>
  </r>
  <r>
    <x v="0"/>
  </r>
  <r>
    <x v="0"/>
  </r>
  <r>
    <x v="0"/>
  </r>
  <r>
    <x v="3"/>
  </r>
  <r>
    <x v="2"/>
  </r>
  <r>
    <x v="1"/>
  </r>
  <r>
    <x v="1"/>
  </r>
  <r>
    <x v="1"/>
  </r>
  <r>
    <x v="3"/>
  </r>
  <r>
    <x v="1"/>
  </r>
  <r>
    <x v="2"/>
  </r>
  <r>
    <x v="1"/>
  </r>
  <r>
    <x v="3"/>
  </r>
  <r>
    <x v="1"/>
  </r>
  <r>
    <x v="1"/>
  </r>
  <r>
    <x v="1"/>
  </r>
  <r>
    <x v="1"/>
  </r>
  <r>
    <x v="2"/>
  </r>
  <r>
    <x v="3"/>
  </r>
  <r>
    <x v="3"/>
  </r>
  <r>
    <x v="0"/>
  </r>
  <r>
    <x v="1"/>
  </r>
  <r>
    <x v="2"/>
  </r>
  <r>
    <x v="0"/>
  </r>
  <r>
    <x v="2"/>
  </r>
  <r>
    <x v="3"/>
  </r>
  <r>
    <x v="3"/>
  </r>
  <r>
    <x v="0"/>
  </r>
  <r>
    <x v="2"/>
  </r>
  <r>
    <x v="3"/>
  </r>
  <r>
    <x v="2"/>
  </r>
  <r>
    <x v="0"/>
  </r>
  <r>
    <x v="1"/>
  </r>
  <r>
    <x v="3"/>
  </r>
  <r>
    <x v="2"/>
  </r>
  <r>
    <x v="2"/>
  </r>
  <r>
    <x v="1"/>
  </r>
  <r>
    <x v="1"/>
  </r>
  <r>
    <x v="0"/>
  </r>
  <r>
    <x v="3"/>
  </r>
  <r>
    <x v="0"/>
  </r>
  <r>
    <x v="0"/>
  </r>
  <r>
    <x v="1"/>
  </r>
  <r>
    <x v="3"/>
  </r>
  <r>
    <x v="1"/>
  </r>
  <r>
    <x v="2"/>
  </r>
  <r>
    <x v="1"/>
  </r>
  <r>
    <x v="2"/>
  </r>
  <r>
    <x v="0"/>
  </r>
  <r>
    <x v="2"/>
  </r>
  <r>
    <x v="1"/>
  </r>
  <r>
    <x v="2"/>
  </r>
  <r>
    <x v="3"/>
  </r>
  <r>
    <x v="1"/>
  </r>
  <r>
    <x v="3"/>
  </r>
  <r>
    <x v="1"/>
  </r>
  <r>
    <x v="2"/>
  </r>
  <r>
    <x v="0"/>
  </r>
  <r>
    <x v="1"/>
  </r>
  <r>
    <x v="1"/>
  </r>
  <r>
    <x v="0"/>
  </r>
  <r>
    <x v="1"/>
  </r>
  <r>
    <x v="2"/>
  </r>
  <r>
    <x v="0"/>
  </r>
  <r>
    <x v="2"/>
  </r>
  <r>
    <x v="0"/>
  </r>
  <r>
    <x v="1"/>
  </r>
  <r>
    <x v="0"/>
  </r>
  <r>
    <x v="0"/>
  </r>
  <r>
    <x v="0"/>
  </r>
  <r>
    <x v="2"/>
  </r>
  <r>
    <x v="0"/>
  </r>
  <r>
    <x v="1"/>
  </r>
  <r>
    <x v="0"/>
  </r>
  <r>
    <x v="0"/>
  </r>
  <r>
    <x v="1"/>
  </r>
  <r>
    <x v="0"/>
  </r>
  <r>
    <x v="2"/>
  </r>
  <r>
    <x v="1"/>
  </r>
  <r>
    <x v="1"/>
  </r>
  <r>
    <x v="0"/>
  </r>
  <r>
    <x v="0"/>
  </r>
  <r>
    <x v="0"/>
  </r>
  <r>
    <x v="1"/>
  </r>
  <r>
    <x v="1"/>
  </r>
  <r>
    <x v="0"/>
  </r>
  <r>
    <x v="0"/>
  </r>
  <r>
    <x v="2"/>
  </r>
  <r>
    <x v="1"/>
  </r>
  <r>
    <x v="3"/>
  </r>
  <r>
    <x v="0"/>
  </r>
  <r>
    <x v="2"/>
  </r>
  <r>
    <x v="2"/>
  </r>
  <r>
    <x v="1"/>
  </r>
  <r>
    <x v="1"/>
  </r>
  <r>
    <x v="2"/>
  </r>
  <r>
    <x v="1"/>
  </r>
  <r>
    <x v="0"/>
  </r>
  <r>
    <x v="1"/>
  </r>
  <r>
    <x v="0"/>
  </r>
  <r>
    <x v="3"/>
  </r>
  <r>
    <x v="2"/>
  </r>
  <r>
    <x v="0"/>
  </r>
  <r>
    <x v="3"/>
  </r>
  <r>
    <x v="0"/>
  </r>
  <r>
    <x v="0"/>
  </r>
  <r>
    <x v="0"/>
  </r>
  <r>
    <x v="3"/>
  </r>
  <r>
    <x v="3"/>
  </r>
  <r>
    <x v="3"/>
  </r>
  <r>
    <x v="1"/>
  </r>
  <r>
    <x v="1"/>
  </r>
  <r>
    <x v="3"/>
  </r>
  <r>
    <x v="3"/>
  </r>
  <r>
    <x v="0"/>
  </r>
  <r>
    <x v="1"/>
  </r>
  <r>
    <x v="1"/>
  </r>
  <r>
    <x v="1"/>
  </r>
  <r>
    <x v="1"/>
  </r>
  <r>
    <x v="1"/>
  </r>
  <r>
    <x v="0"/>
  </r>
  <r>
    <x v="0"/>
  </r>
  <r>
    <x v="1"/>
  </r>
  <r>
    <x v="2"/>
  </r>
  <r>
    <x v="0"/>
  </r>
  <r>
    <x v="2"/>
  </r>
  <r>
    <x v="1"/>
  </r>
  <r>
    <x v="3"/>
  </r>
  <r>
    <x v="1"/>
  </r>
  <r>
    <x v="0"/>
  </r>
  <r>
    <x v="1"/>
  </r>
  <r>
    <x v="0"/>
  </r>
  <r>
    <x v="0"/>
  </r>
  <r>
    <x v="0"/>
  </r>
  <r>
    <x v="2"/>
  </r>
  <r>
    <x v="3"/>
  </r>
  <r>
    <x v="1"/>
  </r>
  <r>
    <x v="1"/>
  </r>
  <r>
    <x v="2"/>
  </r>
  <r>
    <x v="1"/>
  </r>
  <r>
    <x v="1"/>
  </r>
  <r>
    <x v="1"/>
  </r>
  <r>
    <x v="0"/>
  </r>
  <r>
    <x v="0"/>
  </r>
  <r>
    <x v="1"/>
  </r>
  <r>
    <x v="0"/>
  </r>
  <r>
    <x v="1"/>
  </r>
  <r>
    <x v="3"/>
  </r>
  <r>
    <x v="1"/>
  </r>
  <r>
    <x v="2"/>
  </r>
  <r>
    <x v="0"/>
  </r>
  <r>
    <x v="0"/>
  </r>
  <r>
    <x v="2"/>
  </r>
  <r>
    <x v="1"/>
  </r>
  <r>
    <x v="1"/>
  </r>
  <r>
    <x v="2"/>
  </r>
  <r>
    <x v="1"/>
  </r>
  <r>
    <x v="0"/>
  </r>
  <r>
    <x v="1"/>
  </r>
  <r>
    <x v="3"/>
  </r>
  <r>
    <x v="0"/>
  </r>
  <r>
    <x v="1"/>
  </r>
  <r>
    <x v="2"/>
  </r>
  <r>
    <x v="1"/>
  </r>
  <r>
    <x v="2"/>
  </r>
  <r>
    <x v="1"/>
  </r>
  <r>
    <x v="0"/>
  </r>
  <r>
    <x v="1"/>
  </r>
  <r>
    <x v="1"/>
  </r>
  <r>
    <x v="2"/>
  </r>
  <r>
    <x v="0"/>
  </r>
  <r>
    <x v="0"/>
  </r>
  <r>
    <x v="0"/>
  </r>
  <r>
    <x v="1"/>
  </r>
  <r>
    <x v="0"/>
  </r>
  <r>
    <x v="0"/>
  </r>
  <r>
    <x v="2"/>
  </r>
  <r>
    <x v="2"/>
  </r>
  <r>
    <x v="0"/>
  </r>
  <r>
    <x v="0"/>
  </r>
  <r>
    <x v="1"/>
  </r>
  <r>
    <x v="0"/>
  </r>
  <r>
    <x v="2"/>
  </r>
  <r>
    <x v="0"/>
  </r>
  <r>
    <x v="1"/>
  </r>
  <r>
    <x v="1"/>
  </r>
  <r>
    <x v="0"/>
  </r>
  <r>
    <x v="2"/>
  </r>
  <r>
    <x v="1"/>
  </r>
  <r>
    <x v="0"/>
  </r>
  <r>
    <x v="1"/>
  </r>
  <r>
    <x v="0"/>
  </r>
  <r>
    <x v="0"/>
  </r>
  <r>
    <x v="0"/>
  </r>
  <r>
    <x v="1"/>
  </r>
  <r>
    <x v="1"/>
  </r>
  <r>
    <x v="1"/>
  </r>
  <r>
    <x v="1"/>
  </r>
  <r>
    <x v="2"/>
  </r>
  <r>
    <x v="0"/>
  </r>
  <r>
    <x v="1"/>
  </r>
  <r>
    <x v="2"/>
  </r>
  <r>
    <x v="3"/>
  </r>
  <r>
    <x v="1"/>
  </r>
  <r>
    <x v="3"/>
  </r>
  <r>
    <x v="0"/>
  </r>
  <r>
    <x v="3"/>
  </r>
  <r>
    <x v="1"/>
  </r>
  <r>
    <x v="1"/>
  </r>
  <r>
    <x v="1"/>
  </r>
  <r>
    <x v="3"/>
  </r>
  <r>
    <x v="1"/>
  </r>
  <r>
    <x v="1"/>
  </r>
  <r>
    <x v="1"/>
  </r>
  <r>
    <x v="0"/>
  </r>
  <r>
    <x v="1"/>
  </r>
  <r>
    <x v="0"/>
  </r>
  <r>
    <x v="1"/>
  </r>
  <r>
    <x v="0"/>
  </r>
  <r>
    <x v="0"/>
  </r>
  <r>
    <x v="0"/>
  </r>
  <r>
    <x v="1"/>
  </r>
  <r>
    <x v="0"/>
  </r>
  <r>
    <x v="0"/>
  </r>
  <r>
    <x v="1"/>
  </r>
  <r>
    <x v="0"/>
  </r>
  <r>
    <x v="1"/>
  </r>
  <r>
    <x v="3"/>
  </r>
  <r>
    <x v="1"/>
  </r>
  <r>
    <x v="0"/>
  </r>
  <r>
    <x v="1"/>
  </r>
  <r>
    <x v="3"/>
  </r>
  <r>
    <x v="0"/>
  </r>
  <r>
    <x v="2"/>
  </r>
  <r>
    <x v="0"/>
  </r>
  <r>
    <x v="1"/>
  </r>
  <r>
    <x v="2"/>
  </r>
  <r>
    <x v="2"/>
  </r>
  <r>
    <x v="1"/>
  </r>
  <r>
    <x v="1"/>
  </r>
  <r>
    <x v="1"/>
  </r>
  <r>
    <x v="2"/>
  </r>
  <r>
    <x v="0"/>
  </r>
  <r>
    <x v="1"/>
  </r>
  <r>
    <x v="0"/>
  </r>
  <r>
    <x v="1"/>
  </r>
  <r>
    <x v="3"/>
  </r>
  <r>
    <x v="2"/>
  </r>
  <r>
    <x v="1"/>
  </r>
  <r>
    <x v="1"/>
  </r>
  <r>
    <x v="1"/>
  </r>
  <r>
    <x v="2"/>
  </r>
  <r>
    <x v="1"/>
  </r>
  <r>
    <x v="1"/>
  </r>
  <r>
    <x v="1"/>
  </r>
  <r>
    <x v="0"/>
  </r>
  <r>
    <x v="1"/>
  </r>
  <r>
    <x v="1"/>
  </r>
  <r>
    <x v="1"/>
  </r>
  <r>
    <x v="1"/>
  </r>
  <r>
    <x v="3"/>
  </r>
  <r>
    <x v="1"/>
  </r>
  <r>
    <x v="3"/>
  </r>
  <r>
    <x v="2"/>
  </r>
  <r>
    <x v="1"/>
  </r>
  <r>
    <x v="3"/>
  </r>
  <r>
    <x v="1"/>
  </r>
  <r>
    <x v="3"/>
  </r>
  <r>
    <x v="2"/>
  </r>
  <r>
    <x v="1"/>
  </r>
  <r>
    <x v="0"/>
  </r>
  <r>
    <x v="1"/>
  </r>
  <r>
    <x v="1"/>
  </r>
  <r>
    <x v="0"/>
  </r>
  <r>
    <x v="1"/>
  </r>
  <r>
    <x v="1"/>
  </r>
  <r>
    <x v="0"/>
  </r>
  <r>
    <x v="0"/>
  </r>
  <r>
    <x v="2"/>
  </r>
  <r>
    <x v="0"/>
  </r>
  <r>
    <x v="0"/>
  </r>
  <r>
    <x v="1"/>
  </r>
  <r>
    <x v="0"/>
  </r>
  <r>
    <x v="1"/>
  </r>
  <r>
    <x v="1"/>
  </r>
  <r>
    <x v="1"/>
  </r>
  <r>
    <x v="0"/>
  </r>
  <r>
    <x v="1"/>
  </r>
  <r>
    <x v="3"/>
  </r>
  <r>
    <x v="1"/>
  </r>
  <r>
    <x v="0"/>
  </r>
  <r>
    <x v="2"/>
  </r>
  <r>
    <x v="0"/>
  </r>
  <r>
    <x v="3"/>
  </r>
  <r>
    <x v="0"/>
  </r>
  <r>
    <x v="1"/>
  </r>
  <r>
    <x v="2"/>
  </r>
  <r>
    <x v="2"/>
  </r>
  <r>
    <x v="3"/>
  </r>
  <r>
    <x v="0"/>
  </r>
  <r>
    <x v="2"/>
  </r>
  <r>
    <x v="2"/>
  </r>
  <r>
    <x v="1"/>
  </r>
  <r>
    <x v="1"/>
  </r>
  <r>
    <x v="1"/>
  </r>
  <r>
    <x v="3"/>
  </r>
  <r>
    <x v="1"/>
  </r>
  <r>
    <x v="1"/>
  </r>
  <r>
    <x v="1"/>
  </r>
  <r>
    <x v="0"/>
  </r>
  <r>
    <x v="0"/>
  </r>
  <r>
    <x v="1"/>
  </r>
  <r>
    <x v="0"/>
  </r>
  <r>
    <x v="0"/>
  </r>
  <r>
    <x v="1"/>
  </r>
  <r>
    <x v="1"/>
  </r>
  <r>
    <x v="3"/>
  </r>
  <r>
    <x v="1"/>
  </r>
  <r>
    <x v="3"/>
  </r>
  <r>
    <x v="1"/>
  </r>
  <r>
    <x v="1"/>
  </r>
  <r>
    <x v="3"/>
  </r>
  <r>
    <x v="0"/>
  </r>
  <r>
    <x v="3"/>
  </r>
  <r>
    <x v="3"/>
  </r>
  <r>
    <x v="1"/>
  </r>
  <r>
    <x v="2"/>
  </r>
  <r>
    <x v="1"/>
  </r>
  <r>
    <x v="3"/>
  </r>
  <r>
    <x v="3"/>
  </r>
  <r>
    <x v="0"/>
  </r>
  <r>
    <x v="1"/>
  </r>
  <r>
    <x v="1"/>
  </r>
  <r>
    <x v="2"/>
  </r>
  <r>
    <x v="0"/>
  </r>
  <r>
    <x v="0"/>
  </r>
  <r>
    <x v="3"/>
  </r>
  <r>
    <x v="2"/>
  </r>
  <r>
    <x v="2"/>
  </r>
  <r>
    <x v="2"/>
  </r>
  <r>
    <x v="1"/>
  </r>
  <r>
    <x v="0"/>
  </r>
  <r>
    <x v="3"/>
  </r>
  <r>
    <x v="2"/>
  </r>
  <r>
    <x v="2"/>
  </r>
  <r>
    <x v="0"/>
  </r>
  <r>
    <x v="0"/>
  </r>
  <r>
    <x v="2"/>
  </r>
  <r>
    <x v="2"/>
  </r>
  <r>
    <x v="1"/>
  </r>
  <r>
    <x v="1"/>
  </r>
  <r>
    <x v="2"/>
  </r>
  <r>
    <x v="1"/>
  </r>
  <r>
    <x v="3"/>
  </r>
  <r>
    <x v="1"/>
  </r>
  <r>
    <x v="2"/>
  </r>
  <r>
    <x v="0"/>
  </r>
  <r>
    <x v="0"/>
  </r>
  <r>
    <x v="1"/>
  </r>
  <r>
    <x v="1"/>
  </r>
  <r>
    <x v="1"/>
  </r>
  <r>
    <x v="1"/>
  </r>
  <r>
    <x v="2"/>
  </r>
  <r>
    <x v="2"/>
  </r>
  <r>
    <x v="1"/>
  </r>
  <r>
    <x v="1"/>
  </r>
  <r>
    <x v="1"/>
  </r>
  <r>
    <x v="2"/>
  </r>
  <r>
    <x v="0"/>
  </r>
  <r>
    <x v="1"/>
  </r>
  <r>
    <x v="1"/>
  </r>
  <r>
    <x v="2"/>
  </r>
  <r>
    <x v="1"/>
  </r>
  <r>
    <x v="2"/>
  </r>
  <r>
    <x v="2"/>
  </r>
  <r>
    <x v="2"/>
  </r>
  <r>
    <x v="1"/>
  </r>
  <r>
    <x v="0"/>
  </r>
  <r>
    <x v="1"/>
  </r>
  <r>
    <x v="1"/>
  </r>
  <r>
    <x v="1"/>
  </r>
  <r>
    <x v="0"/>
  </r>
  <r>
    <x v="1"/>
  </r>
  <r>
    <x v="1"/>
  </r>
  <r>
    <x v="3"/>
  </r>
  <r>
    <x v="1"/>
  </r>
  <r>
    <x v="1"/>
  </r>
  <r>
    <x v="3"/>
  </r>
  <r>
    <x v="1"/>
  </r>
  <r>
    <x v="3"/>
  </r>
  <r>
    <x v="3"/>
  </r>
  <r>
    <x v="3"/>
  </r>
  <r>
    <x v="3"/>
  </r>
  <r>
    <x v="3"/>
  </r>
  <r>
    <x v="3"/>
  </r>
  <r>
    <x v="3"/>
  </r>
  <r>
    <x v="3"/>
  </r>
  <r>
    <x v="0"/>
  </r>
  <r>
    <x v="0"/>
  </r>
  <r>
    <x v="0"/>
  </r>
  <r>
    <x v="0"/>
  </r>
  <r>
    <x v="2"/>
  </r>
  <r>
    <x v="0"/>
  </r>
  <r>
    <x v="0"/>
  </r>
  <r>
    <x v="0"/>
  </r>
  <r>
    <x v="0"/>
  </r>
  <r>
    <x v="0"/>
  </r>
  <r>
    <x v="0"/>
  </r>
  <r>
    <x v="0"/>
  </r>
  <r>
    <x v="1"/>
  </r>
  <r>
    <x v="2"/>
  </r>
  <r>
    <x v="1"/>
  </r>
  <r>
    <x v="0"/>
  </r>
  <r>
    <x v="3"/>
  </r>
  <r>
    <x v="2"/>
  </r>
  <r>
    <x v="1"/>
  </r>
  <r>
    <x v="1"/>
  </r>
  <r>
    <x v="3"/>
  </r>
  <r>
    <x v="0"/>
  </r>
  <r>
    <x v="0"/>
  </r>
  <r>
    <x v="0"/>
  </r>
  <r>
    <x v="3"/>
  </r>
  <r>
    <x v="2"/>
  </r>
  <r>
    <x v="3"/>
  </r>
  <r>
    <x v="2"/>
  </r>
  <r>
    <x v="1"/>
  </r>
  <r>
    <x v="0"/>
  </r>
  <r>
    <x v="3"/>
  </r>
  <r>
    <x v="3"/>
  </r>
  <r>
    <x v="1"/>
  </r>
  <r>
    <x v="0"/>
  </r>
  <r>
    <x v="1"/>
  </r>
  <r>
    <x v="2"/>
  </r>
  <r>
    <x v="2"/>
  </r>
  <r>
    <x v="3"/>
  </r>
  <r>
    <x v="1"/>
  </r>
  <r>
    <x v="0"/>
  </r>
  <r>
    <x v="1"/>
  </r>
  <r>
    <x v="0"/>
  </r>
  <r>
    <x v="1"/>
  </r>
  <r>
    <x v="3"/>
  </r>
  <r>
    <x v="1"/>
  </r>
  <r>
    <x v="0"/>
  </r>
  <r>
    <x v="1"/>
  </r>
  <r>
    <x v="2"/>
  </r>
  <r>
    <x v="0"/>
  </r>
  <r>
    <x v="1"/>
  </r>
  <r>
    <x v="0"/>
  </r>
  <r>
    <x v="1"/>
  </r>
  <r>
    <x v="3"/>
  </r>
  <r>
    <x v="1"/>
  </r>
  <r>
    <x v="0"/>
  </r>
  <r>
    <x v="3"/>
  </r>
  <r>
    <x v="0"/>
  </r>
  <r>
    <x v="2"/>
  </r>
  <r>
    <x v="1"/>
  </r>
  <r>
    <x v="0"/>
  </r>
  <r>
    <x v="3"/>
  </r>
  <r>
    <x v="1"/>
  </r>
  <r>
    <x v="3"/>
  </r>
  <r>
    <x v="1"/>
  </r>
  <r>
    <x v="3"/>
  </r>
  <r>
    <x v="1"/>
  </r>
  <r>
    <x v="2"/>
  </r>
  <r>
    <x v="3"/>
  </r>
  <r>
    <x v="2"/>
  </r>
  <r>
    <x v="1"/>
  </r>
  <r>
    <x v="3"/>
  </r>
  <r>
    <x v="2"/>
  </r>
  <r>
    <x v="0"/>
  </r>
  <r>
    <x v="3"/>
  </r>
  <r>
    <x v="3"/>
  </r>
  <r>
    <x v="1"/>
  </r>
  <r>
    <x v="1"/>
  </r>
  <r>
    <x v="3"/>
  </r>
  <r>
    <x v="2"/>
  </r>
  <r>
    <x v="1"/>
  </r>
  <r>
    <x v="3"/>
  </r>
  <r>
    <x v="3"/>
  </r>
  <r>
    <x v="0"/>
  </r>
  <r>
    <x v="0"/>
  </r>
  <r>
    <x v="3"/>
  </r>
  <r>
    <x v="2"/>
  </r>
  <r>
    <x v="3"/>
  </r>
  <r>
    <x v="1"/>
  </r>
  <r>
    <x v="1"/>
  </r>
  <r>
    <x v="2"/>
  </r>
  <r>
    <x v="3"/>
  </r>
  <r>
    <x v="0"/>
  </r>
  <r>
    <x v="2"/>
  </r>
  <r>
    <x v="2"/>
  </r>
  <r>
    <x v="1"/>
  </r>
  <r>
    <x v="1"/>
  </r>
  <r>
    <x v="1"/>
  </r>
  <r>
    <x v="3"/>
  </r>
  <r>
    <x v="2"/>
  </r>
  <r>
    <x v="0"/>
  </r>
  <r>
    <x v="1"/>
  </r>
  <r>
    <x v="1"/>
  </r>
  <r>
    <x v="2"/>
  </r>
  <r>
    <x v="1"/>
  </r>
  <r>
    <x v="0"/>
  </r>
  <r>
    <x v="0"/>
  </r>
  <r>
    <x v="2"/>
  </r>
  <r>
    <x v="2"/>
  </r>
  <r>
    <x v="0"/>
  </r>
  <r>
    <x v="0"/>
  </r>
  <r>
    <x v="0"/>
  </r>
  <r>
    <x v="3"/>
  </r>
  <r>
    <x v="2"/>
  </r>
  <r>
    <x v="0"/>
  </r>
  <r>
    <x v="2"/>
  </r>
  <r>
    <x v="0"/>
  </r>
  <r>
    <x v="2"/>
  </r>
  <r>
    <x v="2"/>
  </r>
  <r>
    <x v="2"/>
  </r>
  <r>
    <x v="3"/>
  </r>
  <r>
    <x v="1"/>
  </r>
  <r>
    <x v="3"/>
  </r>
  <r>
    <x v="0"/>
  </r>
  <r>
    <x v="3"/>
  </r>
  <r>
    <x v="1"/>
  </r>
  <r>
    <x v="2"/>
  </r>
  <r>
    <x v="1"/>
  </r>
  <r>
    <x v="1"/>
  </r>
  <r>
    <x v="3"/>
  </r>
  <r>
    <x v="0"/>
  </r>
  <r>
    <x v="3"/>
  </r>
  <r>
    <x v="3"/>
  </r>
  <r>
    <x v="0"/>
  </r>
  <r>
    <x v="0"/>
  </r>
  <r>
    <x v="3"/>
  </r>
  <r>
    <x v="2"/>
  </r>
  <r>
    <x v="0"/>
  </r>
  <r>
    <x v="2"/>
  </r>
  <r>
    <x v="0"/>
  </r>
  <r>
    <x v="1"/>
  </r>
  <r>
    <x v="1"/>
  </r>
  <r>
    <x v="1"/>
  </r>
  <r>
    <x v="1"/>
  </r>
  <r>
    <x v="1"/>
  </r>
  <r>
    <x v="1"/>
  </r>
  <r>
    <x v="1"/>
  </r>
  <r>
    <x v="3"/>
  </r>
  <r>
    <x v="2"/>
  </r>
  <r>
    <x v="1"/>
  </r>
  <r>
    <x v="0"/>
  </r>
  <r>
    <x v="0"/>
  </r>
  <r>
    <x v="2"/>
  </r>
  <r>
    <x v="2"/>
  </r>
  <r>
    <x v="0"/>
  </r>
  <r>
    <x v="2"/>
  </r>
  <r>
    <x v="1"/>
  </r>
  <r>
    <x v="2"/>
  </r>
  <r>
    <x v="3"/>
  </r>
  <r>
    <x v="3"/>
  </r>
  <r>
    <x v="2"/>
  </r>
  <r>
    <x v="0"/>
  </r>
  <r>
    <x v="0"/>
  </r>
  <r>
    <x v="0"/>
  </r>
  <r>
    <x v="0"/>
  </r>
  <r>
    <x v="2"/>
  </r>
  <r>
    <x v="3"/>
  </r>
  <r>
    <x v="1"/>
  </r>
  <r>
    <x v="1"/>
  </r>
  <r>
    <x v="2"/>
  </r>
  <r>
    <x v="1"/>
  </r>
  <r>
    <x v="1"/>
  </r>
  <r>
    <x v="1"/>
  </r>
  <r>
    <x v="3"/>
  </r>
  <r>
    <x v="1"/>
  </r>
  <r>
    <x v="0"/>
  </r>
  <r>
    <x v="3"/>
  </r>
  <r>
    <x v="1"/>
  </r>
  <r>
    <x v="2"/>
  </r>
  <r>
    <x v="3"/>
  </r>
  <r>
    <x v="1"/>
  </r>
  <r>
    <x v="0"/>
  </r>
  <r>
    <x v="0"/>
  </r>
  <r>
    <x v="3"/>
  </r>
  <r>
    <x v="1"/>
  </r>
  <r>
    <x v="3"/>
  </r>
  <r>
    <x v="3"/>
  </r>
  <r>
    <x v="0"/>
  </r>
  <r>
    <x v="1"/>
  </r>
  <r>
    <x v="1"/>
  </r>
  <r>
    <x v="3"/>
  </r>
  <r>
    <x v="1"/>
  </r>
  <r>
    <x v="3"/>
  </r>
  <r>
    <x v="3"/>
  </r>
  <r>
    <x v="3"/>
  </r>
  <r>
    <x v="0"/>
  </r>
  <r>
    <x v="1"/>
  </r>
  <r>
    <x v="3"/>
  </r>
  <r>
    <x v="3"/>
  </r>
  <r>
    <x v="2"/>
  </r>
  <r>
    <x v="3"/>
  </r>
  <r>
    <x v="2"/>
  </r>
  <r>
    <x v="3"/>
  </r>
  <r>
    <x v="2"/>
  </r>
  <r>
    <x v="0"/>
  </r>
  <r>
    <x v="0"/>
  </r>
  <r>
    <x v="1"/>
  </r>
  <r>
    <x v="0"/>
  </r>
  <r>
    <x v="0"/>
  </r>
  <r>
    <x v="2"/>
  </r>
  <r>
    <x v="0"/>
  </r>
  <r>
    <x v="0"/>
  </r>
  <r>
    <x v="0"/>
  </r>
  <r>
    <x v="0"/>
  </r>
  <r>
    <x v="2"/>
  </r>
  <r>
    <x v="0"/>
  </r>
  <r>
    <x v="2"/>
  </r>
  <r>
    <x v="1"/>
  </r>
  <r>
    <x v="1"/>
  </r>
  <r>
    <x v="0"/>
  </r>
  <r>
    <x v="2"/>
  </r>
  <r>
    <x v="0"/>
  </r>
  <r>
    <x v="1"/>
  </r>
  <r>
    <x v="1"/>
  </r>
  <r>
    <x v="2"/>
  </r>
  <r>
    <x v="0"/>
  </r>
  <r>
    <x v="1"/>
  </r>
  <r>
    <x v="1"/>
  </r>
  <r>
    <x v="3"/>
  </r>
  <r>
    <x v="1"/>
  </r>
  <r>
    <x v="1"/>
  </r>
  <r>
    <x v="1"/>
  </r>
  <r>
    <x v="1"/>
  </r>
  <r>
    <x v="1"/>
  </r>
  <r>
    <x v="3"/>
  </r>
  <r>
    <x v="1"/>
  </r>
  <r>
    <x v="3"/>
  </r>
  <r>
    <x v="0"/>
  </r>
  <r>
    <x v="3"/>
  </r>
  <r>
    <x v="0"/>
  </r>
  <r>
    <x v="0"/>
  </r>
  <r>
    <x v="2"/>
  </r>
  <r>
    <x v="1"/>
  </r>
  <r>
    <x v="2"/>
  </r>
  <r>
    <x v="1"/>
  </r>
  <r>
    <x v="3"/>
  </r>
  <r>
    <x v="3"/>
  </r>
  <r>
    <x v="2"/>
  </r>
  <r>
    <x v="0"/>
  </r>
  <r>
    <x v="1"/>
  </r>
  <r>
    <x v="1"/>
  </r>
  <r>
    <x v="2"/>
  </r>
  <r>
    <x v="3"/>
  </r>
  <r>
    <x v="1"/>
  </r>
  <r>
    <x v="1"/>
  </r>
  <r>
    <x v="0"/>
  </r>
  <r>
    <x v="3"/>
  </r>
  <r>
    <x v="1"/>
  </r>
  <r>
    <x v="1"/>
  </r>
  <r>
    <x v="3"/>
  </r>
  <r>
    <x v="1"/>
  </r>
  <r>
    <x v="1"/>
  </r>
  <r>
    <x v="1"/>
  </r>
  <r>
    <x v="2"/>
  </r>
  <r>
    <x v="0"/>
  </r>
  <r>
    <x v="1"/>
  </r>
  <r>
    <x v="0"/>
  </r>
  <r>
    <x v="4"/>
  </r>
  <r>
    <x v="0"/>
  </r>
  <r>
    <x v="0"/>
  </r>
  <r>
    <x v="0"/>
  </r>
  <r>
    <x v="0"/>
  </r>
  <r>
    <x v="0"/>
  </r>
  <r>
    <x v="0"/>
  </r>
  <r>
    <x v="1"/>
  </r>
  <r>
    <x v="1"/>
  </r>
  <r>
    <x v="1"/>
  </r>
  <r>
    <x v="1"/>
  </r>
  <r>
    <x v="3"/>
  </r>
  <r>
    <x v="2"/>
  </r>
  <r>
    <x v="0"/>
  </r>
  <r>
    <x v="0"/>
  </r>
  <r>
    <x v="1"/>
  </r>
  <r>
    <x v="3"/>
  </r>
  <r>
    <x v="1"/>
  </r>
  <r>
    <x v="0"/>
  </r>
  <r>
    <x v="1"/>
  </r>
  <r>
    <x v="3"/>
  </r>
  <r>
    <x v="0"/>
  </r>
  <r>
    <x v="2"/>
  </r>
  <r>
    <x v="1"/>
  </r>
  <r>
    <x v="1"/>
  </r>
  <r>
    <x v="0"/>
  </r>
  <r>
    <x v="0"/>
  </r>
  <r>
    <x v="0"/>
  </r>
  <r>
    <x v="1"/>
  </r>
  <r>
    <x v="1"/>
  </r>
  <r>
    <x v="3"/>
  </r>
  <r>
    <x v="1"/>
  </r>
  <r>
    <x v="1"/>
  </r>
  <r>
    <x v="0"/>
  </r>
  <r>
    <x v="1"/>
  </r>
  <r>
    <x v="0"/>
  </r>
  <r>
    <x v="3"/>
  </r>
  <r>
    <x v="3"/>
  </r>
  <r>
    <x v="1"/>
  </r>
  <r>
    <x v="0"/>
  </r>
  <r>
    <x v="1"/>
  </r>
  <r>
    <x v="1"/>
  </r>
  <r>
    <x v="2"/>
  </r>
  <r>
    <x v="2"/>
  </r>
  <r>
    <x v="0"/>
  </r>
  <r>
    <x v="1"/>
  </r>
  <r>
    <x v="2"/>
  </r>
  <r>
    <x v="1"/>
  </r>
  <r>
    <x v="2"/>
  </r>
  <r>
    <x v="1"/>
  </r>
  <r>
    <x v="0"/>
  </r>
  <r>
    <x v="3"/>
  </r>
  <r>
    <x v="0"/>
  </r>
  <r>
    <x v="1"/>
  </r>
  <r>
    <x v="2"/>
  </r>
  <r>
    <x v="1"/>
  </r>
  <r>
    <x v="0"/>
  </r>
  <r>
    <x v="1"/>
  </r>
  <r>
    <x v="0"/>
  </r>
  <r>
    <x v="1"/>
  </r>
  <r>
    <x v="0"/>
  </r>
  <r>
    <x v="0"/>
  </r>
  <r>
    <x v="3"/>
  </r>
  <r>
    <x v="1"/>
  </r>
  <r>
    <x v="3"/>
  </r>
  <r>
    <x v="0"/>
  </r>
  <r>
    <x v="3"/>
  </r>
  <r>
    <x v="3"/>
  </r>
  <r>
    <x v="3"/>
  </r>
  <r>
    <x v="3"/>
  </r>
  <r>
    <x v="0"/>
  </r>
  <r>
    <x v="1"/>
  </r>
  <r>
    <x v="3"/>
  </r>
  <r>
    <x v="3"/>
  </r>
  <r>
    <x v="2"/>
  </r>
  <r>
    <x v="0"/>
  </r>
  <r>
    <x v="2"/>
  </r>
  <r>
    <x v="3"/>
  </r>
  <r>
    <x v="1"/>
  </r>
  <r>
    <x v="2"/>
  </r>
  <r>
    <x v="2"/>
  </r>
  <r>
    <x v="3"/>
  </r>
  <r>
    <x v="3"/>
  </r>
  <r>
    <x v="0"/>
  </r>
  <r>
    <x v="2"/>
  </r>
  <r>
    <x v="2"/>
  </r>
  <r>
    <x v="2"/>
  </r>
  <r>
    <x v="2"/>
  </r>
  <r>
    <x v="1"/>
  </r>
  <r>
    <x v="3"/>
  </r>
  <r>
    <x v="2"/>
  </r>
  <r>
    <x v="1"/>
  </r>
  <r>
    <x v="3"/>
  </r>
  <r>
    <x v="0"/>
  </r>
  <r>
    <x v="2"/>
  </r>
  <r>
    <x v="3"/>
  </r>
  <r>
    <x v="1"/>
  </r>
  <r>
    <x v="0"/>
  </r>
  <r>
    <x v="1"/>
  </r>
  <r>
    <x v="1"/>
  </r>
  <r>
    <x v="3"/>
  </r>
  <r>
    <x v="0"/>
  </r>
  <r>
    <x v="1"/>
  </r>
  <r>
    <x v="0"/>
  </r>
  <r>
    <x v="1"/>
  </r>
  <r>
    <x v="3"/>
  </r>
  <r>
    <x v="4"/>
  </r>
  <r>
    <x v="0"/>
  </r>
  <r>
    <x v="0"/>
  </r>
  <r>
    <x v="1"/>
  </r>
  <r>
    <x v="2"/>
  </r>
  <r>
    <x v="1"/>
  </r>
  <r>
    <x v="3"/>
  </r>
  <r>
    <x v="0"/>
  </r>
  <r>
    <x v="0"/>
  </r>
  <r>
    <x v="2"/>
  </r>
  <r>
    <x v="2"/>
  </r>
  <r>
    <x v="0"/>
  </r>
  <r>
    <x v="2"/>
  </r>
  <r>
    <x v="3"/>
  </r>
  <r>
    <x v="0"/>
  </r>
  <r>
    <x v="3"/>
  </r>
  <r>
    <x v="1"/>
  </r>
  <r>
    <x v="2"/>
  </r>
  <r>
    <x v="1"/>
  </r>
  <r>
    <x v="2"/>
  </r>
  <r>
    <x v="1"/>
  </r>
  <r>
    <x v="1"/>
  </r>
  <r>
    <x v="1"/>
  </r>
  <r>
    <x v="1"/>
  </r>
  <r>
    <x v="1"/>
  </r>
  <r>
    <x v="1"/>
  </r>
  <r>
    <x v="0"/>
  </r>
  <r>
    <x v="1"/>
  </r>
  <r>
    <x v="3"/>
  </r>
  <r>
    <x v="3"/>
  </r>
  <r>
    <x v="0"/>
  </r>
  <r>
    <x v="1"/>
  </r>
  <r>
    <x v="1"/>
  </r>
  <r>
    <x v="1"/>
  </r>
  <r>
    <x v="1"/>
  </r>
  <r>
    <x v="1"/>
  </r>
  <r>
    <x v="0"/>
  </r>
  <r>
    <x v="1"/>
  </r>
  <r>
    <x v="3"/>
  </r>
  <r>
    <x v="5"/>
  </r>
  <r>
    <x v="5"/>
  </r>
  <r>
    <x v="2"/>
  </r>
  <r>
    <x v="2"/>
  </r>
  <r>
    <x v="0"/>
  </r>
  <r>
    <x v="0"/>
  </r>
  <r>
    <x v="0"/>
  </r>
  <r>
    <x v="1"/>
  </r>
  <r>
    <x v="5"/>
  </r>
  <r>
    <x v="3"/>
  </r>
  <r>
    <x v="1"/>
  </r>
  <r>
    <x v="1"/>
  </r>
  <r>
    <x v="0"/>
  </r>
  <r>
    <x v="1"/>
  </r>
  <r>
    <x v="1"/>
  </r>
  <r>
    <x v="0"/>
  </r>
  <r>
    <x v="1"/>
  </r>
  <r>
    <x v="1"/>
  </r>
  <r>
    <x v="1"/>
  </r>
  <r>
    <x v="3"/>
  </r>
  <r>
    <x v="1"/>
  </r>
  <r>
    <x v="0"/>
  </r>
  <r>
    <x v="1"/>
  </r>
  <r>
    <x v="0"/>
  </r>
  <r>
    <x v="1"/>
  </r>
  <r>
    <x v="0"/>
  </r>
  <r>
    <x v="2"/>
  </r>
  <r>
    <x v="1"/>
  </r>
  <r>
    <x v="1"/>
  </r>
  <r>
    <x v="2"/>
  </r>
  <r>
    <x v="1"/>
  </r>
  <r>
    <x v="0"/>
  </r>
  <r>
    <x v="1"/>
  </r>
  <r>
    <x v="2"/>
  </r>
  <r>
    <x v="1"/>
  </r>
  <r>
    <x v="0"/>
  </r>
  <r>
    <x v="2"/>
  </r>
  <r>
    <x v="2"/>
  </r>
  <r>
    <x v="2"/>
  </r>
  <r>
    <x v="0"/>
  </r>
  <r>
    <x v="2"/>
  </r>
  <r>
    <x v="3"/>
  </r>
  <r>
    <x v="3"/>
  </r>
  <r>
    <x v="1"/>
  </r>
  <r>
    <x v="2"/>
  </r>
  <r>
    <x v="2"/>
  </r>
  <r>
    <x v="1"/>
  </r>
  <r>
    <x v="0"/>
  </r>
  <r>
    <x v="3"/>
  </r>
  <r>
    <x v="1"/>
  </r>
  <r>
    <x v="3"/>
  </r>
  <r>
    <x v="2"/>
  </r>
  <r>
    <x v="0"/>
  </r>
  <r>
    <x v="3"/>
  </r>
  <r>
    <x v="2"/>
  </r>
  <r>
    <x v="0"/>
  </r>
  <r>
    <x v="3"/>
  </r>
  <r>
    <x v="2"/>
  </r>
  <r>
    <x v="1"/>
  </r>
  <r>
    <x v="3"/>
  </r>
  <r>
    <x v="2"/>
  </r>
  <r>
    <x v="2"/>
  </r>
  <r>
    <x v="1"/>
  </r>
  <r>
    <x v="0"/>
  </r>
  <r>
    <x v="1"/>
  </r>
  <r>
    <x v="1"/>
  </r>
  <r>
    <x v="0"/>
  </r>
  <r>
    <x v="0"/>
  </r>
  <r>
    <x v="1"/>
  </r>
  <r>
    <x v="1"/>
  </r>
  <r>
    <x v="1"/>
  </r>
  <r>
    <x v="1"/>
  </r>
  <r>
    <x v="1"/>
  </r>
  <r>
    <x v="1"/>
  </r>
  <r>
    <x v="0"/>
  </r>
  <r>
    <x v="0"/>
  </r>
  <r>
    <x v="0"/>
  </r>
  <r>
    <x v="2"/>
  </r>
  <r>
    <x v="1"/>
  </r>
  <r>
    <x v="1"/>
  </r>
  <r>
    <x v="2"/>
  </r>
  <r>
    <x v="3"/>
  </r>
  <r>
    <x v="2"/>
  </r>
  <r>
    <x v="1"/>
  </r>
  <r>
    <x v="0"/>
  </r>
  <r>
    <x v="1"/>
  </r>
  <r>
    <x v="0"/>
  </r>
  <r>
    <x v="1"/>
  </r>
  <r>
    <x v="1"/>
  </r>
  <r>
    <x v="2"/>
  </r>
  <r>
    <x v="2"/>
  </r>
  <r>
    <x v="3"/>
  </r>
  <r>
    <x v="1"/>
  </r>
  <r>
    <x v="3"/>
  </r>
  <r>
    <x v="2"/>
  </r>
  <r>
    <x v="1"/>
  </r>
  <r>
    <x v="1"/>
  </r>
  <r>
    <x v="3"/>
  </r>
  <r>
    <x v="2"/>
  </r>
  <r>
    <x v="1"/>
  </r>
  <r>
    <x v="2"/>
  </r>
  <r>
    <x v="0"/>
  </r>
  <r>
    <x v="1"/>
  </r>
  <r>
    <x v="2"/>
  </r>
  <r>
    <x v="3"/>
  </r>
  <r>
    <x v="3"/>
  </r>
  <r>
    <x v="1"/>
  </r>
  <r>
    <x v="0"/>
  </r>
  <r>
    <x v="1"/>
  </r>
  <r>
    <x v="3"/>
  </r>
  <r>
    <x v="2"/>
  </r>
  <r>
    <x v="1"/>
  </r>
  <r>
    <x v="3"/>
  </r>
  <r>
    <x v="1"/>
  </r>
  <r>
    <x v="2"/>
  </r>
  <r>
    <x v="0"/>
  </r>
  <r>
    <x v="2"/>
  </r>
  <r>
    <x v="1"/>
  </r>
  <r>
    <x v="2"/>
  </r>
  <r>
    <x v="1"/>
  </r>
  <r>
    <x v="2"/>
  </r>
  <r>
    <x v="0"/>
  </r>
  <r>
    <x v="1"/>
  </r>
  <r>
    <x v="0"/>
  </r>
  <r>
    <x v="1"/>
  </r>
  <r>
    <x v="0"/>
  </r>
  <r>
    <x v="1"/>
  </r>
  <r>
    <x v="0"/>
  </r>
  <r>
    <x v="0"/>
  </r>
  <r>
    <x v="1"/>
  </r>
  <r>
    <x v="1"/>
  </r>
  <r>
    <x v="0"/>
  </r>
  <r>
    <x v="0"/>
  </r>
  <r>
    <x v="0"/>
  </r>
  <r>
    <x v="0"/>
  </r>
  <r>
    <x v="2"/>
  </r>
  <r>
    <x v="1"/>
  </r>
  <r>
    <x v="1"/>
  </r>
  <r>
    <x v="1"/>
  </r>
  <r>
    <x v="1"/>
  </r>
  <r>
    <x v="1"/>
  </r>
  <r>
    <x v="1"/>
  </r>
  <r>
    <x v="1"/>
  </r>
  <r>
    <x v="1"/>
  </r>
  <r>
    <x v="1"/>
  </r>
  <r>
    <x v="2"/>
  </r>
  <r>
    <x v="0"/>
  </r>
  <r>
    <x v="0"/>
  </r>
  <r>
    <x v="1"/>
  </r>
  <r>
    <x v="0"/>
  </r>
  <r>
    <x v="2"/>
  </r>
  <r>
    <x v="0"/>
  </r>
  <r>
    <x v="3"/>
  </r>
  <r>
    <x v="3"/>
  </r>
  <r>
    <x v="1"/>
  </r>
  <r>
    <x v="0"/>
  </r>
  <r>
    <x v="3"/>
  </r>
  <r>
    <x v="2"/>
  </r>
  <r>
    <x v="1"/>
  </r>
  <r>
    <x v="3"/>
  </r>
  <r>
    <x v="1"/>
  </r>
  <r>
    <x v="1"/>
  </r>
  <r>
    <x v="2"/>
  </r>
  <r>
    <x v="1"/>
  </r>
  <r>
    <x v="2"/>
  </r>
  <r>
    <x v="1"/>
  </r>
  <r>
    <x v="0"/>
  </r>
  <r>
    <x v="0"/>
  </r>
  <r>
    <x v="0"/>
  </r>
  <r>
    <x v="1"/>
  </r>
  <r>
    <x v="2"/>
  </r>
  <r>
    <x v="1"/>
  </r>
  <r>
    <x v="1"/>
  </r>
  <r>
    <x v="1"/>
  </r>
  <r>
    <x v="2"/>
  </r>
  <r>
    <x v="1"/>
  </r>
  <r>
    <x v="0"/>
  </r>
  <r>
    <x v="0"/>
  </r>
  <r>
    <x v="3"/>
  </r>
  <r>
    <x v="0"/>
  </r>
  <r>
    <x v="1"/>
  </r>
  <r>
    <x v="0"/>
  </r>
  <r>
    <x v="1"/>
  </r>
  <r>
    <x v="0"/>
  </r>
  <r>
    <x v="0"/>
  </r>
  <r>
    <x v="0"/>
  </r>
  <r>
    <x v="2"/>
  </r>
  <r>
    <x v="1"/>
  </r>
  <r>
    <x v="1"/>
  </r>
  <r>
    <x v="1"/>
  </r>
  <r>
    <x v="1"/>
  </r>
  <r>
    <x v="1"/>
  </r>
  <r>
    <x v="2"/>
  </r>
  <r>
    <x v="1"/>
  </r>
  <r>
    <x v="1"/>
  </r>
  <r>
    <x v="0"/>
  </r>
  <r>
    <x v="1"/>
  </r>
  <r>
    <x v="1"/>
  </r>
  <r>
    <x v="2"/>
  </r>
  <r>
    <x v="1"/>
  </r>
  <r>
    <x v="1"/>
  </r>
  <r>
    <x v="0"/>
  </r>
  <r>
    <x v="1"/>
  </r>
  <r>
    <x v="1"/>
  </r>
  <r>
    <x v="1"/>
  </r>
  <r>
    <x v="1"/>
  </r>
  <r>
    <x v="1"/>
  </r>
  <r>
    <x v="2"/>
  </r>
  <r>
    <x v="1"/>
  </r>
  <r>
    <x v="1"/>
  </r>
  <r>
    <x v="1"/>
  </r>
  <r>
    <x v="1"/>
  </r>
  <r>
    <x v="3"/>
  </r>
  <r>
    <x v="2"/>
  </r>
  <r>
    <x v="1"/>
  </r>
  <r>
    <x v="2"/>
  </r>
  <r>
    <x v="1"/>
  </r>
  <r>
    <x v="1"/>
  </r>
  <r>
    <x v="0"/>
  </r>
  <r>
    <x v="1"/>
  </r>
  <r>
    <x v="1"/>
  </r>
  <r>
    <x v="0"/>
  </r>
  <r>
    <x v="0"/>
  </r>
  <r>
    <x v="1"/>
  </r>
  <r>
    <x v="0"/>
  </r>
  <r>
    <x v="0"/>
  </r>
  <r>
    <x v="2"/>
  </r>
  <r>
    <x v="2"/>
  </r>
  <r>
    <x v="0"/>
  </r>
  <r>
    <x v="0"/>
  </r>
  <r>
    <x v="2"/>
  </r>
  <r>
    <x v="2"/>
  </r>
  <r>
    <x v="0"/>
  </r>
  <r>
    <x v="2"/>
  </r>
  <r>
    <x v="0"/>
  </r>
  <r>
    <x v="2"/>
  </r>
  <r>
    <x v="0"/>
  </r>
  <r>
    <x v="1"/>
  </r>
  <r>
    <x v="1"/>
  </r>
  <r>
    <x v="0"/>
  </r>
  <r>
    <x v="1"/>
  </r>
  <r>
    <x v="1"/>
  </r>
  <r>
    <x v="0"/>
  </r>
  <r>
    <x v="1"/>
  </r>
  <r>
    <x v="1"/>
  </r>
  <r>
    <x v="0"/>
  </r>
  <r>
    <x v="0"/>
  </r>
  <r>
    <x v="1"/>
  </r>
  <r>
    <x v="1"/>
  </r>
  <r>
    <x v="1"/>
  </r>
  <r>
    <x v="1"/>
  </r>
  <r>
    <x v="3"/>
  </r>
  <r>
    <x v="0"/>
  </r>
  <r>
    <x v="2"/>
  </r>
  <r>
    <x v="1"/>
  </r>
  <r>
    <x v="1"/>
  </r>
  <r>
    <x v="2"/>
  </r>
  <r>
    <x v="2"/>
  </r>
  <r>
    <x v="2"/>
  </r>
  <r>
    <x v="1"/>
  </r>
  <r>
    <x v="2"/>
  </r>
  <r>
    <x v="0"/>
  </r>
  <r>
    <x v="1"/>
  </r>
  <r>
    <x v="2"/>
  </r>
  <r>
    <x v="0"/>
  </r>
  <r>
    <x v="1"/>
  </r>
  <r>
    <x v="2"/>
  </r>
  <r>
    <x v="1"/>
  </r>
  <r>
    <x v="1"/>
  </r>
  <r>
    <x v="0"/>
  </r>
  <r>
    <x v="0"/>
  </r>
  <r>
    <x v="1"/>
  </r>
  <r>
    <x v="1"/>
  </r>
  <r>
    <x v="0"/>
  </r>
  <r>
    <x v="0"/>
  </r>
  <r>
    <x v="1"/>
  </r>
  <r>
    <x v="0"/>
  </r>
  <r>
    <x v="0"/>
  </r>
  <r>
    <x v="3"/>
  </r>
  <r>
    <x v="3"/>
  </r>
  <r>
    <x v="1"/>
  </r>
  <r>
    <x v="3"/>
  </r>
  <r>
    <x v="1"/>
  </r>
  <r>
    <x v="0"/>
  </r>
  <r>
    <x v="3"/>
  </r>
  <r>
    <x v="1"/>
  </r>
  <r>
    <x v="1"/>
  </r>
  <r>
    <x v="2"/>
  </r>
  <r>
    <x v="3"/>
  </r>
  <r>
    <x v="0"/>
  </r>
  <r>
    <x v="0"/>
  </r>
  <r>
    <x v="1"/>
  </r>
  <r>
    <x v="1"/>
  </r>
  <r>
    <x v="1"/>
  </r>
  <r>
    <x v="3"/>
  </r>
  <r>
    <x v="3"/>
  </r>
  <r>
    <x v="1"/>
  </r>
  <r>
    <x v="3"/>
  </r>
  <r>
    <x v="0"/>
  </r>
  <r>
    <x v="0"/>
  </r>
  <r>
    <x v="1"/>
  </r>
  <r>
    <x v="0"/>
  </r>
  <r>
    <x v="0"/>
  </r>
  <r>
    <x v="1"/>
  </r>
  <r>
    <x v="1"/>
  </r>
  <r>
    <x v="1"/>
  </r>
  <r>
    <x v="1"/>
  </r>
  <r>
    <x v="2"/>
  </r>
  <r>
    <x v="1"/>
  </r>
  <r>
    <x v="1"/>
  </r>
  <r>
    <x v="1"/>
  </r>
  <r>
    <x v="1"/>
  </r>
  <r>
    <x v="1"/>
  </r>
  <r>
    <x v="1"/>
  </r>
  <r>
    <x v="1"/>
  </r>
  <r>
    <x v="1"/>
  </r>
  <r>
    <x v="1"/>
  </r>
  <r>
    <x v="1"/>
  </r>
  <r>
    <x v="2"/>
  </r>
  <r>
    <x v="1"/>
  </r>
  <r>
    <x v="3"/>
  </r>
  <r>
    <x v="0"/>
  </r>
  <r>
    <x v="1"/>
  </r>
  <r>
    <x v="1"/>
  </r>
  <r>
    <x v="1"/>
  </r>
  <r>
    <x v="3"/>
  </r>
  <r>
    <x v="0"/>
  </r>
  <r>
    <x v="3"/>
  </r>
  <r>
    <x v="2"/>
  </r>
  <r>
    <x v="1"/>
  </r>
  <r>
    <x v="2"/>
  </r>
  <r>
    <x v="3"/>
  </r>
  <r>
    <x v="0"/>
  </r>
  <r>
    <x v="1"/>
  </r>
  <r>
    <x v="1"/>
  </r>
  <r>
    <x v="3"/>
  </r>
  <r>
    <x v="3"/>
  </r>
  <r>
    <x v="3"/>
  </r>
  <r>
    <x v="1"/>
  </r>
  <r>
    <x v="2"/>
  </r>
  <r>
    <x v="0"/>
  </r>
  <r>
    <x v="3"/>
  </r>
  <r>
    <x v="3"/>
  </r>
  <r>
    <x v="2"/>
  </r>
  <r>
    <x v="1"/>
  </r>
  <r>
    <x v="3"/>
  </r>
  <r>
    <x v="1"/>
  </r>
  <r>
    <x v="3"/>
  </r>
  <r>
    <x v="3"/>
  </r>
  <r>
    <x v="1"/>
  </r>
  <r>
    <x v="2"/>
  </r>
  <r>
    <x v="3"/>
  </r>
  <r>
    <x v="1"/>
  </r>
  <r>
    <x v="3"/>
  </r>
  <r>
    <x v="1"/>
  </r>
  <r>
    <x v="1"/>
  </r>
  <r>
    <x v="1"/>
  </r>
  <r>
    <x v="3"/>
  </r>
  <r>
    <x v="1"/>
  </r>
  <r>
    <x v="3"/>
  </r>
  <r>
    <x v="3"/>
  </r>
  <r>
    <x v="3"/>
  </r>
  <r>
    <x v="1"/>
  </r>
  <r>
    <x v="3"/>
  </r>
  <r>
    <x v="3"/>
  </r>
  <r>
    <x v="0"/>
  </r>
  <r>
    <x v="0"/>
  </r>
  <r>
    <x v="1"/>
  </r>
  <r>
    <x v="0"/>
  </r>
  <r>
    <x v="0"/>
  </r>
  <r>
    <x v="3"/>
  </r>
  <r>
    <x v="1"/>
  </r>
  <r>
    <x v="3"/>
  </r>
  <r>
    <x v="3"/>
  </r>
  <r>
    <x v="1"/>
  </r>
  <r>
    <x v="3"/>
  </r>
  <r>
    <x v="1"/>
  </r>
  <r>
    <x v="3"/>
  </r>
  <r>
    <x v="0"/>
  </r>
  <r>
    <x v="3"/>
  </r>
  <r>
    <x v="1"/>
  </r>
  <r>
    <x v="3"/>
  </r>
  <r>
    <x v="3"/>
  </r>
  <r>
    <x v="1"/>
  </r>
  <r>
    <x v="3"/>
  </r>
  <r>
    <x v="3"/>
  </r>
  <r>
    <x v="3"/>
  </r>
  <r>
    <x v="0"/>
  </r>
  <r>
    <x v="1"/>
  </r>
  <r>
    <x v="3"/>
  </r>
  <r>
    <x v="0"/>
  </r>
  <r>
    <x v="1"/>
  </r>
  <r>
    <x v="1"/>
  </r>
  <r>
    <x v="0"/>
  </r>
  <r>
    <x v="1"/>
  </r>
  <r>
    <x v="1"/>
  </r>
  <r>
    <x v="3"/>
  </r>
  <r>
    <x v="3"/>
  </r>
  <r>
    <x v="1"/>
  </r>
  <r>
    <x v="3"/>
  </r>
  <r>
    <x v="3"/>
  </r>
  <r>
    <x v="3"/>
  </r>
  <r>
    <x v="1"/>
  </r>
  <r>
    <x v="3"/>
  </r>
  <r>
    <x v="1"/>
  </r>
  <r>
    <x v="3"/>
  </r>
  <r>
    <x v="3"/>
  </r>
  <r>
    <x v="3"/>
  </r>
  <r>
    <x v="0"/>
  </r>
  <r>
    <x v="3"/>
  </r>
  <r>
    <x v="3"/>
  </r>
  <r>
    <x v="3"/>
  </r>
  <r>
    <x v="3"/>
  </r>
  <r>
    <x v="0"/>
  </r>
  <r>
    <x v="3"/>
  </r>
  <r>
    <x v="3"/>
  </r>
  <r>
    <x v="3"/>
  </r>
  <r>
    <x v="3"/>
  </r>
  <r>
    <x v="3"/>
  </r>
  <r>
    <x v="3"/>
  </r>
  <r>
    <x v="1"/>
  </r>
  <r>
    <x v="3"/>
  </r>
  <r>
    <x v="3"/>
  </r>
  <r>
    <x v="1"/>
  </r>
  <r>
    <x v="3"/>
  </r>
  <r>
    <x v="1"/>
  </r>
  <r>
    <x v="0"/>
  </r>
  <r>
    <x v="1"/>
  </r>
  <r>
    <x v="1"/>
  </r>
  <r>
    <x v="1"/>
  </r>
  <r>
    <x v="1"/>
  </r>
  <r>
    <x v="0"/>
  </r>
  <r>
    <x v="1"/>
  </r>
  <r>
    <x v="2"/>
  </r>
  <r>
    <x v="1"/>
  </r>
  <r>
    <x v="1"/>
  </r>
  <r>
    <x v="1"/>
  </r>
  <r>
    <x v="0"/>
  </r>
  <r>
    <x v="3"/>
  </r>
  <r>
    <x v="1"/>
  </r>
  <r>
    <x v="3"/>
  </r>
  <r>
    <x v="1"/>
  </r>
  <r>
    <x v="1"/>
  </r>
  <r>
    <x v="2"/>
  </r>
  <r>
    <x v="0"/>
  </r>
  <r>
    <x v="2"/>
  </r>
  <r>
    <x v="2"/>
  </r>
  <r>
    <x v="1"/>
  </r>
  <r>
    <x v="4"/>
  </r>
  <r>
    <x v="1"/>
  </r>
  <r>
    <x v="0"/>
  </r>
  <r>
    <x v="1"/>
  </r>
  <r>
    <x v="1"/>
  </r>
  <r>
    <x v="1"/>
  </r>
  <r>
    <x v="0"/>
  </r>
  <r>
    <x v="0"/>
  </r>
  <r>
    <x v="3"/>
  </r>
  <r>
    <x v="0"/>
  </r>
  <r>
    <x v="3"/>
  </r>
  <r>
    <x v="1"/>
  </r>
  <r>
    <x v="1"/>
  </r>
  <r>
    <x v="3"/>
  </r>
  <r>
    <x v="1"/>
  </r>
  <r>
    <x v="1"/>
  </r>
  <r>
    <x v="3"/>
  </r>
  <r>
    <x v="3"/>
  </r>
  <r>
    <x v="3"/>
  </r>
  <r>
    <x v="3"/>
  </r>
  <r>
    <x v="3"/>
  </r>
  <r>
    <x v="0"/>
  </r>
  <r>
    <x v="1"/>
  </r>
  <r>
    <x v="1"/>
  </r>
  <r>
    <x v="0"/>
  </r>
  <r>
    <x v="1"/>
  </r>
  <r>
    <x v="1"/>
  </r>
  <r>
    <x v="1"/>
  </r>
  <r>
    <x v="3"/>
  </r>
  <r>
    <x v="3"/>
  </r>
  <r>
    <x v="1"/>
  </r>
  <r>
    <x v="1"/>
  </r>
  <r>
    <x v="1"/>
  </r>
  <r>
    <x v="3"/>
  </r>
  <r>
    <x v="0"/>
  </r>
  <r>
    <x v="0"/>
  </r>
  <r>
    <x v="0"/>
  </r>
  <r>
    <x v="1"/>
  </r>
  <r>
    <x v="2"/>
  </r>
  <r>
    <x v="3"/>
  </r>
  <r>
    <x v="1"/>
  </r>
  <r>
    <x v="3"/>
  </r>
  <r>
    <x v="1"/>
  </r>
  <r>
    <x v="2"/>
  </r>
  <r>
    <x v="1"/>
  </r>
  <r>
    <x v="3"/>
  </r>
  <r>
    <x v="0"/>
  </r>
  <r>
    <x v="3"/>
  </r>
  <r>
    <x v="2"/>
  </r>
  <r>
    <x v="3"/>
  </r>
  <r>
    <x v="3"/>
  </r>
  <r>
    <x v="0"/>
  </r>
  <r>
    <x v="3"/>
  </r>
  <r>
    <x v="1"/>
  </r>
  <r>
    <x v="3"/>
  </r>
  <r>
    <x v="3"/>
  </r>
  <r>
    <x v="1"/>
  </r>
  <r>
    <x v="1"/>
  </r>
  <r>
    <x v="1"/>
  </r>
  <r>
    <x v="3"/>
  </r>
  <r>
    <x v="3"/>
  </r>
  <r>
    <x v="3"/>
  </r>
  <r>
    <x v="3"/>
  </r>
  <r>
    <x v="1"/>
  </r>
  <r>
    <x v="3"/>
  </r>
  <r>
    <x v="2"/>
  </r>
  <r>
    <x v="3"/>
  </r>
  <r>
    <x v="3"/>
  </r>
  <r>
    <x v="0"/>
  </r>
  <r>
    <x v="3"/>
  </r>
  <r>
    <x v="3"/>
  </r>
  <r>
    <x v="3"/>
  </r>
  <r>
    <x v="3"/>
  </r>
  <r>
    <x v="1"/>
  </r>
  <r>
    <x v="3"/>
  </r>
  <r>
    <x v="3"/>
  </r>
  <r>
    <x v="1"/>
  </r>
  <r>
    <x v="0"/>
  </r>
  <r>
    <x v="1"/>
  </r>
  <r>
    <x v="1"/>
  </r>
  <r>
    <x v="1"/>
  </r>
  <r>
    <x v="1"/>
  </r>
  <r>
    <x v="0"/>
  </r>
  <r>
    <x v="0"/>
  </r>
  <r>
    <x v="0"/>
  </r>
  <r>
    <x v="1"/>
  </r>
  <r>
    <x v="1"/>
  </r>
  <r>
    <x v="2"/>
  </r>
  <r>
    <x v="3"/>
  </r>
  <r>
    <x v="2"/>
  </r>
  <r>
    <x v="1"/>
  </r>
  <r>
    <x v="1"/>
  </r>
  <r>
    <x v="1"/>
  </r>
  <r>
    <x v="2"/>
  </r>
  <r>
    <x v="3"/>
  </r>
  <r>
    <x v="3"/>
  </r>
  <r>
    <x v="2"/>
  </r>
  <r>
    <x v="3"/>
  </r>
  <r>
    <x v="3"/>
  </r>
  <r>
    <x v="3"/>
  </r>
  <r>
    <x v="3"/>
  </r>
  <r>
    <x v="1"/>
  </r>
  <r>
    <x v="1"/>
  </r>
  <r>
    <x v="2"/>
  </r>
  <r>
    <x v="1"/>
  </r>
  <r>
    <x v="0"/>
  </r>
  <r>
    <x v="3"/>
  </r>
  <r>
    <x v="3"/>
  </r>
  <r>
    <x v="1"/>
  </r>
  <r>
    <x v="0"/>
  </r>
  <r>
    <x v="3"/>
  </r>
  <r>
    <x v="3"/>
  </r>
  <r>
    <x v="3"/>
  </r>
  <r>
    <x v="0"/>
  </r>
  <r>
    <x v="1"/>
  </r>
  <r>
    <x v="3"/>
  </r>
  <r>
    <x v="3"/>
  </r>
  <r>
    <x v="0"/>
  </r>
  <r>
    <x v="2"/>
  </r>
  <r>
    <x v="3"/>
  </r>
  <r>
    <x v="3"/>
  </r>
  <r>
    <x v="0"/>
  </r>
  <r>
    <x v="6"/>
  </r>
  <r>
    <x v="0"/>
  </r>
  <r>
    <x v="0"/>
  </r>
  <r>
    <x v="0"/>
  </r>
  <r>
    <x v="0"/>
  </r>
  <r>
    <x v="0"/>
  </r>
  <r>
    <x v="0"/>
  </r>
  <r>
    <x v="0"/>
  </r>
  <r>
    <x v="1"/>
  </r>
  <r>
    <x v="0"/>
  </r>
  <r>
    <x v="1"/>
  </r>
  <r>
    <x v="2"/>
  </r>
  <r>
    <x v="0"/>
  </r>
  <r>
    <x v="0"/>
  </r>
  <r>
    <x v="1"/>
  </r>
  <r>
    <x v="0"/>
  </r>
  <r>
    <x v="2"/>
  </r>
  <r>
    <x v="0"/>
  </r>
  <r>
    <x v="0"/>
  </r>
  <r>
    <x v="1"/>
  </r>
  <r>
    <x v="3"/>
  </r>
  <r>
    <x v="1"/>
  </r>
  <r>
    <x v="2"/>
  </r>
  <r>
    <x v="3"/>
  </r>
  <r>
    <x v="0"/>
  </r>
  <r>
    <x v="1"/>
  </r>
  <r>
    <x v="0"/>
  </r>
  <r>
    <x v="1"/>
  </r>
  <r>
    <x v="3"/>
  </r>
  <r>
    <x v="2"/>
  </r>
  <r>
    <x v="1"/>
  </r>
  <r>
    <x v="1"/>
  </r>
  <r>
    <x v="3"/>
  </r>
  <r>
    <x v="3"/>
  </r>
  <r>
    <x v="1"/>
  </r>
  <r>
    <x v="1"/>
  </r>
  <r>
    <x v="1"/>
  </r>
  <r>
    <x v="2"/>
  </r>
  <r>
    <x v="1"/>
  </r>
  <r>
    <x v="0"/>
  </r>
  <r>
    <x v="1"/>
  </r>
  <r>
    <x v="0"/>
  </r>
  <r>
    <x v="1"/>
  </r>
  <r>
    <x v="1"/>
  </r>
  <r>
    <x v="1"/>
  </r>
  <r>
    <x v="1"/>
  </r>
  <r>
    <x v="3"/>
  </r>
  <r>
    <x v="1"/>
  </r>
  <r>
    <x v="0"/>
  </r>
  <r>
    <x v="1"/>
  </r>
  <r>
    <x v="1"/>
  </r>
  <r>
    <x v="3"/>
  </r>
  <r>
    <x v="1"/>
  </r>
  <r>
    <x v="0"/>
  </r>
  <r>
    <x v="2"/>
  </r>
  <r>
    <x v="3"/>
  </r>
  <r>
    <x v="3"/>
  </r>
  <r>
    <x v="3"/>
  </r>
  <r>
    <x v="1"/>
  </r>
  <r>
    <x v="3"/>
  </r>
  <r>
    <x v="3"/>
  </r>
  <r>
    <x v="2"/>
  </r>
  <r>
    <x v="2"/>
  </r>
  <r>
    <x v="3"/>
  </r>
  <r>
    <x v="1"/>
  </r>
  <r>
    <x v="2"/>
  </r>
  <r>
    <x v="1"/>
  </r>
  <r>
    <x v="3"/>
  </r>
  <r>
    <x v="3"/>
  </r>
  <r>
    <x v="3"/>
  </r>
  <r>
    <x v="3"/>
  </r>
  <r>
    <x v="3"/>
  </r>
  <r>
    <x v="3"/>
  </r>
  <r>
    <x v="3"/>
  </r>
  <r>
    <x v="3"/>
  </r>
  <r>
    <x v="3"/>
  </r>
  <r>
    <x v="1"/>
  </r>
  <r>
    <x v="1"/>
  </r>
  <r>
    <x v="3"/>
  </r>
  <r>
    <x v="3"/>
  </r>
  <r>
    <x v="1"/>
  </r>
  <r>
    <x v="3"/>
  </r>
  <r>
    <x v="1"/>
  </r>
  <r>
    <x v="2"/>
  </r>
  <r>
    <x v="1"/>
  </r>
  <r>
    <x v="1"/>
  </r>
  <r>
    <x v="1"/>
  </r>
  <r>
    <x v="1"/>
  </r>
  <r>
    <x v="2"/>
  </r>
  <r>
    <x v="2"/>
  </r>
  <r>
    <x v="1"/>
  </r>
  <r>
    <x v="1"/>
  </r>
  <r>
    <x v="1"/>
  </r>
  <r>
    <x v="2"/>
  </r>
  <r>
    <x v="2"/>
  </r>
  <r>
    <x v="0"/>
  </r>
  <r>
    <x v="3"/>
  </r>
  <r>
    <x v="1"/>
  </r>
  <r>
    <x v="0"/>
  </r>
  <r>
    <x v="2"/>
  </r>
  <r>
    <x v="2"/>
  </r>
  <r>
    <x v="2"/>
  </r>
  <r>
    <x v="0"/>
  </r>
  <r>
    <x v="1"/>
  </r>
  <r>
    <x v="0"/>
  </r>
  <r>
    <x v="1"/>
  </r>
  <r>
    <x v="1"/>
  </r>
  <r>
    <x v="3"/>
  </r>
  <r>
    <x v="1"/>
  </r>
  <r>
    <x v="1"/>
  </r>
  <r>
    <x v="1"/>
  </r>
  <r>
    <x v="3"/>
  </r>
  <r>
    <x v="1"/>
  </r>
  <r>
    <x v="0"/>
  </r>
  <r>
    <x v="0"/>
  </r>
  <r>
    <x v="2"/>
  </r>
  <r>
    <x v="0"/>
  </r>
  <r>
    <x v="0"/>
  </r>
  <r>
    <x v="3"/>
  </r>
  <r>
    <x v="3"/>
  </r>
  <r>
    <x v="3"/>
  </r>
  <r>
    <x v="1"/>
  </r>
  <r>
    <x v="0"/>
  </r>
  <r>
    <x v="1"/>
  </r>
  <r>
    <x v="0"/>
  </r>
  <r>
    <x v="1"/>
  </r>
  <r>
    <x v="0"/>
  </r>
  <r>
    <x v="1"/>
  </r>
  <r>
    <x v="2"/>
  </r>
  <r>
    <x v="1"/>
  </r>
  <r>
    <x v="2"/>
  </r>
  <r>
    <x v="1"/>
  </r>
  <r>
    <x v="2"/>
  </r>
  <r>
    <x v="1"/>
  </r>
  <r>
    <x v="1"/>
  </r>
  <r>
    <x v="1"/>
  </r>
  <r>
    <x v="1"/>
  </r>
  <r>
    <x v="2"/>
  </r>
  <r>
    <x v="2"/>
  </r>
  <r>
    <x v="2"/>
  </r>
  <r>
    <x v="1"/>
  </r>
  <r>
    <x v="0"/>
  </r>
  <r>
    <x v="1"/>
  </r>
  <r>
    <x v="1"/>
  </r>
  <r>
    <x v="1"/>
  </r>
  <r>
    <x v="1"/>
  </r>
  <r>
    <x v="1"/>
  </r>
  <r>
    <x v="0"/>
  </r>
  <r>
    <x v="3"/>
  </r>
  <r>
    <x v="1"/>
  </r>
  <r>
    <x v="0"/>
  </r>
  <r>
    <x v="0"/>
  </r>
  <r>
    <x v="1"/>
  </r>
  <r>
    <x v="0"/>
  </r>
  <r>
    <x v="2"/>
  </r>
  <r>
    <x v="1"/>
  </r>
  <r>
    <x v="0"/>
  </r>
  <r>
    <x v="1"/>
  </r>
  <r>
    <x v="1"/>
  </r>
  <r>
    <x v="1"/>
  </r>
  <r>
    <x v="1"/>
  </r>
  <r>
    <x v="1"/>
  </r>
  <r>
    <x v="2"/>
  </r>
  <r>
    <x v="0"/>
  </r>
  <r>
    <x v="2"/>
  </r>
  <r>
    <x v="2"/>
  </r>
  <r>
    <x v="0"/>
  </r>
  <r>
    <x v="2"/>
  </r>
  <r>
    <x v="1"/>
  </r>
  <r>
    <x v="2"/>
  </r>
  <r>
    <x v="1"/>
  </r>
  <r>
    <x v="0"/>
  </r>
  <r>
    <x v="2"/>
  </r>
  <r>
    <x v="1"/>
  </r>
  <r>
    <x v="0"/>
  </r>
  <r>
    <x v="2"/>
  </r>
  <r>
    <x v="1"/>
  </r>
  <r>
    <x v="2"/>
  </r>
  <r>
    <x v="1"/>
  </r>
  <r>
    <x v="1"/>
  </r>
  <r>
    <x v="2"/>
  </r>
  <r>
    <x v="1"/>
  </r>
  <r>
    <x v="1"/>
  </r>
  <r>
    <x v="1"/>
  </r>
  <r>
    <x v="1"/>
  </r>
  <r>
    <x v="0"/>
  </r>
  <r>
    <x v="1"/>
  </r>
  <r>
    <x v="1"/>
  </r>
  <r>
    <x v="1"/>
  </r>
  <r>
    <x v="1"/>
  </r>
  <r>
    <x v="1"/>
  </r>
  <r>
    <x v="2"/>
  </r>
  <r>
    <x v="2"/>
  </r>
  <r>
    <x v="1"/>
  </r>
  <r>
    <x v="2"/>
  </r>
  <r>
    <x v="2"/>
  </r>
  <r>
    <x v="1"/>
  </r>
  <r>
    <x v="3"/>
  </r>
  <r>
    <x v="1"/>
  </r>
  <r>
    <x v="1"/>
  </r>
  <r>
    <x v="1"/>
  </r>
  <r>
    <x v="1"/>
  </r>
  <r>
    <x v="1"/>
  </r>
  <r>
    <x v="2"/>
  </r>
  <r>
    <x v="1"/>
  </r>
  <r>
    <x v="1"/>
  </r>
  <r>
    <x v="3"/>
  </r>
  <r>
    <x v="1"/>
  </r>
  <r>
    <x v="1"/>
  </r>
  <r>
    <x v="2"/>
  </r>
  <r>
    <x v="2"/>
  </r>
  <r>
    <x v="2"/>
  </r>
  <r>
    <x v="1"/>
  </r>
  <r>
    <x v="2"/>
  </r>
  <r>
    <x v="1"/>
  </r>
  <r>
    <x v="0"/>
  </r>
  <r>
    <x v="2"/>
  </r>
  <r>
    <x v="1"/>
  </r>
  <r>
    <x v="1"/>
  </r>
  <r>
    <x v="0"/>
  </r>
  <r>
    <x v="1"/>
  </r>
  <r>
    <x v="2"/>
  </r>
  <r>
    <x v="2"/>
  </r>
  <r>
    <x v="1"/>
  </r>
  <r>
    <x v="1"/>
  </r>
  <r>
    <x v="3"/>
  </r>
  <r>
    <x v="1"/>
  </r>
  <r>
    <x v="3"/>
  </r>
  <r>
    <x v="0"/>
  </r>
  <r>
    <x v="2"/>
  </r>
  <r>
    <x v="1"/>
  </r>
  <r>
    <x v="1"/>
  </r>
  <r>
    <x v="1"/>
  </r>
  <r>
    <x v="2"/>
  </r>
  <r>
    <x v="2"/>
  </r>
  <r>
    <x v="1"/>
  </r>
  <r>
    <x v="2"/>
  </r>
  <r>
    <x v="1"/>
  </r>
  <r>
    <x v="1"/>
  </r>
  <r>
    <x v="1"/>
  </r>
  <r>
    <x v="1"/>
  </r>
  <r>
    <x v="1"/>
  </r>
  <r>
    <x v="1"/>
  </r>
  <r>
    <x v="1"/>
  </r>
  <r>
    <x v="1"/>
  </r>
  <r>
    <x v="1"/>
  </r>
  <r>
    <x v="2"/>
  </r>
  <r>
    <x v="1"/>
  </r>
  <r>
    <x v="0"/>
  </r>
  <r>
    <x v="1"/>
  </r>
  <r>
    <x v="0"/>
  </r>
  <r>
    <x v="2"/>
  </r>
  <r>
    <x v="1"/>
  </r>
  <r>
    <x v="1"/>
  </r>
  <r>
    <x v="1"/>
  </r>
  <r>
    <x v="2"/>
  </r>
  <r>
    <x v="2"/>
  </r>
  <r>
    <x v="2"/>
  </r>
  <r>
    <x v="1"/>
  </r>
  <r>
    <x v="2"/>
  </r>
  <r>
    <x v="0"/>
  </r>
  <r>
    <x v="1"/>
  </r>
  <r>
    <x v="1"/>
  </r>
  <r>
    <x v="0"/>
  </r>
  <r>
    <x v="0"/>
  </r>
  <r>
    <x v="1"/>
  </r>
  <r>
    <x v="2"/>
  </r>
  <r>
    <x v="0"/>
  </r>
  <r>
    <x v="2"/>
  </r>
  <r>
    <x v="2"/>
  </r>
  <r>
    <x v="2"/>
  </r>
  <r>
    <x v="1"/>
  </r>
  <r>
    <x v="1"/>
  </r>
  <r>
    <x v="0"/>
  </r>
  <r>
    <x v="1"/>
  </r>
  <r>
    <x v="2"/>
  </r>
  <r>
    <x v="1"/>
  </r>
  <r>
    <x v="0"/>
  </r>
  <r>
    <x v="2"/>
  </r>
  <r>
    <x v="2"/>
  </r>
  <r>
    <x v="1"/>
  </r>
  <r>
    <x v="2"/>
  </r>
  <r>
    <x v="1"/>
  </r>
  <r>
    <x v="1"/>
  </r>
  <r>
    <x v="0"/>
  </r>
  <r>
    <x v="1"/>
  </r>
  <r>
    <x v="3"/>
  </r>
  <r>
    <x v="2"/>
  </r>
  <r>
    <x v="2"/>
  </r>
  <r>
    <x v="1"/>
  </r>
  <r>
    <x v="0"/>
  </r>
  <r>
    <x v="3"/>
  </r>
  <r>
    <x v="1"/>
  </r>
  <r>
    <x v="1"/>
  </r>
  <r>
    <x v="1"/>
  </r>
  <r>
    <x v="1"/>
  </r>
  <r>
    <x v="1"/>
  </r>
  <r>
    <x v="0"/>
  </r>
  <r>
    <x v="1"/>
  </r>
  <r>
    <x v="1"/>
  </r>
  <r>
    <x v="1"/>
  </r>
  <r>
    <x v="1"/>
  </r>
  <r>
    <x v="1"/>
  </r>
  <r>
    <x v="1"/>
  </r>
  <r>
    <x v="0"/>
  </r>
  <r>
    <x v="0"/>
  </r>
  <r>
    <x v="0"/>
  </r>
  <r>
    <x v="2"/>
  </r>
  <r>
    <x v="2"/>
  </r>
  <r>
    <x v="0"/>
  </r>
  <r>
    <x v="1"/>
  </r>
  <r>
    <x v="1"/>
  </r>
  <r>
    <x v="1"/>
  </r>
  <r>
    <x v="1"/>
  </r>
  <r>
    <x v="2"/>
  </r>
  <r>
    <x v="2"/>
  </r>
  <r>
    <x v="1"/>
  </r>
  <r>
    <x v="2"/>
  </r>
  <r>
    <x v="1"/>
  </r>
  <r>
    <x v="1"/>
  </r>
  <r>
    <x v="1"/>
  </r>
  <r>
    <x v="1"/>
  </r>
  <r>
    <x v="1"/>
  </r>
  <r>
    <x v="1"/>
  </r>
  <r>
    <x v="1"/>
  </r>
  <r>
    <x v="1"/>
  </r>
  <r>
    <x v="0"/>
  </r>
  <r>
    <x v="2"/>
  </r>
  <r>
    <x v="1"/>
  </r>
  <r>
    <x v="2"/>
  </r>
  <r>
    <x v="1"/>
  </r>
  <r>
    <x v="1"/>
  </r>
  <r>
    <x v="3"/>
  </r>
  <r>
    <x v="1"/>
  </r>
  <r>
    <x v="1"/>
  </r>
  <r>
    <x v="0"/>
  </r>
  <r>
    <x v="3"/>
  </r>
  <r>
    <x v="1"/>
  </r>
  <r>
    <x v="3"/>
  </r>
  <r>
    <x v="2"/>
  </r>
  <r>
    <x v="3"/>
  </r>
  <r>
    <x v="3"/>
  </r>
  <r>
    <x v="2"/>
  </r>
  <r>
    <x v="3"/>
  </r>
  <r>
    <x v="2"/>
  </r>
  <r>
    <x v="1"/>
  </r>
  <r>
    <x v="1"/>
  </r>
  <r>
    <x v="4"/>
  </r>
  <r>
    <x v="0"/>
  </r>
  <r>
    <x v="2"/>
  </r>
  <r>
    <x v="2"/>
  </r>
  <r>
    <x v="2"/>
  </r>
  <r>
    <x v="2"/>
  </r>
  <r>
    <x v="3"/>
  </r>
  <r>
    <x v="0"/>
  </r>
  <r>
    <x v="3"/>
  </r>
  <r>
    <x v="1"/>
  </r>
  <r>
    <x v="3"/>
  </r>
  <r>
    <x v="1"/>
  </r>
  <r>
    <x v="0"/>
  </r>
  <r>
    <x v="3"/>
  </r>
  <r>
    <x v="3"/>
  </r>
  <r>
    <x v="1"/>
  </r>
  <r>
    <x v="3"/>
  </r>
  <r>
    <x v="1"/>
  </r>
  <r>
    <x v="1"/>
  </r>
  <r>
    <x v="2"/>
  </r>
  <r>
    <x v="1"/>
  </r>
  <r>
    <x v="1"/>
  </r>
  <r>
    <x v="0"/>
  </r>
  <r>
    <x v="1"/>
  </r>
  <r>
    <x v="1"/>
  </r>
  <r>
    <x v="1"/>
  </r>
  <r>
    <x v="1"/>
  </r>
  <r>
    <x v="1"/>
  </r>
  <r>
    <x v="1"/>
  </r>
  <r>
    <x v="1"/>
  </r>
  <r>
    <x v="2"/>
  </r>
  <r>
    <x v="1"/>
  </r>
  <r>
    <x v="1"/>
  </r>
  <r>
    <x v="3"/>
  </r>
  <r>
    <x v="1"/>
  </r>
  <r>
    <x v="2"/>
  </r>
  <r>
    <x v="1"/>
  </r>
  <r>
    <x v="1"/>
  </r>
  <r>
    <x v="2"/>
  </r>
  <r>
    <x v="1"/>
  </r>
  <r>
    <x v="2"/>
  </r>
  <r>
    <x v="1"/>
  </r>
  <r>
    <x v="1"/>
  </r>
  <r>
    <x v="1"/>
  </r>
  <r>
    <x v="1"/>
  </r>
  <r>
    <x v="1"/>
  </r>
  <r>
    <x v="0"/>
  </r>
  <r>
    <x v="2"/>
  </r>
  <r>
    <x v="2"/>
  </r>
  <r>
    <x v="0"/>
  </r>
  <r>
    <x v="1"/>
  </r>
  <r>
    <x v="0"/>
  </r>
  <r>
    <x v="1"/>
  </r>
  <r>
    <x v="2"/>
  </r>
  <r>
    <x v="0"/>
  </r>
  <r>
    <x v="1"/>
  </r>
  <r>
    <x v="1"/>
  </r>
  <r>
    <x v="1"/>
  </r>
  <r>
    <x v="1"/>
  </r>
  <r>
    <x v="1"/>
  </r>
  <r>
    <x v="1"/>
  </r>
  <r>
    <x v="1"/>
  </r>
  <r>
    <x v="1"/>
  </r>
  <r>
    <x v="1"/>
  </r>
  <r>
    <x v="2"/>
  </r>
  <r>
    <x v="2"/>
  </r>
  <r>
    <x v="0"/>
  </r>
  <r>
    <x v="1"/>
  </r>
  <r>
    <x v="2"/>
  </r>
  <r>
    <x v="1"/>
  </r>
  <r>
    <x v="1"/>
  </r>
  <r>
    <x v="0"/>
  </r>
  <r>
    <x v="1"/>
  </r>
  <r>
    <x v="1"/>
  </r>
  <r>
    <x v="1"/>
  </r>
  <r>
    <x v="1"/>
  </r>
  <r>
    <x v="2"/>
  </r>
  <r>
    <x v="1"/>
  </r>
  <r>
    <x v="1"/>
  </r>
  <r>
    <x v="0"/>
  </r>
  <r>
    <x v="2"/>
  </r>
  <r>
    <x v="2"/>
  </r>
  <r>
    <x v="2"/>
  </r>
  <r>
    <x v="2"/>
  </r>
  <r>
    <x v="2"/>
  </r>
  <r>
    <x v="1"/>
  </r>
  <r>
    <x v="0"/>
  </r>
  <r>
    <x v="0"/>
  </r>
  <r>
    <x v="0"/>
  </r>
  <r>
    <x v="2"/>
  </r>
  <r>
    <x v="0"/>
  </r>
  <r>
    <x v="0"/>
  </r>
  <r>
    <x v="3"/>
  </r>
  <r>
    <x v="2"/>
  </r>
  <r>
    <x v="0"/>
  </r>
  <r>
    <x v="2"/>
  </r>
  <r>
    <x v="0"/>
  </r>
  <r>
    <x v="1"/>
  </r>
  <r>
    <x v="2"/>
  </r>
  <r>
    <x v="1"/>
  </r>
  <r>
    <x v="1"/>
  </r>
  <r>
    <x v="1"/>
  </r>
  <r>
    <x v="1"/>
  </r>
  <r>
    <x v="0"/>
  </r>
  <r>
    <x v="1"/>
  </r>
  <r>
    <x v="1"/>
  </r>
  <r>
    <x v="0"/>
  </r>
  <r>
    <x v="1"/>
  </r>
  <r>
    <x v="2"/>
  </r>
  <r>
    <x v="2"/>
  </r>
  <r>
    <x v="2"/>
  </r>
  <r>
    <x v="0"/>
  </r>
  <r>
    <x v="1"/>
  </r>
  <r>
    <x v="2"/>
  </r>
  <r>
    <x v="0"/>
  </r>
  <r>
    <x v="2"/>
  </r>
  <r>
    <x v="2"/>
  </r>
  <r>
    <x v="1"/>
  </r>
  <r>
    <x v="1"/>
  </r>
  <r>
    <x v="0"/>
  </r>
  <r>
    <x v="1"/>
  </r>
  <r>
    <x v="1"/>
  </r>
  <r>
    <x v="1"/>
  </r>
  <r>
    <x v="0"/>
  </r>
  <r>
    <x v="0"/>
  </r>
  <r>
    <x v="1"/>
  </r>
  <r>
    <x v="1"/>
  </r>
  <r>
    <x v="1"/>
  </r>
  <r>
    <x v="1"/>
  </r>
  <r>
    <x v="1"/>
  </r>
  <r>
    <x v="0"/>
  </r>
  <r>
    <x v="1"/>
  </r>
  <r>
    <x v="0"/>
  </r>
  <r>
    <x v="1"/>
  </r>
  <r>
    <x v="0"/>
  </r>
  <r>
    <x v="0"/>
  </r>
  <r>
    <x v="0"/>
  </r>
  <r>
    <x v="1"/>
  </r>
  <r>
    <x v="0"/>
  </r>
  <r>
    <x v="3"/>
  </r>
  <r>
    <x v="3"/>
  </r>
  <r>
    <x v="1"/>
  </r>
  <r>
    <x v="2"/>
  </r>
  <r>
    <x v="0"/>
  </r>
  <r>
    <x v="2"/>
  </r>
  <r>
    <x v="1"/>
  </r>
  <r>
    <x v="0"/>
  </r>
  <r>
    <x v="2"/>
  </r>
  <r>
    <x v="1"/>
  </r>
  <r>
    <x v="2"/>
  </r>
  <r>
    <x v="2"/>
  </r>
  <r>
    <x v="0"/>
  </r>
  <r>
    <x v="2"/>
  </r>
  <r>
    <x v="1"/>
  </r>
  <r>
    <x v="1"/>
  </r>
  <r>
    <x v="0"/>
  </r>
  <r>
    <x v="1"/>
  </r>
  <r>
    <x v="2"/>
  </r>
  <r>
    <x v="0"/>
  </r>
  <r>
    <x v="1"/>
  </r>
  <r>
    <x v="1"/>
  </r>
  <r>
    <x v="0"/>
  </r>
  <r>
    <x v="0"/>
  </r>
  <r>
    <x v="1"/>
  </r>
  <r>
    <x v="0"/>
  </r>
  <r>
    <x v="2"/>
  </r>
  <r>
    <x v="1"/>
  </r>
  <r>
    <x v="2"/>
  </r>
  <r>
    <x v="2"/>
  </r>
  <r>
    <x v="1"/>
  </r>
  <r>
    <x v="1"/>
  </r>
  <r>
    <x v="1"/>
  </r>
  <r>
    <x v="1"/>
  </r>
  <r>
    <x v="1"/>
  </r>
  <r>
    <x v="3"/>
  </r>
  <r>
    <x v="1"/>
  </r>
  <r>
    <x v="2"/>
  </r>
  <r>
    <x v="1"/>
  </r>
  <r>
    <x v="1"/>
  </r>
  <r>
    <x v="0"/>
  </r>
  <r>
    <x v="1"/>
  </r>
  <r>
    <x v="1"/>
  </r>
  <r>
    <x v="1"/>
  </r>
  <r>
    <x v="1"/>
  </r>
  <r>
    <x v="2"/>
  </r>
  <r>
    <x v="1"/>
  </r>
  <r>
    <x v="0"/>
  </r>
  <r>
    <x v="2"/>
  </r>
  <r>
    <x v="1"/>
  </r>
  <r>
    <x v="1"/>
  </r>
  <r>
    <x v="1"/>
  </r>
  <r>
    <x v="0"/>
  </r>
  <r>
    <x v="1"/>
  </r>
  <r>
    <x v="2"/>
  </r>
  <r>
    <x v="2"/>
  </r>
  <r>
    <x v="2"/>
  </r>
  <r>
    <x v="1"/>
  </r>
  <r>
    <x v="0"/>
  </r>
  <r>
    <x v="2"/>
  </r>
  <r>
    <x v="2"/>
  </r>
  <r>
    <x v="2"/>
  </r>
  <r>
    <x v="1"/>
  </r>
  <r>
    <x v="2"/>
  </r>
  <r>
    <x v="0"/>
  </r>
  <r>
    <x v="1"/>
  </r>
  <r>
    <x v="2"/>
  </r>
  <r>
    <x v="1"/>
  </r>
  <r>
    <x v="1"/>
  </r>
  <r>
    <x v="2"/>
  </r>
  <r>
    <x v="3"/>
  </r>
  <r>
    <x v="2"/>
  </r>
  <r>
    <x v="0"/>
  </r>
  <r>
    <x v="2"/>
  </r>
  <r>
    <x v="1"/>
  </r>
  <r>
    <x v="2"/>
  </r>
  <r>
    <x v="1"/>
  </r>
  <r>
    <x v="1"/>
  </r>
  <r>
    <x v="2"/>
  </r>
  <r>
    <x v="1"/>
  </r>
  <r>
    <x v="1"/>
  </r>
  <r>
    <x v="1"/>
  </r>
  <r>
    <x v="1"/>
  </r>
  <r>
    <x v="1"/>
  </r>
  <r>
    <x v="0"/>
  </r>
  <r>
    <x v="1"/>
  </r>
  <r>
    <x v="2"/>
  </r>
  <r>
    <x v="3"/>
  </r>
  <r>
    <x v="0"/>
  </r>
  <r>
    <x v="1"/>
  </r>
  <r>
    <x v="2"/>
  </r>
  <r>
    <x v="1"/>
  </r>
  <r>
    <x v="1"/>
  </r>
  <r>
    <x v="0"/>
  </r>
  <r>
    <x v="1"/>
  </r>
  <r>
    <x v="1"/>
  </r>
  <r>
    <x v="1"/>
  </r>
  <r>
    <x v="2"/>
  </r>
  <r>
    <x v="2"/>
  </r>
  <r>
    <x v="1"/>
  </r>
  <r>
    <x v="0"/>
  </r>
  <r>
    <x v="1"/>
  </r>
  <r>
    <x v="1"/>
  </r>
  <r>
    <x v="0"/>
  </r>
  <r>
    <x v="1"/>
  </r>
  <r>
    <x v="1"/>
  </r>
  <r>
    <x v="1"/>
  </r>
  <r>
    <x v="1"/>
  </r>
  <r>
    <x v="1"/>
  </r>
  <r>
    <x v="1"/>
  </r>
  <r>
    <x v="1"/>
  </r>
  <r>
    <x v="0"/>
  </r>
  <r>
    <x v="1"/>
  </r>
  <r>
    <x v="1"/>
  </r>
  <r>
    <x v="2"/>
  </r>
  <r>
    <x v="1"/>
  </r>
  <r>
    <x v="0"/>
  </r>
  <r>
    <x v="1"/>
  </r>
  <r>
    <x v="2"/>
  </r>
  <r>
    <x v="1"/>
  </r>
  <r>
    <x v="3"/>
  </r>
  <r>
    <x v="2"/>
  </r>
  <r>
    <x v="1"/>
  </r>
  <r>
    <x v="0"/>
  </r>
  <r>
    <x v="2"/>
  </r>
  <r>
    <x v="1"/>
  </r>
  <r>
    <x v="2"/>
  </r>
  <r>
    <x v="1"/>
  </r>
  <r>
    <x v="1"/>
  </r>
  <r>
    <x v="1"/>
  </r>
  <r>
    <x v="1"/>
  </r>
  <r>
    <x v="1"/>
  </r>
  <r>
    <x v="2"/>
  </r>
  <r>
    <x v="1"/>
  </r>
  <r>
    <x v="1"/>
  </r>
  <r>
    <x v="1"/>
  </r>
  <r>
    <x v="1"/>
  </r>
  <r>
    <x v="0"/>
  </r>
  <r>
    <x v="1"/>
  </r>
  <r>
    <x v="0"/>
  </r>
  <r>
    <x v="2"/>
  </r>
  <r>
    <x v="1"/>
  </r>
  <r>
    <x v="1"/>
  </r>
  <r>
    <x v="1"/>
  </r>
  <r>
    <x v="1"/>
  </r>
  <r>
    <x v="2"/>
  </r>
  <r>
    <x v="0"/>
  </r>
  <r>
    <x v="2"/>
  </r>
  <r>
    <x v="2"/>
  </r>
  <r>
    <x v="2"/>
  </r>
  <r>
    <x v="0"/>
  </r>
  <r>
    <x v="1"/>
  </r>
  <r>
    <x v="0"/>
  </r>
  <r>
    <x v="1"/>
  </r>
  <r>
    <x v="2"/>
  </r>
  <r>
    <x v="1"/>
  </r>
  <r>
    <x v="1"/>
  </r>
  <r>
    <x v="0"/>
  </r>
  <r>
    <x v="1"/>
  </r>
  <r>
    <x v="0"/>
  </r>
  <r>
    <x v="1"/>
  </r>
  <r>
    <x v="2"/>
  </r>
  <r>
    <x v="1"/>
  </r>
  <r>
    <x v="0"/>
  </r>
  <r>
    <x v="2"/>
  </r>
  <r>
    <x v="2"/>
  </r>
  <r>
    <x v="1"/>
  </r>
  <r>
    <x v="1"/>
  </r>
  <r>
    <x v="1"/>
  </r>
  <r>
    <x v="1"/>
  </r>
  <r>
    <x v="1"/>
  </r>
  <r>
    <x v="2"/>
  </r>
  <r>
    <x v="0"/>
  </r>
  <r>
    <x v="2"/>
  </r>
  <r>
    <x v="2"/>
  </r>
  <r>
    <x v="1"/>
  </r>
  <r>
    <x v="1"/>
  </r>
  <r>
    <x v="2"/>
  </r>
  <r>
    <x v="1"/>
  </r>
  <r>
    <x v="0"/>
  </r>
  <r>
    <x v="1"/>
  </r>
  <r>
    <x v="0"/>
  </r>
  <r>
    <x v="1"/>
  </r>
  <r>
    <x v="2"/>
  </r>
  <r>
    <x v="1"/>
  </r>
  <r>
    <x v="1"/>
  </r>
  <r>
    <x v="1"/>
  </r>
  <r>
    <x v="2"/>
  </r>
  <r>
    <x v="0"/>
  </r>
  <r>
    <x v="1"/>
  </r>
  <r>
    <x v="0"/>
  </r>
  <r>
    <x v="2"/>
  </r>
  <r>
    <x v="1"/>
  </r>
  <r>
    <x v="1"/>
  </r>
  <r>
    <x v="2"/>
  </r>
  <r>
    <x v="2"/>
  </r>
  <r>
    <x v="0"/>
  </r>
  <r>
    <x v="1"/>
  </r>
  <r>
    <x v="2"/>
  </r>
  <r>
    <x v="0"/>
  </r>
  <r>
    <x v="1"/>
  </r>
  <r>
    <x v="1"/>
  </r>
  <r>
    <x v="1"/>
  </r>
  <r>
    <x v="1"/>
  </r>
  <r>
    <x v="1"/>
  </r>
  <r>
    <x v="0"/>
  </r>
  <r>
    <x v="0"/>
  </r>
  <r>
    <x v="2"/>
  </r>
  <r>
    <x v="2"/>
  </r>
  <r>
    <x v="0"/>
  </r>
  <r>
    <x v="2"/>
  </r>
  <r>
    <x v="2"/>
  </r>
  <r>
    <x v="0"/>
  </r>
  <r>
    <x v="1"/>
  </r>
  <r>
    <x v="1"/>
  </r>
  <r>
    <x v="1"/>
  </r>
  <r>
    <x v="0"/>
  </r>
  <r>
    <x v="1"/>
  </r>
  <r>
    <x v="0"/>
  </r>
  <r>
    <x v="1"/>
  </r>
  <r>
    <x v="1"/>
  </r>
  <r>
    <x v="2"/>
  </r>
  <r>
    <x v="1"/>
  </r>
  <r>
    <x v="1"/>
  </r>
  <r>
    <x v="1"/>
  </r>
  <r>
    <x v="1"/>
  </r>
  <r>
    <x v="3"/>
  </r>
  <r>
    <x v="1"/>
  </r>
  <r>
    <x v="0"/>
  </r>
  <r>
    <x v="2"/>
  </r>
  <r>
    <x v="1"/>
  </r>
  <r>
    <x v="0"/>
  </r>
  <r>
    <x v="0"/>
  </r>
  <r>
    <x v="1"/>
  </r>
  <r>
    <x v="1"/>
  </r>
  <r>
    <x v="2"/>
  </r>
  <r>
    <x v="0"/>
  </r>
  <r>
    <x v="1"/>
  </r>
  <r>
    <x v="0"/>
  </r>
  <r>
    <x v="1"/>
  </r>
  <r>
    <x v="1"/>
  </r>
  <r>
    <x v="0"/>
  </r>
  <r>
    <x v="1"/>
  </r>
  <r>
    <x v="2"/>
  </r>
  <r>
    <x v="2"/>
  </r>
  <r>
    <x v="2"/>
  </r>
  <r>
    <x v="0"/>
  </r>
  <r>
    <x v="3"/>
  </r>
  <r>
    <x v="0"/>
  </r>
  <r>
    <x v="0"/>
  </r>
  <r>
    <x v="2"/>
  </r>
  <r>
    <x v="1"/>
  </r>
  <r>
    <x v="2"/>
  </r>
  <r>
    <x v="1"/>
  </r>
  <r>
    <x v="1"/>
  </r>
  <r>
    <x v="0"/>
  </r>
  <r>
    <x v="2"/>
  </r>
  <r>
    <x v="2"/>
  </r>
  <r>
    <x v="2"/>
  </r>
  <r>
    <x v="2"/>
  </r>
  <r>
    <x v="0"/>
  </r>
  <r>
    <x v="0"/>
  </r>
  <r>
    <x v="1"/>
  </r>
  <r>
    <x v="2"/>
  </r>
  <r>
    <x v="2"/>
  </r>
  <r>
    <x v="0"/>
  </r>
  <r>
    <x v="2"/>
  </r>
  <r>
    <x v="0"/>
  </r>
  <r>
    <x v="1"/>
  </r>
  <r>
    <x v="2"/>
  </r>
  <r>
    <x v="2"/>
  </r>
  <r>
    <x v="2"/>
  </r>
  <r>
    <x v="2"/>
  </r>
  <r>
    <x v="0"/>
  </r>
  <r>
    <x v="0"/>
  </r>
  <r>
    <x v="1"/>
  </r>
  <r>
    <x v="0"/>
  </r>
  <r>
    <x v="1"/>
  </r>
  <r>
    <x v="1"/>
  </r>
  <r>
    <x v="1"/>
  </r>
  <r>
    <x v="2"/>
  </r>
  <r>
    <x v="1"/>
  </r>
  <r>
    <x v="1"/>
  </r>
  <r>
    <x v="1"/>
  </r>
  <r>
    <x v="1"/>
  </r>
  <r>
    <x v="1"/>
  </r>
  <r>
    <x v="1"/>
  </r>
  <r>
    <x v="1"/>
  </r>
  <r>
    <x v="2"/>
  </r>
  <r>
    <x v="2"/>
  </r>
  <r>
    <x v="2"/>
  </r>
  <r>
    <x v="2"/>
  </r>
  <r>
    <x v="2"/>
  </r>
  <r>
    <x v="0"/>
  </r>
  <r>
    <x v="0"/>
  </r>
  <r>
    <x v="1"/>
  </r>
  <r>
    <x v="1"/>
  </r>
  <r>
    <x v="0"/>
  </r>
  <r>
    <x v="2"/>
  </r>
  <r>
    <x v="1"/>
  </r>
  <r>
    <x v="0"/>
  </r>
  <r>
    <x v="2"/>
  </r>
  <r>
    <x v="2"/>
  </r>
  <r>
    <x v="0"/>
  </r>
  <r>
    <x v="1"/>
  </r>
  <r>
    <x v="1"/>
  </r>
  <r>
    <x v="1"/>
  </r>
  <r>
    <x v="2"/>
  </r>
  <r>
    <x v="2"/>
  </r>
  <r>
    <x v="0"/>
  </r>
  <r>
    <x v="1"/>
  </r>
  <r>
    <x v="1"/>
  </r>
  <r>
    <x v="1"/>
  </r>
  <r>
    <x v="0"/>
  </r>
  <r>
    <x v="0"/>
  </r>
  <r>
    <x v="0"/>
  </r>
  <r>
    <x v="0"/>
  </r>
  <r>
    <x v="1"/>
  </r>
  <r>
    <x v="1"/>
  </r>
  <r>
    <x v="0"/>
  </r>
  <r>
    <x v="1"/>
  </r>
  <r>
    <x v="0"/>
  </r>
  <r>
    <x v="1"/>
  </r>
  <r>
    <x v="1"/>
  </r>
  <r>
    <x v="1"/>
  </r>
  <r>
    <x v="1"/>
  </r>
  <r>
    <x v="1"/>
  </r>
  <r>
    <x v="2"/>
  </r>
  <r>
    <x v="1"/>
  </r>
  <r>
    <x v="2"/>
  </r>
  <r>
    <x v="0"/>
  </r>
  <r>
    <x v="1"/>
  </r>
  <r>
    <x v="2"/>
  </r>
  <r>
    <x v="1"/>
  </r>
  <r>
    <x v="2"/>
  </r>
  <r>
    <x v="1"/>
  </r>
  <r>
    <x v="1"/>
  </r>
  <r>
    <x v="2"/>
  </r>
  <r>
    <x v="1"/>
  </r>
  <r>
    <x v="1"/>
  </r>
  <r>
    <x v="1"/>
  </r>
  <r>
    <x v="1"/>
  </r>
  <r>
    <x v="1"/>
  </r>
  <r>
    <x v="1"/>
  </r>
  <r>
    <x v="2"/>
  </r>
  <r>
    <x v="2"/>
  </r>
  <r>
    <x v="1"/>
  </r>
  <r>
    <x v="2"/>
  </r>
  <r>
    <x v="1"/>
  </r>
  <r>
    <x v="1"/>
  </r>
  <r>
    <x v="0"/>
  </r>
  <r>
    <x v="0"/>
  </r>
  <r>
    <x v="0"/>
  </r>
  <r>
    <x v="1"/>
  </r>
  <r>
    <x v="2"/>
  </r>
  <r>
    <x v="1"/>
  </r>
  <r>
    <x v="2"/>
  </r>
  <r>
    <x v="2"/>
  </r>
  <r>
    <x v="3"/>
  </r>
  <r>
    <x v="1"/>
  </r>
  <r>
    <x v="2"/>
  </r>
  <r>
    <x v="1"/>
  </r>
  <r>
    <x v="1"/>
  </r>
  <r>
    <x v="1"/>
  </r>
  <r>
    <x v="1"/>
  </r>
  <r>
    <x v="0"/>
  </r>
  <r>
    <x v="0"/>
  </r>
  <r>
    <x v="3"/>
  </r>
  <r>
    <x v="2"/>
  </r>
  <r>
    <x v="0"/>
  </r>
  <r>
    <x v="2"/>
  </r>
  <r>
    <x v="1"/>
  </r>
  <r>
    <x v="1"/>
  </r>
  <r>
    <x v="1"/>
  </r>
  <r>
    <x v="1"/>
  </r>
  <r>
    <x v="1"/>
  </r>
  <r>
    <x v="1"/>
  </r>
  <r>
    <x v="3"/>
  </r>
  <r>
    <x v="2"/>
  </r>
  <r>
    <x v="1"/>
  </r>
  <r>
    <x v="0"/>
  </r>
  <r>
    <x v="1"/>
  </r>
  <r>
    <x v="0"/>
  </r>
  <r>
    <x v="1"/>
  </r>
  <r>
    <x v="1"/>
  </r>
  <r>
    <x v="2"/>
  </r>
  <r>
    <x v="1"/>
  </r>
  <r>
    <x v="3"/>
  </r>
  <r>
    <x v="3"/>
  </r>
  <r>
    <x v="1"/>
  </r>
  <r>
    <x v="1"/>
  </r>
  <r>
    <x v="1"/>
  </r>
  <r>
    <x v="1"/>
  </r>
  <r>
    <x v="1"/>
  </r>
  <r>
    <x v="3"/>
  </r>
  <r>
    <x v="1"/>
  </r>
  <r>
    <x v="3"/>
  </r>
  <r>
    <x v="2"/>
  </r>
  <r>
    <x v="2"/>
  </r>
  <r>
    <x v="1"/>
  </r>
  <r>
    <x v="0"/>
  </r>
  <r>
    <x v="1"/>
  </r>
  <r>
    <x v="3"/>
  </r>
  <r>
    <x v="1"/>
  </r>
  <r>
    <x v="1"/>
  </r>
  <r>
    <x v="2"/>
  </r>
  <r>
    <x v="1"/>
  </r>
  <r>
    <x v="1"/>
  </r>
  <r>
    <x v="1"/>
  </r>
  <r>
    <x v="1"/>
  </r>
  <r>
    <x v="2"/>
  </r>
  <r>
    <x v="1"/>
  </r>
  <r>
    <x v="2"/>
  </r>
  <r>
    <x v="2"/>
  </r>
  <r>
    <x v="2"/>
  </r>
  <r>
    <x v="1"/>
  </r>
  <r>
    <x v="2"/>
  </r>
  <r>
    <x v="0"/>
  </r>
  <r>
    <x v="2"/>
  </r>
  <r>
    <x v="0"/>
  </r>
  <r>
    <x v="1"/>
  </r>
  <r>
    <x v="0"/>
  </r>
  <r>
    <x v="3"/>
  </r>
  <r>
    <x v="1"/>
  </r>
  <r>
    <x v="3"/>
  </r>
  <r>
    <x v="1"/>
  </r>
  <r>
    <x v="3"/>
  </r>
  <r>
    <x v="2"/>
  </r>
  <r>
    <x v="1"/>
  </r>
  <r>
    <x v="0"/>
  </r>
  <r>
    <x v="0"/>
  </r>
  <r>
    <x v="1"/>
  </r>
  <r>
    <x v="0"/>
  </r>
  <r>
    <x v="1"/>
  </r>
  <r>
    <x v="3"/>
  </r>
  <r>
    <x v="1"/>
  </r>
  <r>
    <x v="0"/>
  </r>
  <r>
    <x v="1"/>
  </r>
  <r>
    <x v="0"/>
  </r>
  <r>
    <x v="1"/>
  </r>
  <r>
    <x v="2"/>
  </r>
  <r>
    <x v="2"/>
  </r>
  <r>
    <x v="2"/>
  </r>
  <r>
    <x v="1"/>
  </r>
  <r>
    <x v="1"/>
  </r>
  <r>
    <x v="1"/>
  </r>
  <r>
    <x v="2"/>
  </r>
  <r>
    <x v="3"/>
  </r>
  <r>
    <x v="1"/>
  </r>
  <r>
    <x v="1"/>
  </r>
  <r>
    <x v="3"/>
  </r>
  <r>
    <x v="1"/>
  </r>
  <r>
    <x v="2"/>
  </r>
  <r>
    <x v="1"/>
  </r>
  <r>
    <x v="0"/>
  </r>
  <r>
    <x v="3"/>
  </r>
  <r>
    <x v="1"/>
  </r>
  <r>
    <x v="1"/>
  </r>
  <r>
    <x v="3"/>
  </r>
  <r>
    <x v="0"/>
  </r>
  <r>
    <x v="1"/>
  </r>
  <r>
    <x v="1"/>
  </r>
  <r>
    <x v="2"/>
  </r>
  <r>
    <x v="0"/>
  </r>
  <r>
    <x v="3"/>
  </r>
  <r>
    <x v="1"/>
  </r>
  <r>
    <x v="1"/>
  </r>
  <r>
    <x v="1"/>
  </r>
  <r>
    <x v="2"/>
  </r>
  <r>
    <x v="2"/>
  </r>
  <r>
    <x v="1"/>
  </r>
  <r>
    <x v="1"/>
  </r>
  <r>
    <x v="1"/>
  </r>
  <r>
    <x v="1"/>
  </r>
  <r>
    <x v="1"/>
  </r>
  <r>
    <x v="1"/>
  </r>
  <r>
    <x v="0"/>
  </r>
  <r>
    <x v="1"/>
  </r>
  <r>
    <x v="0"/>
  </r>
  <r>
    <x v="1"/>
  </r>
  <r>
    <x v="1"/>
  </r>
  <r>
    <x v="1"/>
  </r>
  <r>
    <x v="2"/>
  </r>
  <r>
    <x v="2"/>
  </r>
  <r>
    <x v="1"/>
  </r>
  <r>
    <x v="2"/>
  </r>
  <r>
    <x v="2"/>
  </r>
  <r>
    <x v="1"/>
  </r>
  <r>
    <x v="2"/>
  </r>
  <r>
    <x v="1"/>
  </r>
  <r>
    <x v="2"/>
  </r>
  <r>
    <x v="2"/>
  </r>
  <r>
    <x v="2"/>
  </r>
  <r>
    <x v="2"/>
  </r>
  <r>
    <x v="3"/>
  </r>
  <r>
    <x v="1"/>
  </r>
  <r>
    <x v="0"/>
  </r>
  <r>
    <x v="1"/>
  </r>
  <r>
    <x v="1"/>
  </r>
  <r>
    <x v="2"/>
  </r>
  <r>
    <x v="3"/>
  </r>
  <r>
    <x v="0"/>
  </r>
  <r>
    <x v="1"/>
  </r>
  <r>
    <x v="2"/>
  </r>
  <r>
    <x v="1"/>
  </r>
  <r>
    <x v="3"/>
  </r>
  <r>
    <x v="2"/>
  </r>
  <r>
    <x v="3"/>
  </r>
  <r>
    <x v="2"/>
  </r>
  <r>
    <x v="2"/>
  </r>
  <r>
    <x v="0"/>
  </r>
  <r>
    <x v="0"/>
  </r>
  <r>
    <x v="1"/>
  </r>
  <r>
    <x v="4"/>
  </r>
  <r>
    <x v="1"/>
  </r>
  <r>
    <x v="0"/>
  </r>
  <r>
    <x v="0"/>
  </r>
  <r>
    <x v="0"/>
  </r>
  <r>
    <x v="2"/>
  </r>
  <r>
    <x v="3"/>
  </r>
  <r>
    <x v="2"/>
  </r>
  <r>
    <x v="3"/>
  </r>
  <r>
    <x v="3"/>
  </r>
  <r>
    <x v="1"/>
  </r>
  <r>
    <x v="1"/>
  </r>
  <r>
    <x v="0"/>
  </r>
  <r>
    <x v="1"/>
  </r>
  <r>
    <x v="1"/>
  </r>
  <r>
    <x v="1"/>
  </r>
  <r>
    <x v="2"/>
  </r>
  <r>
    <x v="2"/>
  </r>
  <r>
    <x v="3"/>
  </r>
  <r>
    <x v="2"/>
  </r>
  <r>
    <x v="2"/>
  </r>
  <r>
    <x v="3"/>
  </r>
  <r>
    <x v="2"/>
  </r>
  <r>
    <x v="0"/>
  </r>
  <r>
    <x v="3"/>
  </r>
  <r>
    <x v="1"/>
  </r>
  <r>
    <x v="1"/>
  </r>
  <r>
    <x v="3"/>
  </r>
  <r>
    <x v="2"/>
  </r>
  <r>
    <x v="2"/>
  </r>
  <r>
    <x v="3"/>
  </r>
  <r>
    <x v="3"/>
  </r>
  <r>
    <x v="3"/>
  </r>
  <r>
    <x v="2"/>
  </r>
  <r>
    <x v="0"/>
  </r>
  <r>
    <x v="3"/>
  </r>
  <r>
    <x v="3"/>
  </r>
  <r>
    <x v="0"/>
  </r>
  <r>
    <x v="1"/>
  </r>
  <r>
    <x v="0"/>
  </r>
  <r>
    <x v="1"/>
  </r>
  <r>
    <x v="0"/>
  </r>
  <r>
    <x v="1"/>
  </r>
  <r>
    <x v="1"/>
  </r>
  <r>
    <x v="3"/>
  </r>
  <r>
    <x v="1"/>
  </r>
  <r>
    <x v="0"/>
  </r>
  <r>
    <x v="0"/>
  </r>
  <r>
    <x v="1"/>
  </r>
  <r>
    <x v="1"/>
  </r>
  <r>
    <x v="1"/>
  </r>
  <r>
    <x v="0"/>
  </r>
  <r>
    <x v="0"/>
  </r>
  <r>
    <x v="1"/>
  </r>
  <r>
    <x v="2"/>
  </r>
  <r>
    <x v="0"/>
  </r>
  <r>
    <x v="0"/>
  </r>
  <r>
    <x v="2"/>
  </r>
  <r>
    <x v="1"/>
  </r>
  <r>
    <x v="3"/>
  </r>
  <r>
    <x v="1"/>
  </r>
  <r>
    <x v="0"/>
  </r>
  <r>
    <x v="0"/>
  </r>
  <r>
    <x v="1"/>
  </r>
  <r>
    <x v="1"/>
  </r>
  <r>
    <x v="1"/>
  </r>
  <r>
    <x v="0"/>
  </r>
  <r>
    <x v="0"/>
  </r>
  <r>
    <x v="1"/>
  </r>
  <r>
    <x v="2"/>
  </r>
  <r>
    <x v="0"/>
  </r>
  <r>
    <x v="0"/>
  </r>
  <r>
    <x v="2"/>
  </r>
  <r>
    <x v="0"/>
  </r>
  <r>
    <x v="0"/>
  </r>
  <r>
    <x v="2"/>
  </r>
  <r>
    <x v="0"/>
  </r>
  <r>
    <x v="3"/>
  </r>
  <r>
    <x v="0"/>
  </r>
  <r>
    <x v="0"/>
  </r>
  <r>
    <x v="0"/>
  </r>
  <r>
    <x v="0"/>
  </r>
  <r>
    <x v="1"/>
  </r>
  <r>
    <x v="2"/>
  </r>
  <r>
    <x v="0"/>
  </r>
  <r>
    <x v="0"/>
  </r>
  <r>
    <x v="0"/>
  </r>
  <r>
    <x v="0"/>
  </r>
  <r>
    <x v="0"/>
  </r>
  <r>
    <x v="2"/>
  </r>
  <r>
    <x v="0"/>
  </r>
  <r>
    <x v="2"/>
  </r>
  <r>
    <x v="0"/>
  </r>
  <r>
    <x v="0"/>
  </r>
  <r>
    <x v="1"/>
  </r>
  <r>
    <x v="3"/>
  </r>
  <r>
    <x v="1"/>
  </r>
  <r>
    <x v="1"/>
  </r>
  <r>
    <x v="1"/>
  </r>
  <r>
    <x v="0"/>
  </r>
  <r>
    <x v="2"/>
  </r>
  <r>
    <x v="1"/>
  </r>
  <r>
    <x v="1"/>
  </r>
  <r>
    <x v="1"/>
  </r>
  <r>
    <x v="0"/>
  </r>
  <r>
    <x v="1"/>
  </r>
  <r>
    <x v="1"/>
  </r>
  <r>
    <x v="0"/>
  </r>
  <r>
    <x v="0"/>
  </r>
  <r>
    <x v="1"/>
  </r>
  <r>
    <x v="2"/>
  </r>
  <r>
    <x v="1"/>
  </r>
  <r>
    <x v="1"/>
  </r>
  <r>
    <x v="0"/>
  </r>
  <r>
    <x v="1"/>
  </r>
  <r>
    <x v="2"/>
  </r>
  <r>
    <x v="2"/>
  </r>
  <r>
    <x v="0"/>
  </r>
  <r>
    <x v="0"/>
  </r>
  <r>
    <x v="1"/>
  </r>
  <r>
    <x v="0"/>
  </r>
  <r>
    <x v="0"/>
  </r>
  <r>
    <x v="0"/>
  </r>
  <r>
    <x v="2"/>
  </r>
  <r>
    <x v="1"/>
  </r>
  <r>
    <x v="1"/>
  </r>
  <r>
    <x v="0"/>
  </r>
  <r>
    <x v="0"/>
  </r>
  <r>
    <x v="0"/>
  </r>
  <r>
    <x v="0"/>
  </r>
  <r>
    <x v="2"/>
  </r>
  <r>
    <x v="0"/>
  </r>
  <r>
    <x v="2"/>
  </r>
  <r>
    <x v="1"/>
  </r>
  <r>
    <x v="0"/>
  </r>
  <r>
    <x v="1"/>
  </r>
  <r>
    <x v="1"/>
  </r>
  <r>
    <x v="0"/>
  </r>
  <r>
    <x v="0"/>
  </r>
  <r>
    <x v="2"/>
  </r>
  <r>
    <x v="0"/>
  </r>
  <r>
    <x v="0"/>
  </r>
  <r>
    <x v="1"/>
  </r>
  <r>
    <x v="1"/>
  </r>
  <r>
    <x v="2"/>
  </r>
  <r>
    <x v="1"/>
  </r>
  <r>
    <x v="2"/>
  </r>
  <r>
    <x v="2"/>
  </r>
  <r>
    <x v="0"/>
  </r>
  <r>
    <x v="2"/>
  </r>
  <r>
    <x v="0"/>
  </r>
  <r>
    <x v="0"/>
  </r>
  <r>
    <x v="1"/>
  </r>
  <r>
    <x v="1"/>
  </r>
  <r>
    <x v="1"/>
  </r>
  <r>
    <x v="0"/>
  </r>
  <r>
    <x v="0"/>
  </r>
  <r>
    <x v="0"/>
  </r>
  <r>
    <x v="1"/>
  </r>
  <r>
    <x v="0"/>
  </r>
  <r>
    <x v="1"/>
  </r>
  <r>
    <x v="2"/>
  </r>
  <r>
    <x v="1"/>
  </r>
  <r>
    <x v="2"/>
  </r>
  <r>
    <x v="1"/>
  </r>
  <r>
    <x v="1"/>
  </r>
  <r>
    <x v="1"/>
  </r>
  <r>
    <x v="1"/>
  </r>
  <r>
    <x v="2"/>
  </r>
  <r>
    <x v="1"/>
  </r>
  <r>
    <x v="1"/>
  </r>
  <r>
    <x v="1"/>
  </r>
  <r>
    <x v="1"/>
  </r>
  <r>
    <x v="2"/>
  </r>
  <r>
    <x v="1"/>
  </r>
  <r>
    <x v="1"/>
  </r>
  <r>
    <x v="1"/>
  </r>
  <r>
    <x v="0"/>
  </r>
  <r>
    <x v="2"/>
  </r>
  <r>
    <x v="1"/>
  </r>
  <r>
    <x v="0"/>
  </r>
  <r>
    <x v="0"/>
  </r>
  <r>
    <x v="1"/>
  </r>
  <r>
    <x v="1"/>
  </r>
  <r>
    <x v="1"/>
  </r>
  <r>
    <x v="0"/>
  </r>
  <r>
    <x v="3"/>
  </r>
  <r>
    <x v="0"/>
  </r>
  <r>
    <x v="0"/>
  </r>
  <r>
    <x v="0"/>
  </r>
  <r>
    <x v="3"/>
  </r>
  <r>
    <x v="0"/>
  </r>
  <r>
    <x v="0"/>
  </r>
  <r>
    <x v="0"/>
  </r>
  <r>
    <x v="1"/>
  </r>
  <r>
    <x v="1"/>
  </r>
  <r>
    <x v="1"/>
  </r>
  <r>
    <x v="1"/>
  </r>
  <r>
    <x v="2"/>
  </r>
  <r>
    <x v="0"/>
  </r>
  <r>
    <x v="2"/>
  </r>
  <r>
    <x v="2"/>
  </r>
  <r>
    <x v="0"/>
  </r>
  <r>
    <x v="2"/>
  </r>
  <r>
    <x v="0"/>
  </r>
  <r>
    <x v="1"/>
  </r>
  <r>
    <x v="1"/>
  </r>
  <r>
    <x v="0"/>
  </r>
  <r>
    <x v="0"/>
  </r>
  <r>
    <x v="0"/>
  </r>
  <r>
    <x v="2"/>
  </r>
  <r>
    <x v="1"/>
  </r>
  <r>
    <x v="2"/>
  </r>
  <r>
    <x v="2"/>
  </r>
  <r>
    <x v="1"/>
  </r>
  <r>
    <x v="1"/>
  </r>
  <r>
    <x v="1"/>
  </r>
  <r>
    <x v="1"/>
  </r>
  <r>
    <x v="1"/>
  </r>
  <r>
    <x v="1"/>
  </r>
  <r>
    <x v="0"/>
  </r>
  <r>
    <x v="3"/>
  </r>
  <r>
    <x v="2"/>
  </r>
  <r>
    <x v="2"/>
  </r>
  <r>
    <x v="1"/>
  </r>
  <r>
    <x v="1"/>
  </r>
  <r>
    <x v="1"/>
  </r>
  <r>
    <x v="3"/>
  </r>
  <r>
    <x v="3"/>
  </r>
  <r>
    <x v="3"/>
  </r>
  <r>
    <x v="2"/>
  </r>
  <r>
    <x v="1"/>
  </r>
  <r>
    <x v="2"/>
  </r>
  <r>
    <x v="2"/>
  </r>
  <r>
    <x v="4"/>
  </r>
  <r>
    <x v="2"/>
  </r>
  <r>
    <x v="4"/>
  </r>
  <r>
    <x v="1"/>
  </r>
  <r>
    <x v="0"/>
  </r>
  <r>
    <x v="0"/>
  </r>
  <r>
    <x v="0"/>
  </r>
  <r>
    <x v="1"/>
  </r>
  <r>
    <x v="0"/>
  </r>
  <r>
    <x v="0"/>
  </r>
  <r>
    <x v="1"/>
  </r>
  <r>
    <x v="1"/>
  </r>
  <r>
    <x v="1"/>
  </r>
  <r>
    <x v="0"/>
  </r>
  <r>
    <x v="1"/>
  </r>
  <r>
    <x v="0"/>
  </r>
  <r>
    <x v="0"/>
  </r>
  <r>
    <x v="1"/>
  </r>
  <r>
    <x v="1"/>
  </r>
  <r>
    <x v="0"/>
  </r>
  <r>
    <x v="1"/>
  </r>
  <r>
    <x v="0"/>
  </r>
  <r>
    <x v="2"/>
  </r>
  <r>
    <x v="1"/>
  </r>
  <r>
    <x v="2"/>
  </r>
  <r>
    <x v="1"/>
  </r>
  <r>
    <x v="1"/>
  </r>
  <r>
    <x v="2"/>
  </r>
  <r>
    <x v="2"/>
  </r>
  <r>
    <x v="1"/>
  </r>
  <r>
    <x v="2"/>
  </r>
  <r>
    <x v="2"/>
  </r>
  <r>
    <x v="2"/>
  </r>
  <r>
    <x v="1"/>
  </r>
  <r>
    <x v="1"/>
  </r>
  <r>
    <x v="2"/>
  </r>
  <r>
    <x v="1"/>
  </r>
  <r>
    <x v="1"/>
  </r>
  <r>
    <x v="1"/>
  </r>
  <r>
    <x v="1"/>
  </r>
  <r>
    <x v="1"/>
  </r>
  <r>
    <x v="1"/>
  </r>
  <r>
    <x v="1"/>
  </r>
  <r>
    <x v="1"/>
  </r>
  <r>
    <x v="2"/>
  </r>
  <r>
    <x v="0"/>
  </r>
  <r>
    <x v="1"/>
  </r>
  <r>
    <x v="1"/>
  </r>
  <r>
    <x v="1"/>
  </r>
  <r>
    <x v="0"/>
  </r>
  <r>
    <x v="0"/>
  </r>
  <r>
    <x v="4"/>
  </r>
  <r>
    <x v="2"/>
  </r>
  <r>
    <x v="0"/>
  </r>
  <r>
    <x v="1"/>
  </r>
  <r>
    <x v="1"/>
  </r>
  <r>
    <x v="2"/>
  </r>
  <r>
    <x v="1"/>
  </r>
  <r>
    <x v="2"/>
  </r>
  <r>
    <x v="1"/>
  </r>
  <r>
    <x v="1"/>
  </r>
  <r>
    <x v="1"/>
  </r>
  <r>
    <x v="0"/>
  </r>
  <r>
    <x v="2"/>
  </r>
  <r>
    <x v="1"/>
  </r>
  <r>
    <x v="2"/>
  </r>
  <r>
    <x v="2"/>
  </r>
  <r>
    <x v="0"/>
  </r>
  <r>
    <x v="1"/>
  </r>
  <r>
    <x v="1"/>
  </r>
  <r>
    <x v="1"/>
  </r>
  <r>
    <x v="1"/>
  </r>
  <r>
    <x v="2"/>
  </r>
  <r>
    <x v="1"/>
  </r>
  <r>
    <x v="0"/>
  </r>
  <r>
    <x v="1"/>
  </r>
  <r>
    <x v="0"/>
  </r>
  <r>
    <x v="0"/>
  </r>
  <r>
    <x v="2"/>
  </r>
  <r>
    <x v="0"/>
  </r>
  <r>
    <x v="1"/>
  </r>
  <r>
    <x v="2"/>
  </r>
  <r>
    <x v="1"/>
  </r>
  <r>
    <x v="1"/>
  </r>
  <r>
    <x v="2"/>
  </r>
  <r>
    <x v="1"/>
  </r>
  <r>
    <x v="1"/>
  </r>
  <r>
    <x v="1"/>
  </r>
  <r>
    <x v="1"/>
  </r>
  <r>
    <x v="1"/>
  </r>
  <r>
    <x v="4"/>
  </r>
  <r>
    <x v="1"/>
  </r>
  <r>
    <x v="3"/>
  </r>
  <r>
    <x v="1"/>
  </r>
  <r>
    <x v="1"/>
  </r>
  <r>
    <x v="2"/>
  </r>
  <r>
    <x v="1"/>
  </r>
  <r>
    <x v="1"/>
  </r>
  <r>
    <x v="1"/>
  </r>
  <r>
    <x v="1"/>
  </r>
  <r>
    <x v="0"/>
  </r>
  <r>
    <x v="1"/>
  </r>
  <r>
    <x v="1"/>
  </r>
  <r>
    <x v="1"/>
  </r>
  <r>
    <x v="1"/>
  </r>
  <r>
    <x v="1"/>
  </r>
  <r>
    <x v="2"/>
  </r>
  <r>
    <x v="1"/>
  </r>
  <r>
    <x v="2"/>
  </r>
  <r>
    <x v="0"/>
  </r>
  <r>
    <x v="0"/>
  </r>
  <r>
    <x v="1"/>
  </r>
  <r>
    <x v="1"/>
  </r>
  <r>
    <x v="1"/>
  </r>
  <r>
    <x v="1"/>
  </r>
  <r>
    <x v="1"/>
  </r>
  <r>
    <x v="0"/>
  </r>
  <r>
    <x v="0"/>
  </r>
  <r>
    <x v="0"/>
  </r>
  <r>
    <x v="0"/>
  </r>
  <r>
    <x v="0"/>
  </r>
  <r>
    <x v="0"/>
  </r>
  <r>
    <x v="0"/>
  </r>
  <r>
    <x v="1"/>
  </r>
  <r>
    <x v="1"/>
  </r>
  <r>
    <x v="1"/>
  </r>
  <r>
    <x v="0"/>
  </r>
  <r>
    <x v="1"/>
  </r>
  <r>
    <x v="1"/>
  </r>
  <r>
    <x v="1"/>
  </r>
  <r>
    <x v="1"/>
  </r>
  <r>
    <x v="1"/>
  </r>
  <r>
    <x v="0"/>
  </r>
  <r>
    <x v="1"/>
  </r>
  <r>
    <x v="1"/>
  </r>
  <r>
    <x v="1"/>
  </r>
  <r>
    <x v="1"/>
  </r>
  <r>
    <x v="2"/>
  </r>
  <r>
    <x v="2"/>
  </r>
  <r>
    <x v="1"/>
  </r>
  <r>
    <x v="1"/>
  </r>
  <r>
    <x v="2"/>
  </r>
  <r>
    <x v="0"/>
  </r>
  <r>
    <x v="2"/>
  </r>
  <r>
    <x v="4"/>
  </r>
  <r>
    <x v="2"/>
  </r>
  <r>
    <x v="1"/>
  </r>
  <r>
    <x v="2"/>
  </r>
  <r>
    <x v="2"/>
  </r>
  <r>
    <x v="2"/>
  </r>
  <r>
    <x v="2"/>
  </r>
  <r>
    <x v="1"/>
  </r>
  <r>
    <x v="1"/>
  </r>
  <r>
    <x v="1"/>
  </r>
  <r>
    <x v="1"/>
  </r>
  <r>
    <x v="0"/>
  </r>
  <r>
    <x v="2"/>
  </r>
  <r>
    <x v="0"/>
  </r>
  <r>
    <x v="0"/>
  </r>
  <r>
    <x v="1"/>
  </r>
  <r>
    <x v="2"/>
  </r>
  <r>
    <x v="1"/>
  </r>
  <r>
    <x v="1"/>
  </r>
  <r>
    <x v="1"/>
  </r>
  <r>
    <x v="0"/>
  </r>
  <r>
    <x v="1"/>
  </r>
  <r>
    <x v="1"/>
  </r>
  <r>
    <x v="1"/>
  </r>
  <r>
    <x v="2"/>
  </r>
  <r>
    <x v="1"/>
  </r>
  <r>
    <x v="1"/>
  </r>
  <r>
    <x v="2"/>
  </r>
  <r>
    <x v="1"/>
  </r>
  <r>
    <x v="2"/>
  </r>
  <r>
    <x v="1"/>
  </r>
  <r>
    <x v="2"/>
  </r>
  <r>
    <x v="2"/>
  </r>
  <r>
    <x v="2"/>
  </r>
  <r>
    <x v="1"/>
  </r>
  <r>
    <x v="3"/>
  </r>
  <r>
    <x v="2"/>
  </r>
  <r>
    <x v="1"/>
  </r>
  <r>
    <x v="1"/>
  </r>
  <r>
    <x v="1"/>
  </r>
  <r>
    <x v="1"/>
  </r>
  <r>
    <x v="1"/>
  </r>
  <r>
    <x v="1"/>
  </r>
  <r>
    <x v="0"/>
  </r>
  <r>
    <x v="0"/>
  </r>
  <r>
    <x v="0"/>
  </r>
  <r>
    <x v="1"/>
  </r>
  <r>
    <x v="1"/>
  </r>
  <r>
    <x v="1"/>
  </r>
  <r>
    <x v="2"/>
  </r>
  <r>
    <x v="2"/>
  </r>
  <r>
    <x v="0"/>
  </r>
  <r>
    <x v="1"/>
  </r>
  <r>
    <x v="2"/>
  </r>
  <r>
    <x v="1"/>
  </r>
  <r>
    <x v="0"/>
  </r>
  <r>
    <x v="1"/>
  </r>
  <r>
    <x v="1"/>
  </r>
  <r>
    <x v="2"/>
  </r>
  <r>
    <x v="2"/>
  </r>
  <r>
    <x v="1"/>
  </r>
  <r>
    <x v="0"/>
  </r>
  <r>
    <x v="1"/>
  </r>
  <r>
    <x v="2"/>
  </r>
  <r>
    <x v="1"/>
  </r>
  <r>
    <x v="2"/>
  </r>
  <r>
    <x v="2"/>
  </r>
  <r>
    <x v="1"/>
  </r>
  <r>
    <x v="1"/>
  </r>
  <r>
    <x v="2"/>
  </r>
  <r>
    <x v="1"/>
  </r>
  <r>
    <x v="1"/>
  </r>
  <r>
    <x v="2"/>
  </r>
  <r>
    <x v="1"/>
  </r>
  <r>
    <x v="1"/>
  </r>
  <r>
    <x v="0"/>
  </r>
  <r>
    <x v="2"/>
  </r>
  <r>
    <x v="1"/>
  </r>
  <r>
    <x v="2"/>
  </r>
  <r>
    <x v="1"/>
  </r>
  <r>
    <x v="1"/>
  </r>
  <r>
    <x v="1"/>
  </r>
  <r>
    <x v="0"/>
  </r>
  <r>
    <x v="0"/>
  </r>
  <r>
    <x v="2"/>
  </r>
  <r>
    <x v="1"/>
  </r>
  <r>
    <x v="1"/>
  </r>
  <r>
    <x v="2"/>
  </r>
  <r>
    <x v="2"/>
  </r>
  <r>
    <x v="1"/>
  </r>
  <r>
    <x v="1"/>
  </r>
  <r>
    <x v="2"/>
  </r>
  <r>
    <x v="2"/>
  </r>
  <r>
    <x v="1"/>
  </r>
  <r>
    <x v="1"/>
  </r>
  <r>
    <x v="1"/>
  </r>
  <r>
    <x v="1"/>
  </r>
  <r>
    <x v="0"/>
  </r>
  <r>
    <x v="0"/>
  </r>
  <r>
    <x v="2"/>
  </r>
  <r>
    <x v="2"/>
  </r>
  <r>
    <x v="2"/>
  </r>
  <r>
    <x v="1"/>
  </r>
  <r>
    <x v="1"/>
  </r>
  <r>
    <x v="1"/>
  </r>
  <r>
    <x v="1"/>
  </r>
  <r>
    <x v="1"/>
  </r>
  <r>
    <x v="0"/>
  </r>
  <r>
    <x v="1"/>
  </r>
  <r>
    <x v="1"/>
  </r>
  <r>
    <x v="0"/>
  </r>
  <r>
    <x v="0"/>
  </r>
  <r>
    <x v="0"/>
  </r>
  <r>
    <x v="1"/>
  </r>
  <r>
    <x v="1"/>
  </r>
  <r>
    <x v="1"/>
  </r>
  <r>
    <x v="1"/>
  </r>
  <r>
    <x v="0"/>
  </r>
  <r>
    <x v="0"/>
  </r>
  <r>
    <x v="2"/>
  </r>
  <r>
    <x v="2"/>
  </r>
  <r>
    <x v="2"/>
  </r>
  <r>
    <x v="2"/>
  </r>
  <r>
    <x v="2"/>
  </r>
  <r>
    <x v="2"/>
  </r>
  <r>
    <x v="2"/>
  </r>
  <r>
    <x v="1"/>
  </r>
  <r>
    <x v="1"/>
  </r>
  <r>
    <x v="2"/>
  </r>
  <r>
    <x v="0"/>
  </r>
  <r>
    <x v="2"/>
  </r>
  <r>
    <x v="1"/>
  </r>
  <r>
    <x v="2"/>
  </r>
  <r>
    <x v="2"/>
  </r>
  <r>
    <x v="1"/>
  </r>
  <r>
    <x v="1"/>
  </r>
  <r>
    <x v="1"/>
  </r>
  <r>
    <x v="2"/>
  </r>
  <r>
    <x v="1"/>
  </r>
  <r>
    <x v="1"/>
  </r>
  <r>
    <x v="1"/>
  </r>
  <r>
    <x v="1"/>
  </r>
  <r>
    <x v="0"/>
  </r>
  <r>
    <x v="1"/>
  </r>
  <r>
    <x v="1"/>
  </r>
  <r>
    <x v="0"/>
  </r>
  <r>
    <x v="1"/>
  </r>
  <r>
    <x v="0"/>
  </r>
  <r>
    <x v="1"/>
  </r>
  <r>
    <x v="2"/>
  </r>
  <r>
    <x v="0"/>
  </r>
  <r>
    <x v="2"/>
  </r>
  <r>
    <x v="1"/>
  </r>
  <r>
    <x v="1"/>
  </r>
  <r>
    <x v="1"/>
  </r>
  <r>
    <x v="2"/>
  </r>
  <r>
    <x v="0"/>
  </r>
  <r>
    <x v="1"/>
  </r>
  <r>
    <x v="1"/>
  </r>
  <r>
    <x v="2"/>
  </r>
  <r>
    <x v="0"/>
  </r>
  <r>
    <x v="2"/>
  </r>
  <r>
    <x v="2"/>
  </r>
  <r>
    <x v="2"/>
  </r>
  <r>
    <x v="2"/>
  </r>
  <r>
    <x v="1"/>
  </r>
  <r>
    <x v="0"/>
  </r>
  <r>
    <x v="1"/>
  </r>
  <r>
    <x v="2"/>
  </r>
  <r>
    <x v="1"/>
  </r>
  <r>
    <x v="1"/>
  </r>
  <r>
    <x v="3"/>
  </r>
  <r>
    <x v="0"/>
  </r>
  <r>
    <x v="0"/>
  </r>
  <r>
    <x v="1"/>
  </r>
  <r>
    <x v="1"/>
  </r>
  <r>
    <x v="0"/>
  </r>
  <r>
    <x v="2"/>
  </r>
  <r>
    <x v="2"/>
  </r>
  <r>
    <x v="2"/>
  </r>
  <r>
    <x v="2"/>
  </r>
  <r>
    <x v="1"/>
  </r>
  <r>
    <x v="0"/>
  </r>
  <r>
    <x v="1"/>
  </r>
  <r>
    <x v="1"/>
  </r>
  <r>
    <x v="1"/>
  </r>
  <r>
    <x v="1"/>
  </r>
  <r>
    <x v="1"/>
  </r>
  <r>
    <x v="1"/>
  </r>
  <r>
    <x v="1"/>
  </r>
  <r>
    <x v="2"/>
  </r>
  <r>
    <x v="0"/>
  </r>
  <r>
    <x v="1"/>
  </r>
  <r>
    <x v="0"/>
  </r>
  <r>
    <x v="1"/>
  </r>
  <r>
    <x v="1"/>
  </r>
  <r>
    <x v="1"/>
  </r>
  <r>
    <x v="0"/>
  </r>
  <r>
    <x v="2"/>
  </r>
  <r>
    <x v="0"/>
  </r>
  <r>
    <x v="2"/>
  </r>
  <r>
    <x v="0"/>
  </r>
  <r>
    <x v="1"/>
  </r>
  <r>
    <x v="2"/>
  </r>
  <r>
    <x v="0"/>
  </r>
  <r>
    <x v="0"/>
  </r>
  <r>
    <x v="2"/>
  </r>
  <r>
    <x v="1"/>
  </r>
  <r>
    <x v="1"/>
  </r>
  <r>
    <x v="1"/>
  </r>
  <r>
    <x v="2"/>
  </r>
  <r>
    <x v="2"/>
  </r>
  <r>
    <x v="1"/>
  </r>
  <r>
    <x v="0"/>
  </r>
  <r>
    <x v="1"/>
  </r>
  <r>
    <x v="1"/>
  </r>
  <r>
    <x v="1"/>
  </r>
  <r>
    <x v="0"/>
  </r>
  <r>
    <x v="1"/>
  </r>
  <r>
    <x v="0"/>
  </r>
  <r>
    <x v="3"/>
  </r>
  <r>
    <x v="0"/>
  </r>
  <r>
    <x v="1"/>
  </r>
  <r>
    <x v="2"/>
  </r>
  <r>
    <x v="0"/>
  </r>
  <r>
    <x v="0"/>
  </r>
  <r>
    <x v="1"/>
  </r>
  <r>
    <x v="2"/>
  </r>
  <r>
    <x v="0"/>
  </r>
  <r>
    <x v="0"/>
  </r>
  <r>
    <x v="1"/>
  </r>
  <r>
    <x v="3"/>
  </r>
  <r>
    <x v="1"/>
  </r>
  <r>
    <x v="0"/>
  </r>
  <r>
    <x v="1"/>
  </r>
  <r>
    <x v="1"/>
  </r>
  <r>
    <x v="1"/>
  </r>
  <r>
    <x v="1"/>
  </r>
  <r>
    <x v="1"/>
  </r>
  <r>
    <x v="3"/>
  </r>
  <r>
    <x v="1"/>
  </r>
  <r>
    <x v="2"/>
  </r>
  <r>
    <x v="1"/>
  </r>
  <r>
    <x v="2"/>
  </r>
  <r>
    <x v="0"/>
  </r>
  <r>
    <x v="1"/>
  </r>
  <r>
    <x v="2"/>
  </r>
  <r>
    <x v="1"/>
  </r>
  <r>
    <x v="1"/>
  </r>
  <r>
    <x v="1"/>
  </r>
  <r>
    <x v="0"/>
  </r>
  <r>
    <x v="1"/>
  </r>
  <r>
    <x v="1"/>
  </r>
  <r>
    <x v="2"/>
  </r>
  <r>
    <x v="0"/>
  </r>
  <r>
    <x v="1"/>
  </r>
  <r>
    <x v="2"/>
  </r>
  <r>
    <x v="0"/>
  </r>
  <r>
    <x v="1"/>
  </r>
  <r>
    <x v="1"/>
  </r>
  <r>
    <x v="1"/>
  </r>
  <r>
    <x v="1"/>
  </r>
  <r>
    <x v="1"/>
  </r>
  <r>
    <x v="1"/>
  </r>
  <r>
    <x v="1"/>
  </r>
  <r>
    <x v="1"/>
  </r>
  <r>
    <x v="1"/>
  </r>
  <r>
    <x v="2"/>
  </r>
  <r>
    <x v="2"/>
  </r>
  <r>
    <x v="0"/>
  </r>
  <r>
    <x v="1"/>
  </r>
  <r>
    <x v="1"/>
  </r>
  <r>
    <x v="0"/>
  </r>
  <r>
    <x v="3"/>
  </r>
  <r>
    <x v="1"/>
  </r>
  <r>
    <x v="2"/>
  </r>
  <r>
    <x v="3"/>
  </r>
  <r>
    <x v="2"/>
  </r>
  <r>
    <x v="1"/>
  </r>
  <r>
    <x v="1"/>
  </r>
  <r>
    <x v="1"/>
  </r>
  <r>
    <x v="2"/>
  </r>
  <r>
    <x v="1"/>
  </r>
  <r>
    <x v="0"/>
  </r>
  <r>
    <x v="1"/>
  </r>
  <r>
    <x v="2"/>
  </r>
  <r>
    <x v="0"/>
  </r>
  <r>
    <x v="2"/>
  </r>
  <r>
    <x v="1"/>
  </r>
  <r>
    <x v="1"/>
  </r>
  <r>
    <x v="0"/>
  </r>
  <r>
    <x v="2"/>
  </r>
  <r>
    <x v="0"/>
  </r>
  <r>
    <x v="1"/>
  </r>
  <r>
    <x v="1"/>
  </r>
  <r>
    <x v="0"/>
  </r>
  <r>
    <x v="1"/>
  </r>
  <r>
    <x v="2"/>
  </r>
  <r>
    <x v="0"/>
  </r>
  <r>
    <x v="0"/>
  </r>
  <r>
    <x v="1"/>
  </r>
  <r>
    <x v="1"/>
  </r>
  <r>
    <x v="1"/>
  </r>
  <r>
    <x v="1"/>
  </r>
  <r>
    <x v="2"/>
  </r>
  <r>
    <x v="3"/>
  </r>
  <r>
    <x v="0"/>
  </r>
  <r>
    <x v="0"/>
  </r>
  <r>
    <x v="1"/>
  </r>
  <r>
    <x v="3"/>
  </r>
  <r>
    <x v="1"/>
  </r>
  <r>
    <x v="1"/>
  </r>
  <r>
    <x v="1"/>
  </r>
  <r>
    <x v="1"/>
  </r>
  <r>
    <x v="1"/>
  </r>
  <r>
    <x v="2"/>
  </r>
  <r>
    <x v="2"/>
  </r>
  <r>
    <x v="0"/>
  </r>
  <r>
    <x v="2"/>
  </r>
  <r>
    <x v="1"/>
  </r>
  <r>
    <x v="1"/>
  </r>
  <r>
    <x v="1"/>
  </r>
  <r>
    <x v="1"/>
  </r>
  <r>
    <x v="1"/>
  </r>
  <r>
    <x v="1"/>
  </r>
  <r>
    <x v="2"/>
  </r>
  <r>
    <x v="2"/>
  </r>
  <r>
    <x v="2"/>
  </r>
  <r>
    <x v="1"/>
  </r>
  <r>
    <x v="0"/>
  </r>
  <r>
    <x v="1"/>
  </r>
  <r>
    <x v="1"/>
  </r>
  <r>
    <x v="1"/>
  </r>
  <r>
    <x v="1"/>
  </r>
  <r>
    <x v="3"/>
  </r>
  <r>
    <x v="0"/>
  </r>
  <r>
    <x v="1"/>
  </r>
  <r>
    <x v="1"/>
  </r>
  <r>
    <x v="2"/>
  </r>
  <r>
    <x v="2"/>
  </r>
  <r>
    <x v="1"/>
  </r>
  <r>
    <x v="0"/>
  </r>
  <r>
    <x v="1"/>
  </r>
  <r>
    <x v="1"/>
  </r>
  <r>
    <x v="2"/>
  </r>
  <r>
    <x v="1"/>
  </r>
  <r>
    <x v="1"/>
  </r>
  <r>
    <x v="1"/>
  </r>
  <r>
    <x v="2"/>
  </r>
  <r>
    <x v="1"/>
  </r>
  <r>
    <x v="2"/>
  </r>
  <r>
    <x v="1"/>
  </r>
  <r>
    <x v="0"/>
  </r>
  <r>
    <x v="1"/>
  </r>
  <r>
    <x v="0"/>
  </r>
  <r>
    <x v="0"/>
  </r>
  <r>
    <x v="1"/>
  </r>
  <r>
    <x v="0"/>
  </r>
  <r>
    <x v="0"/>
  </r>
  <r>
    <x v="1"/>
  </r>
  <r>
    <x v="1"/>
  </r>
  <r>
    <x v="1"/>
  </r>
  <r>
    <x v="0"/>
  </r>
  <r>
    <x v="1"/>
  </r>
  <r>
    <x v="0"/>
  </r>
  <r>
    <x v="0"/>
  </r>
  <r>
    <x v="0"/>
  </r>
  <r>
    <x v="0"/>
  </r>
  <r>
    <x v="1"/>
  </r>
  <r>
    <x v="0"/>
  </r>
  <r>
    <x v="0"/>
  </r>
  <r>
    <x v="1"/>
  </r>
  <r>
    <x v="1"/>
  </r>
  <r>
    <x v="1"/>
  </r>
  <r>
    <x v="2"/>
  </r>
  <r>
    <x v="2"/>
  </r>
  <r>
    <x v="1"/>
  </r>
  <r>
    <x v="1"/>
  </r>
  <r>
    <x v="1"/>
  </r>
  <r>
    <x v="0"/>
  </r>
  <r>
    <x v="0"/>
  </r>
  <r>
    <x v="1"/>
  </r>
  <r>
    <x v="0"/>
  </r>
  <r>
    <x v="1"/>
  </r>
  <r>
    <x v="2"/>
  </r>
  <r>
    <x v="2"/>
  </r>
  <r>
    <x v="2"/>
  </r>
  <r>
    <x v="1"/>
  </r>
  <r>
    <x v="2"/>
  </r>
  <r>
    <x v="6"/>
  </r>
  <r>
    <x v="1"/>
  </r>
  <r>
    <x v="2"/>
  </r>
  <r>
    <x v="1"/>
  </r>
  <r>
    <x v="3"/>
  </r>
  <r>
    <x v="2"/>
  </r>
  <r>
    <x v="1"/>
  </r>
  <r>
    <x v="1"/>
  </r>
  <r>
    <x v="1"/>
  </r>
  <r>
    <x v="2"/>
  </r>
  <r>
    <x v="3"/>
  </r>
  <r>
    <x v="3"/>
  </r>
  <r>
    <x v="1"/>
  </r>
  <r>
    <x v="1"/>
  </r>
  <r>
    <x v="1"/>
  </r>
  <r>
    <x v="0"/>
  </r>
  <r>
    <x v="1"/>
  </r>
  <r>
    <x v="1"/>
  </r>
  <r>
    <x v="0"/>
  </r>
  <r>
    <x v="1"/>
  </r>
  <r>
    <x v="2"/>
  </r>
  <r>
    <x v="1"/>
  </r>
  <r>
    <x v="0"/>
  </r>
  <r>
    <x v="0"/>
  </r>
  <r>
    <x v="1"/>
  </r>
  <r>
    <x v="1"/>
  </r>
  <r>
    <x v="1"/>
  </r>
  <r>
    <x v="1"/>
  </r>
  <r>
    <x v="1"/>
  </r>
  <r>
    <x v="3"/>
  </r>
  <r>
    <x v="1"/>
  </r>
  <r>
    <x v="1"/>
  </r>
  <r>
    <x v="2"/>
  </r>
  <r>
    <x v="2"/>
  </r>
  <r>
    <x v="0"/>
  </r>
  <r>
    <x v="6"/>
  </r>
  <r>
    <x v="2"/>
  </r>
  <r>
    <x v="0"/>
  </r>
  <r>
    <x v="1"/>
  </r>
  <r>
    <x v="1"/>
  </r>
  <r>
    <x v="1"/>
  </r>
  <r>
    <x v="0"/>
  </r>
  <r>
    <x v="1"/>
  </r>
  <r>
    <x v="1"/>
  </r>
  <r>
    <x v="1"/>
  </r>
  <r>
    <x v="1"/>
  </r>
  <r>
    <x v="2"/>
  </r>
  <r>
    <x v="2"/>
  </r>
  <r>
    <x v="2"/>
  </r>
  <r>
    <x v="0"/>
  </r>
  <r>
    <x v="0"/>
  </r>
  <r>
    <x v="0"/>
  </r>
  <r>
    <x v="1"/>
  </r>
  <r>
    <x v="1"/>
  </r>
  <r>
    <x v="0"/>
  </r>
  <r>
    <x v="3"/>
  </r>
  <r>
    <x v="3"/>
  </r>
  <r>
    <x v="3"/>
  </r>
  <r>
    <x v="1"/>
  </r>
  <r>
    <x v="1"/>
  </r>
  <r>
    <x v="3"/>
  </r>
  <r>
    <x v="1"/>
  </r>
  <r>
    <x v="2"/>
  </r>
  <r>
    <x v="0"/>
  </r>
  <r>
    <x v="1"/>
  </r>
  <r>
    <x v="2"/>
  </r>
  <r>
    <x v="1"/>
  </r>
  <r>
    <x v="0"/>
  </r>
  <r>
    <x v="2"/>
  </r>
  <r>
    <x v="1"/>
  </r>
  <r>
    <x v="1"/>
  </r>
  <r>
    <x v="1"/>
  </r>
  <r>
    <x v="1"/>
  </r>
  <r>
    <x v="2"/>
  </r>
  <r>
    <x v="2"/>
  </r>
  <r>
    <x v="1"/>
  </r>
  <r>
    <x v="2"/>
  </r>
  <r>
    <x v="2"/>
  </r>
  <r>
    <x v="1"/>
  </r>
  <r>
    <x v="1"/>
  </r>
  <r>
    <x v="0"/>
  </r>
  <r>
    <x v="2"/>
  </r>
  <r>
    <x v="2"/>
  </r>
  <r>
    <x v="2"/>
  </r>
  <r>
    <x v="2"/>
  </r>
  <r>
    <x v="1"/>
  </r>
  <r>
    <x v="0"/>
  </r>
  <r>
    <x v="2"/>
  </r>
  <r>
    <x v="2"/>
  </r>
  <r>
    <x v="2"/>
  </r>
  <r>
    <x v="1"/>
  </r>
  <r>
    <x v="1"/>
  </r>
  <r>
    <x v="1"/>
  </r>
  <r>
    <x v="3"/>
  </r>
  <r>
    <x v="2"/>
  </r>
  <r>
    <x v="3"/>
  </r>
  <r>
    <x v="0"/>
  </r>
  <r>
    <x v="2"/>
  </r>
  <r>
    <x v="1"/>
  </r>
  <r>
    <x v="1"/>
  </r>
  <r>
    <x v="2"/>
  </r>
  <r>
    <x v="2"/>
  </r>
  <r>
    <x v="3"/>
  </r>
  <r>
    <x v="0"/>
  </r>
  <r>
    <x v="1"/>
  </r>
  <r>
    <x v="1"/>
  </r>
  <r>
    <x v="0"/>
  </r>
  <r>
    <x v="2"/>
  </r>
  <r>
    <x v="1"/>
  </r>
  <r>
    <x v="2"/>
  </r>
  <r>
    <x v="1"/>
  </r>
  <r>
    <x v="3"/>
  </r>
  <r>
    <x v="3"/>
  </r>
  <r>
    <x v="1"/>
  </r>
  <r>
    <x v="2"/>
  </r>
  <r>
    <x v="1"/>
  </r>
  <r>
    <x v="1"/>
  </r>
  <r>
    <x v="2"/>
  </r>
  <r>
    <x v="2"/>
  </r>
  <r>
    <x v="2"/>
  </r>
  <r>
    <x v="2"/>
  </r>
  <r>
    <x v="1"/>
  </r>
  <r>
    <x v="0"/>
  </r>
  <r>
    <x v="2"/>
  </r>
  <r>
    <x v="2"/>
  </r>
  <r>
    <x v="2"/>
  </r>
  <r>
    <x v="2"/>
  </r>
  <r>
    <x v="2"/>
  </r>
  <r>
    <x v="0"/>
  </r>
  <r>
    <x v="2"/>
  </r>
  <r>
    <x v="1"/>
  </r>
  <r>
    <x v="2"/>
  </r>
  <r>
    <x v="1"/>
  </r>
  <r>
    <x v="1"/>
  </r>
  <r>
    <x v="0"/>
  </r>
  <r>
    <x v="0"/>
  </r>
  <r>
    <x v="1"/>
  </r>
  <r>
    <x v="1"/>
  </r>
  <r>
    <x v="1"/>
  </r>
  <r>
    <x v="1"/>
  </r>
  <r>
    <x v="2"/>
  </r>
  <r>
    <x v="2"/>
  </r>
  <r>
    <x v="1"/>
  </r>
  <r>
    <x v="0"/>
  </r>
  <r>
    <x v="1"/>
  </r>
  <r>
    <x v="2"/>
  </r>
  <r>
    <x v="0"/>
  </r>
  <r>
    <x v="1"/>
  </r>
  <r>
    <x v="1"/>
  </r>
  <r>
    <x v="1"/>
  </r>
  <r>
    <x v="1"/>
  </r>
  <r>
    <x v="1"/>
  </r>
  <r>
    <x v="2"/>
  </r>
  <r>
    <x v="1"/>
  </r>
  <r>
    <x v="2"/>
  </r>
  <r>
    <x v="2"/>
  </r>
  <r>
    <x v="2"/>
  </r>
  <r>
    <x v="2"/>
  </r>
  <r>
    <x v="2"/>
  </r>
  <r>
    <x v="1"/>
  </r>
  <r>
    <x v="1"/>
  </r>
  <r>
    <x v="2"/>
  </r>
  <r>
    <x v="3"/>
  </r>
  <r>
    <x v="0"/>
  </r>
  <r>
    <x v="0"/>
  </r>
  <r>
    <x v="2"/>
  </r>
  <r>
    <x v="0"/>
  </r>
  <r>
    <x v="1"/>
  </r>
  <r>
    <x v="1"/>
  </r>
  <r>
    <x v="0"/>
  </r>
  <r>
    <x v="2"/>
  </r>
  <r>
    <x v="1"/>
  </r>
  <r>
    <x v="1"/>
  </r>
  <r>
    <x v="2"/>
  </r>
  <r>
    <x v="2"/>
  </r>
  <r>
    <x v="2"/>
  </r>
  <r>
    <x v="2"/>
  </r>
  <r>
    <x v="1"/>
  </r>
  <r>
    <x v="1"/>
  </r>
  <r>
    <x v="2"/>
  </r>
  <r>
    <x v="2"/>
  </r>
  <r>
    <x v="2"/>
  </r>
  <r>
    <x v="1"/>
  </r>
  <r>
    <x v="1"/>
  </r>
  <r>
    <x v="1"/>
  </r>
  <r>
    <x v="2"/>
  </r>
  <r>
    <x v="2"/>
  </r>
  <r>
    <x v="2"/>
  </r>
  <r>
    <x v="1"/>
  </r>
  <r>
    <x v="2"/>
  </r>
  <r>
    <x v="1"/>
  </r>
  <r>
    <x v="1"/>
  </r>
  <r>
    <x v="1"/>
  </r>
  <r>
    <x v="1"/>
  </r>
  <r>
    <x v="2"/>
  </r>
  <r>
    <x v="2"/>
  </r>
  <r>
    <x v="0"/>
  </r>
  <r>
    <x v="2"/>
  </r>
  <r>
    <x v="0"/>
  </r>
  <r>
    <x v="1"/>
  </r>
  <r>
    <x v="1"/>
  </r>
  <r>
    <x v="1"/>
  </r>
  <r>
    <x v="2"/>
  </r>
  <r>
    <x v="1"/>
  </r>
  <r>
    <x v="1"/>
  </r>
  <r>
    <x v="1"/>
  </r>
  <r>
    <x v="1"/>
  </r>
  <r>
    <x v="1"/>
  </r>
  <r>
    <x v="1"/>
  </r>
  <r>
    <x v="2"/>
  </r>
  <r>
    <x v="2"/>
  </r>
  <r>
    <x v="1"/>
  </r>
  <r>
    <x v="1"/>
  </r>
  <r>
    <x v="1"/>
  </r>
  <r>
    <x v="1"/>
  </r>
  <r>
    <x v="3"/>
  </r>
  <r>
    <x v="0"/>
  </r>
  <r>
    <x v="0"/>
  </r>
  <r>
    <x v="1"/>
  </r>
  <r>
    <x v="2"/>
  </r>
  <r>
    <x v="2"/>
  </r>
  <r>
    <x v="1"/>
  </r>
  <r>
    <x v="0"/>
  </r>
  <r>
    <x v="1"/>
  </r>
  <r>
    <x v="1"/>
  </r>
  <r>
    <x v="3"/>
  </r>
  <r>
    <x v="2"/>
  </r>
  <r>
    <x v="2"/>
  </r>
  <r>
    <x v="2"/>
  </r>
  <r>
    <x v="2"/>
  </r>
  <r>
    <x v="1"/>
  </r>
  <r>
    <x v="1"/>
  </r>
  <r>
    <x v="1"/>
  </r>
  <r>
    <x v="2"/>
  </r>
  <r>
    <x v="1"/>
  </r>
  <r>
    <x v="2"/>
  </r>
  <r>
    <x v="1"/>
  </r>
  <r>
    <x v="1"/>
  </r>
  <r>
    <x v="2"/>
  </r>
  <r>
    <x v="1"/>
  </r>
  <r>
    <x v="2"/>
  </r>
  <r>
    <x v="4"/>
  </r>
  <r>
    <x v="1"/>
  </r>
  <r>
    <x v="1"/>
  </r>
  <r>
    <x v="0"/>
  </r>
  <r>
    <x v="2"/>
  </r>
  <r>
    <x v="0"/>
  </r>
  <r>
    <x v="1"/>
  </r>
  <r>
    <x v="0"/>
  </r>
  <r>
    <x v="2"/>
  </r>
  <r>
    <x v="2"/>
  </r>
  <r>
    <x v="2"/>
  </r>
  <r>
    <x v="1"/>
  </r>
  <r>
    <x v="1"/>
  </r>
  <r>
    <x v="2"/>
  </r>
  <r>
    <x v="2"/>
  </r>
  <r>
    <x v="2"/>
  </r>
  <r>
    <x v="2"/>
  </r>
  <r>
    <x v="2"/>
  </r>
  <r>
    <x v="1"/>
  </r>
  <r>
    <x v="1"/>
  </r>
  <r>
    <x v="1"/>
  </r>
  <r>
    <x v="3"/>
  </r>
  <r>
    <x v="3"/>
  </r>
  <r>
    <x v="0"/>
  </r>
  <r>
    <x v="2"/>
  </r>
  <r>
    <x v="0"/>
  </r>
  <r>
    <x v="2"/>
  </r>
  <r>
    <x v="2"/>
  </r>
  <r>
    <x v="0"/>
  </r>
  <r>
    <x v="0"/>
  </r>
  <r>
    <x v="2"/>
  </r>
  <r>
    <x v="1"/>
  </r>
  <r>
    <x v="3"/>
  </r>
  <r>
    <x v="1"/>
  </r>
  <r>
    <x v="1"/>
  </r>
  <r>
    <x v="1"/>
  </r>
  <r>
    <x v="0"/>
  </r>
  <r>
    <x v="0"/>
  </r>
  <r>
    <x v="0"/>
  </r>
  <r>
    <x v="1"/>
  </r>
  <r>
    <x v="1"/>
  </r>
  <r>
    <x v="0"/>
  </r>
  <r>
    <x v="2"/>
  </r>
  <r>
    <x v="3"/>
  </r>
  <r>
    <x v="0"/>
  </r>
  <r>
    <x v="1"/>
  </r>
  <r>
    <x v="1"/>
  </r>
  <r>
    <x v="2"/>
  </r>
  <r>
    <x v="2"/>
  </r>
  <r>
    <x v="2"/>
  </r>
  <r>
    <x v="1"/>
  </r>
  <r>
    <x v="1"/>
  </r>
  <r>
    <x v="1"/>
  </r>
  <r>
    <x v="1"/>
  </r>
  <r>
    <x v="1"/>
  </r>
  <r>
    <x v="2"/>
  </r>
  <r>
    <x v="2"/>
  </r>
  <r>
    <x v="2"/>
  </r>
  <r>
    <x v="1"/>
  </r>
  <r>
    <x v="1"/>
  </r>
  <r>
    <x v="1"/>
  </r>
  <r>
    <x v="1"/>
  </r>
  <r>
    <x v="2"/>
  </r>
  <r>
    <x v="2"/>
  </r>
  <r>
    <x v="2"/>
  </r>
  <r>
    <x v="2"/>
  </r>
  <r>
    <x v="2"/>
  </r>
  <r>
    <x v="1"/>
  </r>
  <r>
    <x v="1"/>
  </r>
  <r>
    <x v="1"/>
  </r>
  <r>
    <x v="3"/>
  </r>
  <r>
    <x v="1"/>
  </r>
  <r>
    <x v="1"/>
  </r>
  <r>
    <x v="1"/>
  </r>
  <r>
    <x v="1"/>
  </r>
  <r>
    <x v="1"/>
  </r>
  <r>
    <x v="2"/>
  </r>
  <r>
    <x v="3"/>
  </r>
  <r>
    <x v="2"/>
  </r>
  <r>
    <x v="2"/>
  </r>
  <r>
    <x v="2"/>
  </r>
  <r>
    <x v="2"/>
  </r>
  <r>
    <x v="1"/>
  </r>
  <r>
    <x v="1"/>
  </r>
  <r>
    <x v="1"/>
  </r>
  <r>
    <x v="2"/>
  </r>
  <r>
    <x v="0"/>
  </r>
  <r>
    <x v="1"/>
  </r>
  <r>
    <x v="1"/>
  </r>
  <r>
    <x v="2"/>
  </r>
  <r>
    <x v="1"/>
  </r>
  <r>
    <x v="0"/>
  </r>
  <r>
    <x v="0"/>
  </r>
  <r>
    <x v="1"/>
  </r>
  <r>
    <x v="1"/>
  </r>
  <r>
    <x v="0"/>
  </r>
  <r>
    <x v="1"/>
  </r>
  <r>
    <x v="2"/>
  </r>
  <r>
    <x v="1"/>
  </r>
  <r>
    <x v="2"/>
  </r>
  <r>
    <x v="1"/>
  </r>
  <r>
    <x v="1"/>
  </r>
  <r>
    <x v="1"/>
  </r>
  <r>
    <x v="2"/>
  </r>
  <r>
    <x v="1"/>
  </r>
  <r>
    <x v="2"/>
  </r>
  <r>
    <x v="2"/>
  </r>
  <r>
    <x v="2"/>
  </r>
  <r>
    <x v="2"/>
  </r>
  <r>
    <x v="2"/>
  </r>
  <r>
    <x v="2"/>
  </r>
  <r>
    <x v="0"/>
  </r>
  <r>
    <x v="0"/>
  </r>
  <r>
    <x v="2"/>
  </r>
  <r>
    <x v="1"/>
  </r>
  <r>
    <x v="2"/>
  </r>
  <r>
    <x v="2"/>
  </r>
  <r>
    <x v="2"/>
  </r>
  <r>
    <x v="0"/>
  </r>
  <r>
    <x v="2"/>
  </r>
  <r>
    <x v="2"/>
  </r>
  <r>
    <x v="2"/>
  </r>
  <r>
    <x v="1"/>
  </r>
  <r>
    <x v="0"/>
  </r>
  <r>
    <x v="1"/>
  </r>
  <r>
    <x v="2"/>
  </r>
  <r>
    <x v="1"/>
  </r>
  <r>
    <x v="2"/>
  </r>
  <r>
    <x v="2"/>
  </r>
  <r>
    <x v="2"/>
  </r>
  <r>
    <x v="1"/>
  </r>
  <r>
    <x v="1"/>
  </r>
  <r>
    <x v="2"/>
  </r>
  <r>
    <x v="2"/>
  </r>
  <r>
    <x v="2"/>
  </r>
  <r>
    <x v="1"/>
  </r>
  <r>
    <x v="1"/>
  </r>
  <r>
    <x v="0"/>
  </r>
  <r>
    <x v="1"/>
  </r>
  <r>
    <x v="1"/>
  </r>
  <r>
    <x v="1"/>
  </r>
  <r>
    <x v="1"/>
  </r>
  <r>
    <x v="2"/>
  </r>
  <r>
    <x v="0"/>
  </r>
  <r>
    <x v="0"/>
  </r>
  <r>
    <x v="0"/>
  </r>
  <r>
    <x v="0"/>
  </r>
  <r>
    <x v="1"/>
  </r>
  <r>
    <x v="1"/>
  </r>
  <r>
    <x v="2"/>
  </r>
  <r>
    <x v="0"/>
  </r>
  <r>
    <x v="1"/>
  </r>
  <r>
    <x v="2"/>
  </r>
  <r>
    <x v="1"/>
  </r>
  <r>
    <x v="1"/>
  </r>
  <r>
    <x v="1"/>
  </r>
  <r>
    <x v="2"/>
  </r>
  <r>
    <x v="1"/>
  </r>
  <r>
    <x v="1"/>
  </r>
  <r>
    <x v="1"/>
  </r>
  <r>
    <x v="1"/>
  </r>
  <r>
    <x v="1"/>
  </r>
  <r>
    <x v="2"/>
  </r>
  <r>
    <x v="0"/>
  </r>
  <r>
    <x v="2"/>
  </r>
  <r>
    <x v="1"/>
  </r>
  <r>
    <x v="1"/>
  </r>
  <r>
    <x v="1"/>
  </r>
  <r>
    <x v="2"/>
  </r>
  <r>
    <x v="2"/>
  </r>
  <r>
    <x v="2"/>
  </r>
  <r>
    <x v="0"/>
  </r>
  <r>
    <x v="2"/>
  </r>
  <r>
    <x v="0"/>
  </r>
  <r>
    <x v="0"/>
  </r>
  <r>
    <x v="1"/>
  </r>
  <r>
    <x v="0"/>
  </r>
  <r>
    <x v="2"/>
  </r>
  <r>
    <x v="0"/>
  </r>
  <r>
    <x v="1"/>
  </r>
  <r>
    <x v="1"/>
  </r>
  <r>
    <x v="1"/>
  </r>
  <r>
    <x v="0"/>
  </r>
  <r>
    <x v="1"/>
  </r>
  <r>
    <x v="1"/>
  </r>
  <r>
    <x v="2"/>
  </r>
  <r>
    <x v="1"/>
  </r>
  <r>
    <x v="2"/>
  </r>
  <r>
    <x v="2"/>
  </r>
  <r>
    <x v="1"/>
  </r>
  <r>
    <x v="0"/>
  </r>
  <r>
    <x v="2"/>
  </r>
  <r>
    <x v="1"/>
  </r>
  <r>
    <x v="1"/>
  </r>
  <r>
    <x v="1"/>
  </r>
  <r>
    <x v="1"/>
  </r>
  <r>
    <x v="0"/>
  </r>
  <r>
    <x v="1"/>
  </r>
  <r>
    <x v="0"/>
  </r>
  <r>
    <x v="0"/>
  </r>
  <r>
    <x v="0"/>
  </r>
  <r>
    <x v="0"/>
  </r>
  <r>
    <x v="1"/>
  </r>
  <r>
    <x v="1"/>
  </r>
  <r>
    <x v="2"/>
  </r>
  <r>
    <x v="2"/>
  </r>
  <r>
    <x v="2"/>
  </r>
  <r>
    <x v="2"/>
  </r>
  <r>
    <x v="2"/>
  </r>
  <r>
    <x v="1"/>
  </r>
  <r>
    <x v="1"/>
  </r>
  <r>
    <x v="2"/>
  </r>
  <r>
    <x v="1"/>
  </r>
  <r>
    <x v="2"/>
  </r>
  <r>
    <x v="0"/>
  </r>
  <r>
    <x v="1"/>
  </r>
  <r>
    <x v="1"/>
  </r>
  <r>
    <x v="2"/>
  </r>
  <r>
    <x v="1"/>
  </r>
  <r>
    <x v="1"/>
  </r>
  <r>
    <x v="0"/>
  </r>
  <r>
    <x v="2"/>
  </r>
  <r>
    <x v="1"/>
  </r>
  <r>
    <x v="2"/>
  </r>
  <r>
    <x v="2"/>
  </r>
  <r>
    <x v="1"/>
  </r>
  <r>
    <x v="1"/>
  </r>
  <r>
    <x v="1"/>
  </r>
  <r>
    <x v="1"/>
  </r>
  <r>
    <x v="1"/>
  </r>
  <r>
    <x v="1"/>
  </r>
  <r>
    <x v="1"/>
  </r>
  <r>
    <x v="1"/>
  </r>
  <r>
    <x v="2"/>
  </r>
  <r>
    <x v="1"/>
  </r>
  <r>
    <x v="2"/>
  </r>
  <r>
    <x v="1"/>
  </r>
  <r>
    <x v="2"/>
  </r>
  <r>
    <x v="2"/>
  </r>
  <r>
    <x v="0"/>
  </r>
  <r>
    <x v="1"/>
  </r>
  <r>
    <x v="1"/>
  </r>
  <r>
    <x v="2"/>
  </r>
  <r>
    <x v="1"/>
  </r>
  <r>
    <x v="1"/>
  </r>
  <r>
    <x v="1"/>
  </r>
  <r>
    <x v="0"/>
  </r>
  <r>
    <x v="2"/>
  </r>
  <r>
    <x v="1"/>
  </r>
  <r>
    <x v="1"/>
  </r>
  <r>
    <x v="1"/>
  </r>
  <r>
    <x v="2"/>
  </r>
  <r>
    <x v="1"/>
  </r>
  <r>
    <x v="0"/>
  </r>
  <r>
    <x v="1"/>
  </r>
  <r>
    <x v="1"/>
  </r>
  <r>
    <x v="1"/>
  </r>
  <r>
    <x v="1"/>
  </r>
  <r>
    <x v="3"/>
  </r>
  <r>
    <x v="1"/>
  </r>
  <r>
    <x v="1"/>
  </r>
  <r>
    <x v="1"/>
  </r>
  <r>
    <x v="1"/>
  </r>
  <r>
    <x v="1"/>
  </r>
  <r>
    <x v="0"/>
  </r>
  <r>
    <x v="1"/>
  </r>
  <r>
    <x v="2"/>
  </r>
  <r>
    <x v="0"/>
  </r>
  <r>
    <x v="1"/>
  </r>
  <r>
    <x v="0"/>
  </r>
  <r>
    <x v="1"/>
  </r>
  <r>
    <x v="2"/>
  </r>
  <r>
    <x v="1"/>
  </r>
  <r>
    <x v="1"/>
  </r>
  <r>
    <x v="2"/>
  </r>
  <r>
    <x v="1"/>
  </r>
  <r>
    <x v="2"/>
  </r>
  <r>
    <x v="0"/>
  </r>
  <r>
    <x v="1"/>
  </r>
  <r>
    <x v="0"/>
  </r>
  <r>
    <x v="1"/>
  </r>
  <r>
    <x v="0"/>
  </r>
  <r>
    <x v="1"/>
  </r>
  <r>
    <x v="1"/>
  </r>
  <r>
    <x v="1"/>
  </r>
  <r>
    <x v="1"/>
  </r>
  <r>
    <x v="1"/>
  </r>
  <r>
    <x v="2"/>
  </r>
  <r>
    <x v="0"/>
  </r>
  <r>
    <x v="0"/>
  </r>
  <r>
    <x v="1"/>
  </r>
  <r>
    <x v="0"/>
  </r>
  <r>
    <x v="6"/>
  </r>
  <r>
    <x v="1"/>
  </r>
  <r>
    <x v="1"/>
  </r>
  <r>
    <x v="2"/>
  </r>
  <r>
    <x v="1"/>
  </r>
  <r>
    <x v="2"/>
  </r>
  <r>
    <x v="1"/>
  </r>
  <r>
    <x v="1"/>
  </r>
  <r>
    <x v="1"/>
  </r>
  <r>
    <x v="1"/>
  </r>
  <r>
    <x v="1"/>
  </r>
  <r>
    <x v="2"/>
  </r>
  <r>
    <x v="2"/>
  </r>
  <r>
    <x v="2"/>
  </r>
  <r>
    <x v="2"/>
  </r>
  <r>
    <x v="1"/>
  </r>
  <r>
    <x v="1"/>
  </r>
  <r>
    <x v="1"/>
  </r>
  <r>
    <x v="1"/>
  </r>
  <r>
    <x v="2"/>
  </r>
  <r>
    <x v="1"/>
  </r>
  <r>
    <x v="2"/>
  </r>
  <r>
    <x v="3"/>
  </r>
  <r>
    <x v="2"/>
  </r>
  <r>
    <x v="1"/>
  </r>
  <r>
    <x v="0"/>
  </r>
  <r>
    <x v="1"/>
  </r>
  <r>
    <x v="1"/>
  </r>
  <r>
    <x v="1"/>
  </r>
  <r>
    <x v="4"/>
  </r>
  <r>
    <x v="1"/>
  </r>
  <r>
    <x v="1"/>
  </r>
  <r>
    <x v="2"/>
  </r>
  <r>
    <x v="2"/>
  </r>
  <r>
    <x v="1"/>
  </r>
  <r>
    <x v="2"/>
  </r>
  <r>
    <x v="1"/>
  </r>
  <r>
    <x v="0"/>
  </r>
  <r>
    <x v="0"/>
  </r>
  <r>
    <x v="1"/>
  </r>
  <r>
    <x v="1"/>
  </r>
  <r>
    <x v="3"/>
  </r>
  <r>
    <x v="1"/>
  </r>
  <r>
    <x v="1"/>
  </r>
  <r>
    <x v="1"/>
  </r>
  <r>
    <x v="2"/>
  </r>
  <r>
    <x v="1"/>
  </r>
  <r>
    <x v="1"/>
  </r>
  <r>
    <x v="1"/>
  </r>
  <r>
    <x v="1"/>
  </r>
  <r>
    <x v="2"/>
  </r>
  <r>
    <x v="1"/>
  </r>
  <r>
    <x v="0"/>
  </r>
  <r>
    <x v="2"/>
  </r>
  <r>
    <x v="3"/>
  </r>
  <r>
    <x v="1"/>
  </r>
  <r>
    <x v="2"/>
  </r>
  <r>
    <x v="1"/>
  </r>
  <r>
    <x v="1"/>
  </r>
  <r>
    <x v="1"/>
  </r>
  <r>
    <x v="1"/>
  </r>
  <r>
    <x v="1"/>
  </r>
  <r>
    <x v="2"/>
  </r>
  <r>
    <x v="1"/>
  </r>
  <r>
    <x v="2"/>
  </r>
  <r>
    <x v="1"/>
  </r>
  <r>
    <x v="3"/>
  </r>
  <r>
    <x v="2"/>
  </r>
  <r>
    <x v="1"/>
  </r>
  <r>
    <x v="1"/>
  </r>
  <r>
    <x v="1"/>
  </r>
  <r>
    <x v="1"/>
  </r>
  <r>
    <x v="2"/>
  </r>
  <r>
    <x v="2"/>
  </r>
  <r>
    <x v="1"/>
  </r>
  <r>
    <x v="1"/>
  </r>
  <r>
    <x v="2"/>
  </r>
  <r>
    <x v="1"/>
  </r>
  <r>
    <x v="1"/>
  </r>
  <r>
    <x v="1"/>
  </r>
  <r>
    <x v="2"/>
  </r>
  <r>
    <x v="1"/>
  </r>
  <r>
    <x v="0"/>
  </r>
  <r>
    <x v="0"/>
  </r>
  <r>
    <x v="0"/>
  </r>
  <r>
    <x v="0"/>
  </r>
  <r>
    <x v="0"/>
  </r>
  <r>
    <x v="0"/>
  </r>
  <r>
    <x v="0"/>
  </r>
  <r>
    <x v="0"/>
  </r>
  <r>
    <x v="0"/>
  </r>
  <r>
    <x v="0"/>
  </r>
  <r>
    <x v="0"/>
  </r>
  <r>
    <x v="0"/>
  </r>
  <r>
    <x v="1"/>
  </r>
  <r>
    <x v="1"/>
  </r>
  <r>
    <x v="1"/>
  </r>
  <r>
    <x v="2"/>
  </r>
  <r>
    <x v="1"/>
  </r>
  <r>
    <x v="1"/>
  </r>
  <r>
    <x v="1"/>
  </r>
  <r>
    <x v="1"/>
  </r>
  <r>
    <x v="2"/>
  </r>
  <r>
    <x v="1"/>
  </r>
  <r>
    <x v="1"/>
  </r>
  <r>
    <x v="1"/>
  </r>
  <r>
    <x v="1"/>
  </r>
  <r>
    <x v="1"/>
  </r>
  <r>
    <x v="1"/>
  </r>
  <r>
    <x v="3"/>
  </r>
  <r>
    <x v="1"/>
  </r>
  <r>
    <x v="1"/>
  </r>
  <r>
    <x v="1"/>
  </r>
  <r>
    <x v="1"/>
  </r>
  <r>
    <x v="1"/>
  </r>
  <r>
    <x v="1"/>
  </r>
  <r>
    <x v="1"/>
  </r>
  <r>
    <x v="3"/>
  </r>
  <r>
    <x v="1"/>
  </r>
  <r>
    <x v="1"/>
  </r>
  <r>
    <x v="2"/>
  </r>
  <r>
    <x v="6"/>
  </r>
  <r>
    <x v="1"/>
  </r>
  <r>
    <x v="2"/>
  </r>
  <r>
    <x v="1"/>
  </r>
  <r>
    <x v="1"/>
  </r>
  <r>
    <x v="1"/>
  </r>
  <r>
    <x v="1"/>
  </r>
  <r>
    <x v="1"/>
  </r>
  <r>
    <x v="1"/>
  </r>
  <r>
    <x v="0"/>
  </r>
  <r>
    <x v="0"/>
  </r>
  <r>
    <x v="0"/>
  </r>
  <r>
    <x v="4"/>
  </r>
  <r>
    <x v="0"/>
  </r>
  <r>
    <x v="1"/>
  </r>
  <r>
    <x v="1"/>
  </r>
  <r>
    <x v="1"/>
  </r>
  <r>
    <x v="1"/>
  </r>
  <r>
    <x v="1"/>
  </r>
  <r>
    <x v="1"/>
  </r>
  <r>
    <x v="1"/>
  </r>
  <r>
    <x v="3"/>
  </r>
  <r>
    <x v="1"/>
  </r>
  <r>
    <x v="1"/>
  </r>
  <r>
    <x v="1"/>
  </r>
  <r>
    <x v="1"/>
  </r>
  <r>
    <x v="1"/>
  </r>
  <r>
    <x v="1"/>
  </r>
  <r>
    <x v="1"/>
  </r>
  <r>
    <x v="1"/>
  </r>
  <r>
    <x v="1"/>
  </r>
  <r>
    <x v="1"/>
  </r>
  <r>
    <x v="1"/>
  </r>
  <r>
    <x v="1"/>
  </r>
  <r>
    <x v="1"/>
  </r>
  <r>
    <x v="1"/>
  </r>
  <r>
    <x v="1"/>
  </r>
  <r>
    <x v="1"/>
  </r>
  <r>
    <x v="1"/>
  </r>
  <r>
    <x v="1"/>
  </r>
  <r>
    <x v="1"/>
  </r>
  <r>
    <x v="1"/>
  </r>
  <r>
    <x v="2"/>
  </r>
  <r>
    <x v="1"/>
  </r>
  <r>
    <x v="0"/>
  </r>
  <r>
    <x v="1"/>
  </r>
  <r>
    <x v="1"/>
  </r>
  <r>
    <x v="1"/>
  </r>
  <r>
    <x v="1"/>
  </r>
  <r>
    <x v="2"/>
  </r>
  <r>
    <x v="1"/>
  </r>
  <r>
    <x v="1"/>
  </r>
  <r>
    <x v="1"/>
  </r>
  <r>
    <x v="3"/>
  </r>
  <r>
    <x v="2"/>
  </r>
  <r>
    <x v="5"/>
  </r>
  <r>
    <x v="1"/>
  </r>
  <r>
    <x v="1"/>
  </r>
  <r>
    <x v="1"/>
  </r>
  <r>
    <x v="2"/>
  </r>
  <r>
    <x v="2"/>
  </r>
  <r>
    <x v="1"/>
  </r>
  <r>
    <x v="2"/>
  </r>
  <r>
    <x v="1"/>
  </r>
  <r>
    <x v="2"/>
  </r>
  <r>
    <x v="1"/>
  </r>
  <r>
    <x v="1"/>
  </r>
  <r>
    <x v="1"/>
  </r>
  <r>
    <x v="1"/>
  </r>
  <r>
    <x v="1"/>
  </r>
  <r>
    <x v="3"/>
  </r>
  <r>
    <x v="1"/>
  </r>
  <r>
    <x v="1"/>
  </r>
  <r>
    <x v="1"/>
  </r>
  <r>
    <x v="1"/>
  </r>
  <r>
    <x v="1"/>
  </r>
  <r>
    <x v="1"/>
  </r>
  <r>
    <x v="1"/>
  </r>
  <r>
    <x v="2"/>
  </r>
  <r>
    <x v="1"/>
  </r>
  <r>
    <x v="0"/>
  </r>
  <r>
    <x v="1"/>
  </r>
  <r>
    <x v="1"/>
  </r>
  <r>
    <x v="1"/>
  </r>
  <r>
    <x v="1"/>
  </r>
  <r>
    <x v="1"/>
  </r>
  <r>
    <x v="1"/>
  </r>
  <r>
    <x v="1"/>
  </r>
  <r>
    <x v="0"/>
  </r>
  <r>
    <x v="0"/>
  </r>
  <r>
    <x v="4"/>
  </r>
  <r>
    <x v="0"/>
  </r>
  <r>
    <x v="4"/>
  </r>
  <r>
    <x v="4"/>
  </r>
  <r>
    <x v="1"/>
  </r>
  <r>
    <x v="4"/>
  </r>
  <r>
    <x v="1"/>
  </r>
  <r>
    <x v="1"/>
  </r>
  <r>
    <x v="1"/>
  </r>
  <r>
    <x v="0"/>
  </r>
  <r>
    <x v="1"/>
  </r>
  <r>
    <x v="1"/>
  </r>
  <r>
    <x v="1"/>
  </r>
  <r>
    <x v="1"/>
  </r>
  <r>
    <x v="1"/>
  </r>
  <r>
    <x v="1"/>
  </r>
  <r>
    <x v="1"/>
  </r>
  <r>
    <x v="1"/>
  </r>
  <r>
    <x v="1"/>
  </r>
  <r>
    <x v="3"/>
  </r>
  <r>
    <x v="2"/>
  </r>
  <r>
    <x v="1"/>
  </r>
  <r>
    <x v="1"/>
  </r>
  <r>
    <x v="1"/>
  </r>
  <r>
    <x v="1"/>
  </r>
  <r>
    <x v="2"/>
  </r>
  <r>
    <x v="0"/>
  </r>
  <r>
    <x v="1"/>
  </r>
  <r>
    <x v="1"/>
  </r>
  <r>
    <x v="1"/>
  </r>
  <r>
    <x v="1"/>
  </r>
  <r>
    <x v="1"/>
  </r>
  <r>
    <x v="1"/>
  </r>
  <r>
    <x v="1"/>
  </r>
  <r>
    <x v="1"/>
  </r>
  <r>
    <x v="1"/>
  </r>
  <r>
    <x v="1"/>
  </r>
  <r>
    <x v="1"/>
  </r>
  <r>
    <x v="1"/>
  </r>
  <r>
    <x v="1"/>
  </r>
  <r>
    <x v="1"/>
  </r>
  <r>
    <x v="1"/>
  </r>
  <r>
    <x v="1"/>
  </r>
  <r>
    <x v="1"/>
  </r>
  <r>
    <x v="1"/>
  </r>
  <r>
    <x v="3"/>
  </r>
  <r>
    <x v="1"/>
  </r>
  <r>
    <x v="1"/>
  </r>
  <r>
    <x v="1"/>
  </r>
  <r>
    <x v="1"/>
  </r>
  <r>
    <x v="0"/>
  </r>
  <r>
    <x v="3"/>
  </r>
  <r>
    <x v="0"/>
  </r>
  <r>
    <x v="3"/>
  </r>
  <r>
    <x v="1"/>
  </r>
  <r>
    <x v="1"/>
  </r>
  <r>
    <x v="1"/>
  </r>
  <r>
    <x v="1"/>
  </r>
  <r>
    <x v="3"/>
  </r>
  <r>
    <x v="1"/>
  </r>
  <r>
    <x v="1"/>
  </r>
  <r>
    <x v="2"/>
  </r>
  <r>
    <x v="1"/>
  </r>
  <r>
    <x v="1"/>
  </r>
  <r>
    <x v="1"/>
  </r>
  <r>
    <x v="3"/>
  </r>
  <r>
    <x v="3"/>
  </r>
  <r>
    <x v="1"/>
  </r>
  <r>
    <x v="1"/>
  </r>
  <r>
    <x v="1"/>
  </r>
  <r>
    <x v="1"/>
  </r>
  <r>
    <x v="1"/>
  </r>
  <r>
    <x v="1"/>
  </r>
  <r>
    <x v="1"/>
  </r>
  <r>
    <x v="1"/>
  </r>
  <r>
    <x v="1"/>
  </r>
  <r>
    <x v="1"/>
  </r>
  <r>
    <x v="1"/>
  </r>
  <r>
    <x v="1"/>
  </r>
  <r>
    <x v="1"/>
  </r>
  <r>
    <x v="1"/>
  </r>
  <r>
    <x v="3"/>
  </r>
  <r>
    <x v="6"/>
  </r>
  <r>
    <x v="2"/>
  </r>
  <r>
    <x v="1"/>
  </r>
  <r>
    <x v="1"/>
  </r>
  <r>
    <x v="1"/>
  </r>
  <r>
    <x v="1"/>
  </r>
  <r>
    <x v="1"/>
  </r>
  <r>
    <x v="3"/>
  </r>
  <r>
    <x v="1"/>
  </r>
  <r>
    <x v="1"/>
  </r>
  <r>
    <x v="1"/>
  </r>
  <r>
    <x v="1"/>
  </r>
  <r>
    <x v="1"/>
  </r>
  <r>
    <x v="1"/>
  </r>
  <r>
    <x v="2"/>
  </r>
  <r>
    <x v="1"/>
  </r>
  <r>
    <x v="1"/>
  </r>
  <r>
    <x v="1"/>
  </r>
  <r>
    <x v="1"/>
  </r>
  <r>
    <x v="3"/>
  </r>
  <r>
    <x v="1"/>
  </r>
  <r>
    <x v="3"/>
  </r>
  <r>
    <x v="3"/>
  </r>
  <r>
    <x v="1"/>
  </r>
  <r>
    <x v="1"/>
  </r>
  <r>
    <x v="1"/>
  </r>
  <r>
    <x v="3"/>
  </r>
  <r>
    <x v="1"/>
  </r>
  <r>
    <x v="2"/>
  </r>
  <r>
    <x v="2"/>
  </r>
  <r>
    <x v="0"/>
  </r>
  <r>
    <x v="1"/>
  </r>
  <r>
    <x v="1"/>
  </r>
  <r>
    <x v="1"/>
  </r>
  <r>
    <x v="1"/>
  </r>
  <r>
    <x v="1"/>
  </r>
  <r>
    <x v="2"/>
  </r>
  <r>
    <x v="1"/>
  </r>
  <r>
    <x v="1"/>
  </r>
  <r>
    <x v="1"/>
  </r>
  <r>
    <x v="1"/>
  </r>
  <r>
    <x v="1"/>
  </r>
  <r>
    <x v="1"/>
  </r>
  <r>
    <x v="1"/>
  </r>
  <r>
    <x v="1"/>
  </r>
  <r>
    <x v="1"/>
  </r>
  <r>
    <x v="1"/>
  </r>
  <r>
    <x v="1"/>
  </r>
  <r>
    <x v="1"/>
  </r>
  <r>
    <x v="1"/>
  </r>
  <r>
    <x v="3"/>
  </r>
  <r>
    <x v="1"/>
  </r>
  <r>
    <x v="1"/>
  </r>
  <r>
    <x v="1"/>
  </r>
  <r>
    <x v="1"/>
  </r>
  <r>
    <x v="1"/>
  </r>
  <r>
    <x v="1"/>
  </r>
  <r>
    <x v="1"/>
  </r>
  <r>
    <x v="1"/>
  </r>
  <r>
    <x v="0"/>
  </r>
  <r>
    <x v="1"/>
  </r>
  <r>
    <x v="1"/>
  </r>
  <r>
    <x v="1"/>
  </r>
  <r>
    <x v="1"/>
  </r>
  <r>
    <x v="1"/>
  </r>
  <r>
    <x v="1"/>
  </r>
  <r>
    <x v="1"/>
  </r>
  <r>
    <x v="1"/>
  </r>
  <r>
    <x v="1"/>
  </r>
  <r>
    <x v="1"/>
  </r>
  <r>
    <x v="1"/>
  </r>
  <r>
    <x v="1"/>
  </r>
  <r>
    <x v="1"/>
  </r>
  <r>
    <x v="1"/>
  </r>
  <r>
    <x v="1"/>
  </r>
  <r>
    <x v="1"/>
  </r>
  <r>
    <x v="1"/>
  </r>
  <r>
    <x v="3"/>
  </r>
  <r>
    <x v="1"/>
  </r>
  <r>
    <x v="1"/>
  </r>
  <r>
    <x v="1"/>
  </r>
  <r>
    <x v="1"/>
  </r>
  <r>
    <x v="1"/>
  </r>
  <r>
    <x v="3"/>
  </r>
  <r>
    <x v="1"/>
  </r>
  <r>
    <x v="0"/>
  </r>
  <r>
    <x v="1"/>
  </r>
  <r>
    <x v="6"/>
  </r>
  <r>
    <x v="1"/>
  </r>
  <r>
    <x v="1"/>
  </r>
  <r>
    <x v="1"/>
  </r>
  <r>
    <x v="1"/>
  </r>
  <r>
    <x v="1"/>
  </r>
  <r>
    <x v="1"/>
  </r>
  <r>
    <x v="1"/>
  </r>
  <r>
    <x v="1"/>
  </r>
  <r>
    <x v="2"/>
  </r>
  <r>
    <x v="1"/>
  </r>
  <r>
    <x v="2"/>
  </r>
  <r>
    <x v="1"/>
  </r>
  <r>
    <x v="3"/>
  </r>
  <r>
    <x v="1"/>
  </r>
  <r>
    <x v="1"/>
  </r>
  <r>
    <x v="0"/>
  </r>
  <r>
    <x v="0"/>
  </r>
  <r>
    <x v="1"/>
  </r>
  <r>
    <x v="1"/>
  </r>
  <r>
    <x v="1"/>
  </r>
  <r>
    <x v="1"/>
  </r>
  <r>
    <x v="1"/>
  </r>
  <r>
    <x v="1"/>
  </r>
  <r>
    <x v="1"/>
  </r>
  <r>
    <x v="1"/>
  </r>
  <r>
    <x v="1"/>
  </r>
  <r>
    <x v="1"/>
  </r>
  <r>
    <x v="0"/>
  </r>
  <r>
    <x v="1"/>
  </r>
  <r>
    <x v="1"/>
  </r>
  <r>
    <x v="1"/>
  </r>
  <r>
    <x v="1"/>
  </r>
  <r>
    <x v="1"/>
  </r>
  <r>
    <x v="3"/>
  </r>
  <r>
    <x v="0"/>
  </r>
  <r>
    <x v="1"/>
  </r>
  <r>
    <x v="1"/>
  </r>
  <r>
    <x v="1"/>
  </r>
  <r>
    <x v="1"/>
  </r>
  <r>
    <x v="2"/>
  </r>
  <r>
    <x v="1"/>
  </r>
  <r>
    <x v="0"/>
  </r>
  <r>
    <x v="0"/>
  </r>
  <r>
    <x v="1"/>
  </r>
  <r>
    <x v="1"/>
  </r>
  <r>
    <x v="1"/>
  </r>
  <r>
    <x v="1"/>
  </r>
  <r>
    <x v="1"/>
  </r>
  <r>
    <x v="1"/>
  </r>
  <r>
    <x v="3"/>
  </r>
  <r>
    <x v="1"/>
  </r>
  <r>
    <x v="1"/>
  </r>
  <r>
    <x v="1"/>
  </r>
  <r>
    <x v="1"/>
  </r>
  <r>
    <x v="3"/>
  </r>
  <r>
    <x v="3"/>
  </r>
  <r>
    <x v="2"/>
  </r>
  <r>
    <x v="1"/>
  </r>
  <r>
    <x v="1"/>
  </r>
  <r>
    <x v="2"/>
  </r>
  <r>
    <x v="2"/>
  </r>
  <r>
    <x v="0"/>
  </r>
  <r>
    <x v="2"/>
  </r>
  <r>
    <x v="1"/>
  </r>
  <r>
    <x v="1"/>
  </r>
  <r>
    <x v="1"/>
  </r>
  <r>
    <x v="1"/>
  </r>
  <r>
    <x v="1"/>
  </r>
  <r>
    <x v="2"/>
  </r>
  <r>
    <x v="1"/>
  </r>
  <r>
    <x v="2"/>
  </r>
  <r>
    <x v="0"/>
  </r>
  <r>
    <x v="1"/>
  </r>
  <r>
    <x v="1"/>
  </r>
  <r>
    <x v="1"/>
  </r>
  <r>
    <x v="1"/>
  </r>
  <r>
    <x v="2"/>
  </r>
  <r>
    <x v="2"/>
  </r>
  <r>
    <x v="1"/>
  </r>
  <r>
    <x v="2"/>
  </r>
  <r>
    <x v="1"/>
  </r>
  <r>
    <x v="0"/>
  </r>
  <r>
    <x v="1"/>
  </r>
  <r>
    <x v="2"/>
  </r>
  <r>
    <x v="1"/>
  </r>
  <r>
    <x v="3"/>
  </r>
  <r>
    <x v="3"/>
  </r>
  <r>
    <x v="1"/>
  </r>
  <r>
    <x v="1"/>
  </r>
  <r>
    <x v="1"/>
  </r>
  <r>
    <x v="0"/>
  </r>
  <r>
    <x v="3"/>
  </r>
  <r>
    <x v="1"/>
  </r>
  <r>
    <x v="3"/>
  </r>
  <r>
    <x v="0"/>
  </r>
  <r>
    <x v="1"/>
  </r>
  <r>
    <x v="1"/>
  </r>
  <r>
    <x v="1"/>
  </r>
  <r>
    <x v="1"/>
  </r>
  <r>
    <x v="1"/>
  </r>
  <r>
    <x v="1"/>
  </r>
  <r>
    <x v="1"/>
  </r>
  <r>
    <x v="1"/>
  </r>
  <r>
    <x v="2"/>
  </r>
  <r>
    <x v="3"/>
  </r>
  <r>
    <x v="1"/>
  </r>
  <r>
    <x v="3"/>
  </r>
  <r>
    <x v="1"/>
  </r>
  <r>
    <x v="1"/>
  </r>
  <r>
    <x v="1"/>
  </r>
  <r>
    <x v="1"/>
  </r>
  <r>
    <x v="1"/>
  </r>
  <r>
    <x v="1"/>
  </r>
  <r>
    <x v="1"/>
  </r>
  <r>
    <x v="1"/>
  </r>
  <r>
    <x v="1"/>
  </r>
  <r>
    <x v="1"/>
  </r>
  <r>
    <x v="1"/>
  </r>
  <r>
    <x v="3"/>
  </r>
  <r>
    <x v="1"/>
  </r>
  <r>
    <x v="3"/>
  </r>
  <r>
    <x v="1"/>
  </r>
  <r>
    <x v="0"/>
  </r>
  <r>
    <x v="1"/>
  </r>
  <r>
    <x v="1"/>
  </r>
  <r>
    <x v="1"/>
  </r>
  <r>
    <x v="1"/>
  </r>
  <r>
    <x v="2"/>
  </r>
  <r>
    <x v="1"/>
  </r>
  <r>
    <x v="1"/>
  </r>
  <r>
    <x v="1"/>
  </r>
  <r>
    <x v="0"/>
  </r>
  <r>
    <x v="2"/>
  </r>
  <r>
    <x v="0"/>
  </r>
  <r>
    <x v="1"/>
  </r>
  <r>
    <x v="1"/>
  </r>
  <r>
    <x v="0"/>
  </r>
  <r>
    <x v="0"/>
  </r>
  <r>
    <x v="0"/>
  </r>
  <r>
    <x v="1"/>
  </r>
  <r>
    <x v="1"/>
  </r>
  <r>
    <x v="1"/>
  </r>
  <r>
    <x v="1"/>
  </r>
  <r>
    <x v="2"/>
  </r>
  <r>
    <x v="1"/>
  </r>
  <r>
    <x v="1"/>
  </r>
  <r>
    <x v="2"/>
  </r>
  <r>
    <x v="1"/>
  </r>
  <r>
    <x v="1"/>
  </r>
  <r>
    <x v="1"/>
  </r>
  <r>
    <x v="1"/>
  </r>
  <r>
    <x v="3"/>
  </r>
  <r>
    <x v="1"/>
  </r>
  <r>
    <x v="1"/>
  </r>
  <r>
    <x v="1"/>
  </r>
  <r>
    <x v="1"/>
  </r>
  <r>
    <x v="1"/>
  </r>
  <r>
    <x v="2"/>
  </r>
  <r>
    <x v="3"/>
  </r>
  <r>
    <x v="3"/>
  </r>
  <r>
    <x v="1"/>
  </r>
  <r>
    <x v="1"/>
  </r>
  <r>
    <x v="3"/>
  </r>
  <r>
    <x v="1"/>
  </r>
  <r>
    <x v="1"/>
  </r>
  <r>
    <x v="1"/>
  </r>
  <r>
    <x v="0"/>
  </r>
  <r>
    <x v="0"/>
  </r>
  <r>
    <x v="0"/>
  </r>
  <r>
    <x v="3"/>
  </r>
  <r>
    <x v="1"/>
  </r>
  <r>
    <x v="1"/>
  </r>
  <r>
    <x v="1"/>
  </r>
  <r>
    <x v="1"/>
  </r>
  <r>
    <x v="1"/>
  </r>
  <r>
    <x v="1"/>
  </r>
  <r>
    <x v="1"/>
  </r>
  <r>
    <x v="2"/>
  </r>
  <r>
    <x v="2"/>
  </r>
  <r>
    <x v="1"/>
  </r>
  <r>
    <x v="2"/>
  </r>
  <r>
    <x v="1"/>
  </r>
  <r>
    <x v="1"/>
  </r>
  <r>
    <x v="1"/>
  </r>
  <r>
    <x v="0"/>
  </r>
  <r>
    <x v="2"/>
  </r>
  <r>
    <x v="1"/>
  </r>
  <r>
    <x v="1"/>
  </r>
  <r>
    <x v="1"/>
  </r>
  <r>
    <x v="1"/>
  </r>
  <r>
    <x v="2"/>
  </r>
  <r>
    <x v="1"/>
  </r>
  <r>
    <x v="2"/>
  </r>
  <r>
    <x v="1"/>
  </r>
  <r>
    <x v="0"/>
  </r>
  <r>
    <x v="1"/>
  </r>
  <r>
    <x v="1"/>
  </r>
  <r>
    <x v="1"/>
  </r>
  <r>
    <x v="1"/>
  </r>
  <r>
    <x v="0"/>
  </r>
  <r>
    <x v="1"/>
  </r>
  <r>
    <x v="1"/>
  </r>
  <r>
    <x v="1"/>
  </r>
  <r>
    <x v="2"/>
  </r>
  <r>
    <x v="1"/>
  </r>
  <r>
    <x v="1"/>
  </r>
  <r>
    <x v="1"/>
  </r>
  <r>
    <x v="1"/>
  </r>
  <r>
    <x v="1"/>
  </r>
  <r>
    <x v="1"/>
  </r>
  <r>
    <x v="1"/>
  </r>
  <r>
    <x v="3"/>
  </r>
  <r>
    <x v="0"/>
  </r>
  <r>
    <x v="1"/>
  </r>
  <r>
    <x v="1"/>
  </r>
  <r>
    <x v="0"/>
  </r>
  <r>
    <x v="3"/>
  </r>
  <r>
    <x v="1"/>
  </r>
  <r>
    <x v="2"/>
  </r>
  <r>
    <x v="1"/>
  </r>
  <r>
    <x v="1"/>
  </r>
  <r>
    <x v="1"/>
  </r>
  <r>
    <x v="1"/>
  </r>
  <r>
    <x v="1"/>
  </r>
  <r>
    <x v="2"/>
  </r>
  <r>
    <x v="0"/>
  </r>
  <r>
    <x v="0"/>
  </r>
  <r>
    <x v="1"/>
  </r>
  <r>
    <x v="1"/>
  </r>
  <r>
    <x v="1"/>
  </r>
  <r>
    <x v="1"/>
  </r>
  <r>
    <x v="1"/>
  </r>
  <r>
    <x v="1"/>
  </r>
  <r>
    <x v="0"/>
  </r>
  <r>
    <x v="2"/>
  </r>
  <r>
    <x v="2"/>
  </r>
  <r>
    <x v="0"/>
  </r>
  <r>
    <x v="0"/>
  </r>
  <r>
    <x v="3"/>
  </r>
  <r>
    <x v="1"/>
  </r>
  <r>
    <x v="0"/>
  </r>
  <r>
    <x v="1"/>
  </r>
  <r>
    <x v="1"/>
  </r>
  <r>
    <x v="1"/>
  </r>
  <r>
    <x v="1"/>
  </r>
  <r>
    <x v="1"/>
  </r>
  <r>
    <x v="3"/>
  </r>
  <r>
    <x v="1"/>
  </r>
  <r>
    <x v="1"/>
  </r>
  <r>
    <x v="1"/>
  </r>
  <r>
    <x v="3"/>
  </r>
  <r>
    <x v="1"/>
  </r>
  <r>
    <x v="1"/>
  </r>
  <r>
    <x v="0"/>
  </r>
  <r>
    <x v="0"/>
  </r>
  <r>
    <x v="0"/>
  </r>
  <r>
    <x v="1"/>
  </r>
  <r>
    <x v="1"/>
  </r>
  <r>
    <x v="1"/>
  </r>
  <r>
    <x v="1"/>
  </r>
  <r>
    <x v="1"/>
  </r>
  <r>
    <x v="3"/>
  </r>
  <r>
    <x v="2"/>
  </r>
  <r>
    <x v="0"/>
  </r>
  <r>
    <x v="1"/>
  </r>
  <r>
    <x v="1"/>
  </r>
  <r>
    <x v="1"/>
  </r>
  <r>
    <x v="0"/>
  </r>
  <r>
    <x v="1"/>
  </r>
  <r>
    <x v="1"/>
  </r>
  <r>
    <x v="1"/>
  </r>
  <r>
    <x v="2"/>
  </r>
  <r>
    <x v="1"/>
  </r>
  <r>
    <x v="1"/>
  </r>
  <r>
    <x v="2"/>
  </r>
  <r>
    <x v="2"/>
  </r>
  <r>
    <x v="1"/>
  </r>
  <r>
    <x v="1"/>
  </r>
  <r>
    <x v="1"/>
  </r>
  <r>
    <x v="3"/>
  </r>
  <r>
    <x v="1"/>
  </r>
  <r>
    <x v="1"/>
  </r>
  <r>
    <x v="1"/>
  </r>
  <r>
    <x v="1"/>
  </r>
  <r>
    <x v="1"/>
  </r>
  <r>
    <x v="1"/>
  </r>
  <r>
    <x v="1"/>
  </r>
  <r>
    <x v="1"/>
  </r>
  <r>
    <x v="1"/>
  </r>
  <r>
    <x v="1"/>
  </r>
  <r>
    <x v="0"/>
  </r>
  <r>
    <x v="0"/>
  </r>
  <r>
    <x v="0"/>
  </r>
  <r>
    <x v="0"/>
  </r>
  <r>
    <x v="1"/>
  </r>
  <r>
    <x v="1"/>
  </r>
  <r>
    <x v="1"/>
  </r>
  <r>
    <x v="1"/>
  </r>
  <r>
    <x v="1"/>
  </r>
  <r>
    <x v="2"/>
  </r>
  <r>
    <x v="4"/>
  </r>
  <r>
    <x v="1"/>
  </r>
  <r>
    <x v="0"/>
  </r>
  <r>
    <x v="0"/>
  </r>
  <r>
    <x v="0"/>
  </r>
  <r>
    <x v="1"/>
  </r>
  <r>
    <x v="0"/>
  </r>
  <r>
    <x v="0"/>
  </r>
  <r>
    <x v="0"/>
  </r>
  <r>
    <x v="0"/>
  </r>
  <r>
    <x v="1"/>
  </r>
  <r>
    <x v="3"/>
  </r>
  <r>
    <x v="1"/>
  </r>
  <r>
    <x v="1"/>
  </r>
  <r>
    <x v="1"/>
  </r>
  <r>
    <x v="1"/>
  </r>
  <r>
    <x v="1"/>
  </r>
  <r>
    <x v="1"/>
  </r>
  <r>
    <x v="1"/>
  </r>
  <r>
    <x v="1"/>
  </r>
  <r>
    <x v="1"/>
  </r>
  <r>
    <x v="1"/>
  </r>
  <r>
    <x v="1"/>
  </r>
  <r>
    <x v="0"/>
  </r>
  <r>
    <x v="1"/>
  </r>
  <r>
    <x v="1"/>
  </r>
  <r>
    <x v="1"/>
  </r>
  <r>
    <x v="0"/>
  </r>
  <r>
    <x v="1"/>
  </r>
  <r>
    <x v="1"/>
  </r>
  <r>
    <x v="1"/>
  </r>
  <r>
    <x v="0"/>
  </r>
  <r>
    <x v="2"/>
  </r>
  <r>
    <x v="0"/>
  </r>
  <r>
    <x v="2"/>
  </r>
  <r>
    <x v="1"/>
  </r>
  <r>
    <x v="0"/>
  </r>
  <r>
    <x v="0"/>
  </r>
  <r>
    <x v="1"/>
  </r>
  <r>
    <x v="0"/>
  </r>
  <r>
    <x v="0"/>
  </r>
  <r>
    <x v="1"/>
  </r>
  <r>
    <x v="0"/>
  </r>
  <r>
    <x v="1"/>
  </r>
  <r>
    <x v="0"/>
  </r>
  <r>
    <x v="1"/>
  </r>
  <r>
    <x v="1"/>
  </r>
  <r>
    <x v="1"/>
  </r>
  <r>
    <x v="1"/>
  </r>
  <r>
    <x v="1"/>
  </r>
  <r>
    <x v="1"/>
  </r>
  <r>
    <x v="3"/>
  </r>
  <r>
    <x v="2"/>
  </r>
  <r>
    <x v="1"/>
  </r>
  <r>
    <x v="1"/>
  </r>
  <r>
    <x v="1"/>
  </r>
  <r>
    <x v="1"/>
  </r>
  <r>
    <x v="1"/>
  </r>
  <r>
    <x v="1"/>
  </r>
  <r>
    <x v="1"/>
  </r>
  <r>
    <x v="0"/>
  </r>
  <r>
    <x v="1"/>
  </r>
  <r>
    <x v="2"/>
  </r>
  <r>
    <x v="1"/>
  </r>
  <r>
    <x v="1"/>
  </r>
  <r>
    <x v="3"/>
  </r>
  <r>
    <x v="1"/>
  </r>
  <r>
    <x v="1"/>
  </r>
  <r>
    <x v="1"/>
  </r>
  <r>
    <x v="1"/>
  </r>
  <r>
    <x v="1"/>
  </r>
  <r>
    <x v="1"/>
  </r>
  <r>
    <x v="1"/>
  </r>
  <r>
    <x v="0"/>
  </r>
  <r>
    <x v="1"/>
  </r>
  <r>
    <x v="1"/>
  </r>
  <r>
    <x v="1"/>
  </r>
  <r>
    <x v="1"/>
  </r>
  <r>
    <x v="0"/>
  </r>
  <r>
    <x v="1"/>
  </r>
  <r>
    <x v="1"/>
  </r>
  <r>
    <x v="1"/>
  </r>
  <r>
    <x v="2"/>
  </r>
  <r>
    <x v="1"/>
  </r>
  <r>
    <x v="1"/>
  </r>
  <r>
    <x v="3"/>
  </r>
  <r>
    <x v="1"/>
  </r>
  <r>
    <x v="1"/>
  </r>
  <r>
    <x v="1"/>
  </r>
  <r>
    <x v="3"/>
  </r>
  <r>
    <x v="1"/>
  </r>
  <r>
    <x v="1"/>
  </r>
  <r>
    <x v="2"/>
  </r>
  <r>
    <x v="3"/>
  </r>
  <r>
    <x v="1"/>
  </r>
  <r>
    <x v="1"/>
  </r>
  <r>
    <x v="0"/>
  </r>
  <r>
    <x v="0"/>
  </r>
  <r>
    <x v="3"/>
  </r>
  <r>
    <x v="1"/>
  </r>
  <r>
    <x v="1"/>
  </r>
  <r>
    <x v="0"/>
  </r>
  <r>
    <x v="1"/>
  </r>
  <r>
    <x v="0"/>
  </r>
  <r>
    <x v="1"/>
  </r>
  <r>
    <x v="1"/>
  </r>
  <r>
    <x v="2"/>
  </r>
  <r>
    <x v="1"/>
  </r>
  <r>
    <x v="0"/>
  </r>
  <r>
    <x v="1"/>
  </r>
  <r>
    <x v="1"/>
  </r>
  <r>
    <x v="0"/>
  </r>
  <r>
    <x v="1"/>
  </r>
  <r>
    <x v="1"/>
  </r>
  <r>
    <x v="0"/>
  </r>
  <r>
    <x v="0"/>
  </r>
  <r>
    <x v="1"/>
  </r>
  <r>
    <x v="1"/>
  </r>
  <r>
    <x v="2"/>
  </r>
  <r>
    <x v="1"/>
  </r>
  <r>
    <x v="1"/>
  </r>
  <r>
    <x v="1"/>
  </r>
  <r>
    <x v="3"/>
  </r>
  <r>
    <x v="0"/>
  </r>
  <r>
    <x v="1"/>
  </r>
  <r>
    <x v="1"/>
  </r>
  <r>
    <x v="3"/>
  </r>
  <r>
    <x v="1"/>
  </r>
  <r>
    <x v="1"/>
  </r>
  <r>
    <x v="0"/>
  </r>
  <r>
    <x v="1"/>
  </r>
  <r>
    <x v="2"/>
  </r>
  <r>
    <x v="3"/>
  </r>
  <r>
    <x v="1"/>
  </r>
  <r>
    <x v="4"/>
  </r>
  <r>
    <x v="1"/>
  </r>
  <r>
    <x v="1"/>
  </r>
  <r>
    <x v="1"/>
  </r>
  <r>
    <x v="1"/>
  </r>
  <r>
    <x v="2"/>
  </r>
  <r>
    <x v="1"/>
  </r>
  <r>
    <x v="2"/>
  </r>
  <r>
    <x v="0"/>
  </r>
  <r>
    <x v="0"/>
  </r>
  <r>
    <x v="2"/>
  </r>
  <r>
    <x v="1"/>
  </r>
  <r>
    <x v="2"/>
  </r>
  <r>
    <x v="1"/>
  </r>
  <r>
    <x v="3"/>
  </r>
  <r>
    <x v="3"/>
  </r>
  <r>
    <x v="1"/>
  </r>
  <r>
    <x v="1"/>
  </r>
  <r>
    <x v="1"/>
  </r>
  <r>
    <x v="0"/>
  </r>
  <r>
    <x v="1"/>
  </r>
  <r>
    <x v="1"/>
  </r>
  <r>
    <x v="1"/>
  </r>
  <r>
    <x v="1"/>
  </r>
  <r>
    <x v="0"/>
  </r>
  <r>
    <x v="2"/>
  </r>
  <r>
    <x v="0"/>
  </r>
  <r>
    <x v="1"/>
  </r>
  <r>
    <x v="1"/>
  </r>
  <r>
    <x v="0"/>
  </r>
  <r>
    <x v="1"/>
  </r>
  <r>
    <x v="1"/>
  </r>
  <r>
    <x v="2"/>
  </r>
  <r>
    <x v="3"/>
  </r>
  <r>
    <x v="1"/>
  </r>
  <r>
    <x v="1"/>
  </r>
  <r>
    <x v="1"/>
  </r>
  <r>
    <x v="1"/>
  </r>
  <r>
    <x v="1"/>
  </r>
  <r>
    <x v="1"/>
  </r>
  <r>
    <x v="1"/>
  </r>
  <r>
    <x v="1"/>
  </r>
  <r>
    <x v="1"/>
  </r>
  <r>
    <x v="1"/>
  </r>
  <r>
    <x v="1"/>
  </r>
  <r>
    <x v="1"/>
  </r>
  <r>
    <x v="1"/>
  </r>
  <r>
    <x v="3"/>
  </r>
  <r>
    <x v="3"/>
  </r>
  <r>
    <x v="0"/>
  </r>
  <r>
    <x v="1"/>
  </r>
  <r>
    <x v="3"/>
  </r>
  <r>
    <x v="0"/>
  </r>
  <r>
    <x v="1"/>
  </r>
  <r>
    <x v="1"/>
  </r>
  <r>
    <x v="3"/>
  </r>
  <r>
    <x v="3"/>
  </r>
  <r>
    <x v="3"/>
  </r>
  <r>
    <x v="1"/>
  </r>
  <r>
    <x v="1"/>
  </r>
  <r>
    <x v="2"/>
  </r>
  <r>
    <x v="1"/>
  </r>
  <r>
    <x v="3"/>
  </r>
  <r>
    <x v="1"/>
  </r>
  <r>
    <x v="2"/>
  </r>
  <r>
    <x v="1"/>
  </r>
  <r>
    <x v="2"/>
  </r>
  <r>
    <x v="1"/>
  </r>
  <r>
    <x v="1"/>
  </r>
  <r>
    <x v="2"/>
  </r>
  <r>
    <x v="1"/>
  </r>
  <r>
    <x v="1"/>
  </r>
  <r>
    <x v="1"/>
  </r>
  <r>
    <x v="2"/>
  </r>
  <r>
    <x v="1"/>
  </r>
  <r>
    <x v="1"/>
  </r>
  <r>
    <x v="1"/>
  </r>
  <r>
    <x v="1"/>
  </r>
  <r>
    <x v="2"/>
  </r>
  <r>
    <x v="1"/>
  </r>
  <r>
    <x v="1"/>
  </r>
  <r>
    <x v="1"/>
  </r>
  <r>
    <x v="1"/>
  </r>
  <r>
    <x v="1"/>
  </r>
  <r>
    <x v="1"/>
  </r>
  <r>
    <x v="1"/>
  </r>
  <r>
    <x v="1"/>
  </r>
  <r>
    <x v="1"/>
  </r>
  <r>
    <x v="2"/>
  </r>
  <r>
    <x v="0"/>
  </r>
  <r>
    <x v="1"/>
  </r>
  <r>
    <x v="1"/>
  </r>
  <r>
    <x v="1"/>
  </r>
  <r>
    <x v="2"/>
  </r>
  <r>
    <x v="2"/>
  </r>
  <r>
    <x v="1"/>
  </r>
  <r>
    <x v="1"/>
  </r>
  <r>
    <x v="1"/>
  </r>
  <r>
    <x v="1"/>
  </r>
  <r>
    <x v="0"/>
  </r>
  <r>
    <x v="1"/>
  </r>
  <r>
    <x v="1"/>
  </r>
  <r>
    <x v="3"/>
  </r>
  <r>
    <x v="1"/>
  </r>
  <r>
    <x v="1"/>
  </r>
  <r>
    <x v="1"/>
  </r>
  <r>
    <x v="1"/>
  </r>
  <r>
    <x v="3"/>
  </r>
  <r>
    <x v="2"/>
  </r>
  <r>
    <x v="1"/>
  </r>
  <r>
    <x v="1"/>
  </r>
  <r>
    <x v="1"/>
  </r>
  <r>
    <x v="2"/>
  </r>
  <r>
    <x v="1"/>
  </r>
  <r>
    <x v="1"/>
  </r>
  <r>
    <x v="1"/>
  </r>
  <r>
    <x v="1"/>
  </r>
  <r>
    <x v="1"/>
  </r>
  <r>
    <x v="1"/>
  </r>
  <r>
    <x v="1"/>
  </r>
  <r>
    <x v="1"/>
  </r>
  <r>
    <x v="1"/>
  </r>
  <r>
    <x v="3"/>
  </r>
  <r>
    <x v="1"/>
  </r>
  <r>
    <x v="1"/>
  </r>
  <r>
    <x v="1"/>
  </r>
  <r>
    <x v="1"/>
  </r>
  <r>
    <x v="1"/>
  </r>
  <r>
    <x v="1"/>
  </r>
  <r>
    <x v="3"/>
  </r>
  <r>
    <x v="3"/>
  </r>
  <r>
    <x v="2"/>
  </r>
  <r>
    <x v="1"/>
  </r>
  <r>
    <x v="3"/>
  </r>
  <r>
    <x v="0"/>
  </r>
  <r>
    <x v="1"/>
  </r>
  <r>
    <x v="0"/>
  </r>
  <r>
    <x v="3"/>
  </r>
  <r>
    <x v="1"/>
  </r>
  <r>
    <x v="0"/>
  </r>
  <r>
    <x v="1"/>
  </r>
  <r>
    <x v="1"/>
  </r>
  <r>
    <x v="2"/>
  </r>
  <r>
    <x v="2"/>
  </r>
  <r>
    <x v="1"/>
  </r>
  <r>
    <x v="2"/>
  </r>
  <r>
    <x v="1"/>
  </r>
  <r>
    <x v="1"/>
  </r>
  <r>
    <x v="1"/>
  </r>
  <r>
    <x v="1"/>
  </r>
  <r>
    <x v="1"/>
  </r>
  <r>
    <x v="2"/>
  </r>
  <r>
    <x v="1"/>
  </r>
  <r>
    <x v="1"/>
  </r>
  <r>
    <x v="1"/>
  </r>
  <r>
    <x v="1"/>
  </r>
  <r>
    <x v="2"/>
  </r>
  <r>
    <x v="1"/>
  </r>
  <r>
    <x v="3"/>
  </r>
  <r>
    <x v="3"/>
  </r>
  <r>
    <x v="1"/>
  </r>
  <r>
    <x v="1"/>
  </r>
  <r>
    <x v="1"/>
  </r>
  <r>
    <x v="1"/>
  </r>
  <r>
    <x v="2"/>
  </r>
  <r>
    <x v="2"/>
  </r>
  <r>
    <x v="1"/>
  </r>
  <r>
    <x v="3"/>
  </r>
  <r>
    <x v="0"/>
  </r>
  <r>
    <x v="3"/>
  </r>
  <r>
    <x v="1"/>
  </r>
  <r>
    <x v="3"/>
  </r>
  <r>
    <x v="0"/>
  </r>
  <r>
    <x v="1"/>
  </r>
  <r>
    <x v="2"/>
  </r>
  <r>
    <x v="0"/>
  </r>
  <r>
    <x v="0"/>
  </r>
  <r>
    <x v="1"/>
  </r>
  <r>
    <x v="1"/>
  </r>
  <r>
    <x v="3"/>
  </r>
  <r>
    <x v="3"/>
  </r>
  <r>
    <x v="1"/>
  </r>
  <r>
    <x v="2"/>
  </r>
  <r>
    <x v="1"/>
  </r>
  <r>
    <x v="1"/>
  </r>
  <r>
    <x v="0"/>
  </r>
  <r>
    <x v="0"/>
  </r>
  <r>
    <x v="1"/>
  </r>
  <r>
    <x v="1"/>
  </r>
  <r>
    <x v="2"/>
  </r>
  <r>
    <x v="0"/>
  </r>
  <r>
    <x v="0"/>
  </r>
  <r>
    <x v="0"/>
  </r>
  <r>
    <x v="2"/>
  </r>
  <r>
    <x v="2"/>
  </r>
  <r>
    <x v="2"/>
  </r>
  <r>
    <x v="2"/>
  </r>
  <r>
    <x v="1"/>
  </r>
  <r>
    <x v="1"/>
  </r>
  <r>
    <x v="1"/>
  </r>
  <r>
    <x v="1"/>
  </r>
  <r>
    <x v="1"/>
  </r>
  <r>
    <x v="0"/>
  </r>
  <r>
    <x v="1"/>
  </r>
  <r>
    <x v="1"/>
  </r>
  <r>
    <x v="1"/>
  </r>
  <r>
    <x v="1"/>
  </r>
  <r>
    <x v="1"/>
  </r>
  <r>
    <x v="3"/>
  </r>
  <r>
    <x v="1"/>
  </r>
  <r>
    <x v="0"/>
  </r>
  <r>
    <x v="0"/>
  </r>
  <r>
    <x v="1"/>
  </r>
  <r>
    <x v="1"/>
  </r>
  <r>
    <x v="1"/>
  </r>
  <r>
    <x v="1"/>
  </r>
  <r>
    <x v="2"/>
  </r>
  <r>
    <x v="0"/>
  </r>
  <r>
    <x v="0"/>
  </r>
  <r>
    <x v="1"/>
  </r>
  <r>
    <x v="3"/>
  </r>
  <r>
    <x v="3"/>
  </r>
  <r>
    <x v="3"/>
  </r>
  <r>
    <x v="2"/>
  </r>
  <r>
    <x v="1"/>
  </r>
  <r>
    <x v="1"/>
  </r>
  <r>
    <x v="3"/>
  </r>
  <r>
    <x v="3"/>
  </r>
  <r>
    <x v="1"/>
  </r>
  <r>
    <x v="2"/>
  </r>
  <r>
    <x v="1"/>
  </r>
  <r>
    <x v="2"/>
  </r>
  <r>
    <x v="2"/>
  </r>
  <r>
    <x v="2"/>
  </r>
  <r>
    <x v="1"/>
  </r>
  <r>
    <x v="2"/>
  </r>
  <r>
    <x v="2"/>
  </r>
  <r>
    <x v="1"/>
  </r>
  <r>
    <x v="2"/>
  </r>
  <r>
    <x v="1"/>
  </r>
  <r>
    <x v="2"/>
  </r>
  <r>
    <x v="1"/>
  </r>
  <r>
    <x v="1"/>
  </r>
  <r>
    <x v="1"/>
  </r>
  <r>
    <x v="1"/>
  </r>
  <r>
    <x v="2"/>
  </r>
  <r>
    <x v="1"/>
  </r>
  <r>
    <x v="1"/>
  </r>
  <r>
    <x v="1"/>
  </r>
  <r>
    <x v="1"/>
  </r>
  <r>
    <x v="1"/>
  </r>
  <r>
    <x v="3"/>
  </r>
  <r>
    <x v="3"/>
  </r>
  <r>
    <x v="3"/>
  </r>
  <r>
    <x v="1"/>
  </r>
  <r>
    <x v="6"/>
  </r>
  <r>
    <x v="1"/>
  </r>
  <r>
    <x v="1"/>
  </r>
  <r>
    <x v="1"/>
  </r>
  <r>
    <x v="3"/>
  </r>
  <r>
    <x v="1"/>
  </r>
  <r>
    <x v="1"/>
  </r>
  <r>
    <x v="3"/>
  </r>
  <r>
    <x v="3"/>
  </r>
  <r>
    <x v="3"/>
  </r>
  <r>
    <x v="1"/>
  </r>
  <r>
    <x v="2"/>
  </r>
  <r>
    <x v="3"/>
  </r>
  <r>
    <x v="1"/>
  </r>
  <r>
    <x v="1"/>
  </r>
  <r>
    <x v="1"/>
  </r>
  <r>
    <x v="1"/>
  </r>
  <r>
    <x v="0"/>
  </r>
  <r>
    <x v="0"/>
  </r>
  <r>
    <x v="0"/>
  </r>
  <r>
    <x v="1"/>
  </r>
  <r>
    <x v="1"/>
  </r>
  <r>
    <x v="1"/>
  </r>
  <r>
    <x v="1"/>
  </r>
  <r>
    <x v="1"/>
  </r>
  <r>
    <x v="1"/>
  </r>
  <r>
    <x v="1"/>
  </r>
  <r>
    <x v="1"/>
  </r>
  <r>
    <x v="1"/>
  </r>
  <r>
    <x v="1"/>
  </r>
  <r>
    <x v="1"/>
  </r>
  <r>
    <x v="1"/>
  </r>
  <r>
    <x v="1"/>
  </r>
  <r>
    <x v="1"/>
  </r>
  <r>
    <x v="1"/>
  </r>
  <r>
    <x v="2"/>
  </r>
  <r>
    <x v="2"/>
  </r>
  <r>
    <x v="3"/>
  </r>
  <r>
    <x v="1"/>
  </r>
  <r>
    <x v="1"/>
  </r>
  <r>
    <x v="1"/>
  </r>
  <r>
    <x v="2"/>
  </r>
  <r>
    <x v="1"/>
  </r>
  <r>
    <x v="1"/>
  </r>
  <r>
    <x v="1"/>
  </r>
  <r>
    <x v="2"/>
  </r>
  <r>
    <x v="0"/>
  </r>
  <r>
    <x v="3"/>
  </r>
  <r>
    <x v="2"/>
  </r>
  <r>
    <x v="2"/>
  </r>
  <r>
    <x v="1"/>
  </r>
  <r>
    <x v="1"/>
  </r>
  <r>
    <x v="2"/>
  </r>
  <r>
    <x v="1"/>
  </r>
  <r>
    <x v="2"/>
  </r>
  <r>
    <x v="1"/>
  </r>
  <r>
    <x v="1"/>
  </r>
  <r>
    <x v="0"/>
  </r>
  <r>
    <x v="1"/>
  </r>
  <r>
    <x v="1"/>
  </r>
  <r>
    <x v="1"/>
  </r>
  <r>
    <x v="1"/>
  </r>
  <r>
    <x v="1"/>
  </r>
  <r>
    <x v="2"/>
  </r>
  <r>
    <x v="1"/>
  </r>
  <r>
    <x v="1"/>
  </r>
  <r>
    <x v="1"/>
  </r>
  <r>
    <x v="1"/>
  </r>
  <r>
    <x v="1"/>
  </r>
  <r>
    <x v="2"/>
  </r>
  <r>
    <x v="0"/>
  </r>
  <r>
    <x v="2"/>
  </r>
  <r>
    <x v="1"/>
  </r>
  <r>
    <x v="2"/>
  </r>
  <r>
    <x v="1"/>
  </r>
  <r>
    <x v="1"/>
  </r>
  <r>
    <x v="0"/>
  </r>
  <r>
    <x v="1"/>
  </r>
  <r>
    <x v="0"/>
  </r>
  <r>
    <x v="1"/>
  </r>
  <r>
    <x v="1"/>
  </r>
  <r>
    <x v="2"/>
  </r>
  <r>
    <x v="1"/>
  </r>
  <r>
    <x v="1"/>
  </r>
  <r>
    <x v="1"/>
  </r>
  <r>
    <x v="1"/>
  </r>
  <r>
    <x v="1"/>
  </r>
  <r>
    <x v="1"/>
  </r>
  <r>
    <x v="2"/>
  </r>
  <r>
    <x v="2"/>
  </r>
  <r>
    <x v="1"/>
  </r>
  <r>
    <x v="1"/>
  </r>
  <r>
    <x v="0"/>
  </r>
  <r>
    <x v="2"/>
  </r>
  <r>
    <x v="1"/>
  </r>
  <r>
    <x v="2"/>
  </r>
  <r>
    <x v="1"/>
  </r>
  <r>
    <x v="1"/>
  </r>
  <r>
    <x v="0"/>
  </r>
  <r>
    <x v="1"/>
  </r>
  <r>
    <x v="1"/>
  </r>
  <r>
    <x v="2"/>
  </r>
  <r>
    <x v="3"/>
  </r>
  <r>
    <x v="0"/>
  </r>
  <r>
    <x v="0"/>
  </r>
  <r>
    <x v="0"/>
  </r>
  <r>
    <x v="0"/>
  </r>
  <r>
    <x v="1"/>
  </r>
  <r>
    <x v="0"/>
  </r>
  <r>
    <x v="1"/>
  </r>
  <r>
    <x v="1"/>
  </r>
  <r>
    <x v="1"/>
  </r>
  <r>
    <x v="2"/>
  </r>
  <r>
    <x v="1"/>
  </r>
  <r>
    <x v="1"/>
  </r>
  <r>
    <x v="1"/>
  </r>
  <r>
    <x v="0"/>
  </r>
  <r>
    <x v="1"/>
  </r>
  <r>
    <x v="2"/>
  </r>
  <r>
    <x v="1"/>
  </r>
  <r>
    <x v="1"/>
  </r>
  <r>
    <x v="0"/>
  </r>
  <r>
    <x v="1"/>
  </r>
  <r>
    <x v="1"/>
  </r>
  <r>
    <x v="1"/>
  </r>
  <r>
    <x v="2"/>
  </r>
  <r>
    <x v="1"/>
  </r>
  <r>
    <x v="4"/>
  </r>
  <r>
    <x v="1"/>
  </r>
  <r>
    <x v="0"/>
  </r>
  <r>
    <x v="1"/>
  </r>
  <r>
    <x v="1"/>
  </r>
  <r>
    <x v="1"/>
  </r>
  <r>
    <x v="0"/>
  </r>
  <r>
    <x v="0"/>
  </r>
  <r>
    <x v="1"/>
  </r>
  <r>
    <x v="2"/>
  </r>
  <r>
    <x v="0"/>
  </r>
  <r>
    <x v="1"/>
  </r>
  <r>
    <x v="0"/>
  </r>
  <r>
    <x v="1"/>
  </r>
  <r>
    <x v="0"/>
  </r>
  <r>
    <x v="1"/>
  </r>
  <r>
    <x v="1"/>
  </r>
  <r>
    <x v="1"/>
  </r>
  <r>
    <x v="1"/>
  </r>
  <r>
    <x v="1"/>
  </r>
  <r>
    <x v="1"/>
  </r>
  <r>
    <x v="2"/>
  </r>
  <r>
    <x v="1"/>
  </r>
  <r>
    <x v="0"/>
  </r>
  <r>
    <x v="1"/>
  </r>
  <r>
    <x v="2"/>
  </r>
  <r>
    <x v="1"/>
  </r>
  <r>
    <x v="0"/>
  </r>
  <r>
    <x v="1"/>
  </r>
  <r>
    <x v="1"/>
  </r>
  <r>
    <x v="2"/>
  </r>
  <r>
    <x v="0"/>
  </r>
  <r>
    <x v="0"/>
  </r>
  <r>
    <x v="1"/>
  </r>
  <r>
    <x v="1"/>
  </r>
  <r>
    <x v="1"/>
  </r>
  <r>
    <x v="0"/>
  </r>
  <r>
    <x v="1"/>
  </r>
  <r>
    <x v="1"/>
  </r>
  <r>
    <x v="1"/>
  </r>
  <r>
    <x v="1"/>
  </r>
  <r>
    <x v="1"/>
  </r>
  <r>
    <x v="1"/>
  </r>
  <r>
    <x v="0"/>
  </r>
  <r>
    <x v="1"/>
  </r>
  <r>
    <x v="1"/>
  </r>
  <r>
    <x v="1"/>
  </r>
  <r>
    <x v="1"/>
  </r>
  <r>
    <x v="0"/>
  </r>
  <r>
    <x v="1"/>
  </r>
  <r>
    <x v="1"/>
  </r>
  <r>
    <x v="1"/>
  </r>
  <r>
    <x v="1"/>
  </r>
  <r>
    <x v="0"/>
  </r>
  <r>
    <x v="0"/>
  </r>
  <r>
    <x v="0"/>
  </r>
  <r>
    <x v="1"/>
  </r>
  <r>
    <x v="1"/>
  </r>
  <r>
    <x v="1"/>
  </r>
  <r>
    <x v="1"/>
  </r>
  <r>
    <x v="1"/>
  </r>
  <r>
    <x v="1"/>
  </r>
  <r>
    <x v="1"/>
  </r>
  <r>
    <x v="0"/>
  </r>
  <r>
    <x v="1"/>
  </r>
  <r>
    <x v="1"/>
  </r>
  <r>
    <x v="2"/>
  </r>
  <r>
    <x v="1"/>
  </r>
  <r>
    <x v="1"/>
  </r>
  <r>
    <x v="0"/>
  </r>
  <r>
    <x v="1"/>
  </r>
  <r>
    <x v="1"/>
  </r>
  <r>
    <x v="1"/>
  </r>
  <r>
    <x v="2"/>
  </r>
  <r>
    <x v="2"/>
  </r>
  <r>
    <x v="1"/>
  </r>
  <r>
    <x v="1"/>
  </r>
  <r>
    <x v="2"/>
  </r>
  <r>
    <x v="2"/>
  </r>
  <r>
    <x v="1"/>
  </r>
  <r>
    <x v="0"/>
  </r>
  <r>
    <x v="1"/>
  </r>
  <r>
    <x v="1"/>
  </r>
  <r>
    <x v="1"/>
  </r>
  <r>
    <x v="1"/>
  </r>
  <r>
    <x v="1"/>
  </r>
  <r>
    <x v="1"/>
  </r>
  <r>
    <x v="1"/>
  </r>
  <r>
    <x v="1"/>
  </r>
  <r>
    <x v="1"/>
  </r>
  <r>
    <x v="1"/>
  </r>
  <r>
    <x v="2"/>
  </r>
  <r>
    <x v="1"/>
  </r>
  <r>
    <x v="1"/>
  </r>
  <r>
    <x v="1"/>
  </r>
  <r>
    <x v="1"/>
  </r>
  <r>
    <x v="1"/>
  </r>
  <r>
    <x v="1"/>
  </r>
  <r>
    <x v="1"/>
  </r>
  <r>
    <x v="1"/>
  </r>
  <r>
    <x v="1"/>
  </r>
  <r>
    <x v="1"/>
  </r>
  <r>
    <x v="1"/>
  </r>
  <r>
    <x v="1"/>
  </r>
  <r>
    <x v="1"/>
  </r>
  <r>
    <x v="1"/>
  </r>
  <r>
    <x v="1"/>
  </r>
  <r>
    <x v="1"/>
  </r>
  <r>
    <x v="2"/>
  </r>
  <r>
    <x v="1"/>
  </r>
  <r>
    <x v="1"/>
  </r>
  <r>
    <x v="0"/>
  </r>
  <r>
    <x v="1"/>
  </r>
  <r>
    <x v="0"/>
  </r>
  <r>
    <x v="1"/>
  </r>
  <r>
    <x v="1"/>
  </r>
  <r>
    <x v="2"/>
  </r>
  <r>
    <x v="1"/>
  </r>
  <r>
    <x v="1"/>
  </r>
  <r>
    <x v="1"/>
  </r>
  <r>
    <x v="1"/>
  </r>
  <r>
    <x v="0"/>
  </r>
  <r>
    <x v="1"/>
  </r>
  <r>
    <x v="1"/>
  </r>
  <r>
    <x v="1"/>
  </r>
  <r>
    <x v="1"/>
  </r>
  <r>
    <x v="0"/>
  </r>
  <r>
    <x v="1"/>
  </r>
  <r>
    <x v="1"/>
  </r>
  <r>
    <x v="1"/>
  </r>
  <r>
    <x v="1"/>
  </r>
  <r>
    <x v="1"/>
  </r>
  <r>
    <x v="1"/>
  </r>
  <r>
    <x v="1"/>
  </r>
  <r>
    <x v="1"/>
  </r>
  <r>
    <x v="1"/>
  </r>
  <r>
    <x v="1"/>
  </r>
  <r>
    <x v="1"/>
  </r>
  <r>
    <x v="1"/>
  </r>
  <r>
    <x v="1"/>
  </r>
  <r>
    <x v="2"/>
  </r>
  <r>
    <x v="1"/>
  </r>
  <r>
    <x v="1"/>
  </r>
  <r>
    <x v="0"/>
  </r>
  <r>
    <x v="0"/>
  </r>
  <r>
    <x v="1"/>
  </r>
  <r>
    <x v="1"/>
  </r>
  <r>
    <x v="1"/>
  </r>
  <r>
    <x v="0"/>
  </r>
  <r>
    <x v="1"/>
  </r>
  <r>
    <x v="1"/>
  </r>
  <r>
    <x v="2"/>
  </r>
  <r>
    <x v="1"/>
  </r>
  <r>
    <x v="2"/>
  </r>
  <r>
    <x v="2"/>
  </r>
  <r>
    <x v="1"/>
  </r>
  <r>
    <x v="0"/>
  </r>
  <r>
    <x v="1"/>
  </r>
  <r>
    <x v="1"/>
  </r>
  <r>
    <x v="1"/>
  </r>
  <r>
    <x v="1"/>
  </r>
  <r>
    <x v="0"/>
  </r>
  <r>
    <x v="1"/>
  </r>
  <r>
    <x v="0"/>
  </r>
  <r>
    <x v="3"/>
  </r>
  <r>
    <x v="1"/>
  </r>
  <r>
    <x v="1"/>
  </r>
  <r>
    <x v="1"/>
  </r>
  <r>
    <x v="0"/>
  </r>
  <r>
    <x v="1"/>
  </r>
  <r>
    <x v="0"/>
  </r>
  <r>
    <x v="0"/>
  </r>
  <r>
    <x v="1"/>
  </r>
  <r>
    <x v="1"/>
  </r>
  <r>
    <x v="1"/>
  </r>
  <r>
    <x v="1"/>
  </r>
  <r>
    <x v="0"/>
  </r>
  <r>
    <x v="1"/>
  </r>
  <r>
    <x v="1"/>
  </r>
  <r>
    <x v="1"/>
  </r>
  <r>
    <x v="2"/>
  </r>
  <r>
    <x v="1"/>
  </r>
  <r>
    <x v="1"/>
  </r>
  <r>
    <x v="1"/>
  </r>
  <r>
    <x v="1"/>
  </r>
  <r>
    <x v="1"/>
  </r>
  <r>
    <x v="0"/>
  </r>
  <r>
    <x v="1"/>
  </r>
  <r>
    <x v="1"/>
  </r>
  <r>
    <x v="1"/>
  </r>
  <r>
    <x v="1"/>
  </r>
  <r>
    <x v="1"/>
  </r>
  <r>
    <x v="0"/>
  </r>
  <r>
    <x v="1"/>
  </r>
  <r>
    <x v="1"/>
  </r>
  <r>
    <x v="0"/>
  </r>
  <r>
    <x v="1"/>
  </r>
  <r>
    <x v="1"/>
  </r>
  <r>
    <x v="1"/>
  </r>
  <r>
    <x v="1"/>
  </r>
  <r>
    <x v="1"/>
  </r>
  <r>
    <x v="1"/>
  </r>
  <r>
    <x v="1"/>
  </r>
  <r>
    <x v="1"/>
  </r>
  <r>
    <x v="1"/>
  </r>
  <r>
    <x v="1"/>
  </r>
  <r>
    <x v="3"/>
  </r>
  <r>
    <x v="1"/>
  </r>
  <r>
    <x v="1"/>
  </r>
  <r>
    <x v="0"/>
  </r>
  <r>
    <x v="3"/>
  </r>
  <r>
    <x v="3"/>
  </r>
  <r>
    <x v="6"/>
  </r>
  <r>
    <x v="0"/>
  </r>
  <r>
    <x v="1"/>
  </r>
  <r>
    <x v="2"/>
  </r>
  <r>
    <x v="1"/>
  </r>
  <r>
    <x v="1"/>
  </r>
  <r>
    <x v="1"/>
  </r>
  <r>
    <x v="2"/>
  </r>
  <r>
    <x v="1"/>
  </r>
  <r>
    <x v="0"/>
  </r>
  <r>
    <x v="1"/>
  </r>
  <r>
    <x v="1"/>
  </r>
  <r>
    <x v="1"/>
  </r>
  <r>
    <x v="1"/>
  </r>
  <r>
    <x v="1"/>
  </r>
  <r>
    <x v="1"/>
  </r>
  <r>
    <x v="0"/>
  </r>
  <r>
    <x v="1"/>
  </r>
  <r>
    <x v="1"/>
  </r>
  <r>
    <x v="1"/>
  </r>
  <r>
    <x v="1"/>
  </r>
  <r>
    <x v="1"/>
  </r>
  <r>
    <x v="1"/>
  </r>
  <r>
    <x v="2"/>
  </r>
  <r>
    <x v="1"/>
  </r>
  <r>
    <x v="2"/>
  </r>
  <r>
    <x v="3"/>
  </r>
  <r>
    <x v="1"/>
  </r>
  <r>
    <x v="3"/>
  </r>
  <r>
    <x v="1"/>
  </r>
  <r>
    <x v="2"/>
  </r>
  <r>
    <x v="1"/>
  </r>
  <r>
    <x v="2"/>
  </r>
  <r>
    <x v="2"/>
  </r>
  <r>
    <x v="3"/>
  </r>
  <r>
    <x v="1"/>
  </r>
  <r>
    <x v="1"/>
  </r>
  <r>
    <x v="1"/>
  </r>
  <r>
    <x v="1"/>
  </r>
  <r>
    <x v="2"/>
  </r>
  <r>
    <x v="1"/>
  </r>
  <r>
    <x v="1"/>
  </r>
  <r>
    <x v="1"/>
  </r>
  <r>
    <x v="0"/>
  </r>
  <r>
    <x v="1"/>
  </r>
  <r>
    <x v="1"/>
  </r>
  <r>
    <x v="1"/>
  </r>
  <r>
    <x v="1"/>
  </r>
  <r>
    <x v="1"/>
  </r>
  <r>
    <x v="2"/>
  </r>
  <r>
    <x v="1"/>
  </r>
  <r>
    <x v="1"/>
  </r>
  <r>
    <x v="3"/>
  </r>
  <r>
    <x v="1"/>
  </r>
  <r>
    <x v="1"/>
  </r>
  <r>
    <x v="2"/>
  </r>
  <r>
    <x v="1"/>
  </r>
  <r>
    <x v="1"/>
  </r>
  <r>
    <x v="1"/>
  </r>
  <r>
    <x v="1"/>
  </r>
  <r>
    <x v="2"/>
  </r>
  <r>
    <x v="1"/>
  </r>
  <r>
    <x v="1"/>
  </r>
  <r>
    <x v="1"/>
  </r>
  <r>
    <x v="2"/>
  </r>
  <r>
    <x v="2"/>
  </r>
  <r>
    <x v="0"/>
  </r>
  <r>
    <x v="2"/>
  </r>
  <r>
    <x v="0"/>
  </r>
  <r>
    <x v="0"/>
  </r>
  <r>
    <x v="1"/>
  </r>
  <r>
    <x v="1"/>
  </r>
  <r>
    <x v="1"/>
  </r>
  <r>
    <x v="3"/>
  </r>
  <r>
    <x v="1"/>
  </r>
  <r>
    <x v="1"/>
  </r>
  <r>
    <x v="1"/>
  </r>
  <r>
    <x v="0"/>
  </r>
  <r>
    <x v="1"/>
  </r>
  <r>
    <x v="1"/>
  </r>
  <r>
    <x v="1"/>
  </r>
  <r>
    <x v="1"/>
  </r>
  <r>
    <x v="1"/>
  </r>
  <r>
    <x v="1"/>
  </r>
  <r>
    <x v="1"/>
  </r>
  <r>
    <x v="1"/>
  </r>
  <r>
    <x v="1"/>
  </r>
  <r>
    <x v="1"/>
  </r>
  <r>
    <x v="1"/>
  </r>
  <r>
    <x v="2"/>
  </r>
  <r>
    <x v="0"/>
  </r>
  <r>
    <x v="2"/>
  </r>
  <r>
    <x v="2"/>
  </r>
  <r>
    <x v="2"/>
  </r>
  <r>
    <x v="1"/>
  </r>
  <r>
    <x v="1"/>
  </r>
  <r>
    <x v="0"/>
  </r>
  <r>
    <x v="1"/>
  </r>
  <r>
    <x v="1"/>
  </r>
  <r>
    <x v="2"/>
  </r>
  <r>
    <x v="1"/>
  </r>
  <r>
    <x v="1"/>
  </r>
  <r>
    <x v="1"/>
  </r>
  <r>
    <x v="1"/>
  </r>
  <r>
    <x v="1"/>
  </r>
  <r>
    <x v="1"/>
  </r>
  <r>
    <x v="0"/>
  </r>
  <r>
    <x v="1"/>
  </r>
  <r>
    <x v="1"/>
  </r>
  <r>
    <x v="1"/>
  </r>
  <r>
    <x v="1"/>
  </r>
  <r>
    <x v="1"/>
  </r>
  <r>
    <x v="2"/>
  </r>
  <r>
    <x v="1"/>
  </r>
  <r>
    <x v="1"/>
  </r>
  <r>
    <x v="1"/>
  </r>
  <r>
    <x v="1"/>
  </r>
  <r>
    <x v="1"/>
  </r>
  <r>
    <x v="1"/>
  </r>
  <r>
    <x v="0"/>
  </r>
  <r>
    <x v="1"/>
  </r>
  <r>
    <x v="1"/>
  </r>
  <r>
    <x v="1"/>
  </r>
  <r>
    <x v="0"/>
  </r>
  <r>
    <x v="1"/>
  </r>
  <r>
    <x v="1"/>
  </r>
  <r>
    <x v="2"/>
  </r>
  <r>
    <x v="1"/>
  </r>
  <r>
    <x v="1"/>
  </r>
  <r>
    <x v="3"/>
  </r>
  <r>
    <x v="0"/>
  </r>
  <r>
    <x v="1"/>
  </r>
  <r>
    <x v="1"/>
  </r>
  <r>
    <x v="1"/>
  </r>
  <r>
    <x v="2"/>
  </r>
  <r>
    <x v="1"/>
  </r>
  <r>
    <x v="1"/>
  </r>
  <r>
    <x v="2"/>
  </r>
  <r>
    <x v="1"/>
  </r>
  <r>
    <x v="1"/>
  </r>
  <r>
    <x v="2"/>
  </r>
  <r>
    <x v="2"/>
  </r>
  <r>
    <x v="1"/>
  </r>
  <r>
    <x v="1"/>
  </r>
  <r>
    <x v="2"/>
  </r>
  <r>
    <x v="1"/>
  </r>
  <r>
    <x v="3"/>
  </r>
  <r>
    <x v="1"/>
  </r>
  <r>
    <x v="1"/>
  </r>
  <r>
    <x v="1"/>
  </r>
  <r>
    <x v="1"/>
  </r>
  <r>
    <x v="5"/>
  </r>
  <r>
    <x v="2"/>
  </r>
  <r>
    <x v="3"/>
  </r>
  <r>
    <x v="0"/>
  </r>
  <r>
    <x v="2"/>
  </r>
  <r>
    <x v="1"/>
  </r>
  <r>
    <x v="1"/>
  </r>
  <r>
    <x v="1"/>
  </r>
  <r>
    <x v="1"/>
  </r>
  <r>
    <x v="1"/>
  </r>
  <r>
    <x v="1"/>
  </r>
  <r>
    <x v="1"/>
  </r>
  <r>
    <x v="0"/>
  </r>
  <r>
    <x v="1"/>
  </r>
  <r>
    <x v="0"/>
  </r>
  <r>
    <x v="1"/>
  </r>
  <r>
    <x v="1"/>
  </r>
  <r>
    <x v="1"/>
  </r>
  <r>
    <x v="1"/>
  </r>
  <r>
    <x v="1"/>
  </r>
  <r>
    <x v="1"/>
  </r>
  <r>
    <x v="3"/>
  </r>
  <r>
    <x v="3"/>
  </r>
  <r>
    <x v="1"/>
  </r>
  <r>
    <x v="1"/>
  </r>
  <r>
    <x v="1"/>
  </r>
  <r>
    <x v="3"/>
  </r>
  <r>
    <x v="3"/>
  </r>
  <r>
    <x v="2"/>
  </r>
  <r>
    <x v="1"/>
  </r>
  <r>
    <x v="1"/>
  </r>
  <r>
    <x v="2"/>
  </r>
  <r>
    <x v="1"/>
  </r>
  <r>
    <x v="2"/>
  </r>
  <r>
    <x v="3"/>
  </r>
  <r>
    <x v="3"/>
  </r>
  <r>
    <x v="3"/>
  </r>
  <r>
    <x v="2"/>
  </r>
  <r>
    <x v="0"/>
  </r>
  <r>
    <x v="1"/>
  </r>
  <r>
    <x v="1"/>
  </r>
  <r>
    <x v="1"/>
  </r>
  <r>
    <x v="0"/>
  </r>
  <r>
    <x v="1"/>
  </r>
  <r>
    <x v="1"/>
  </r>
  <r>
    <x v="0"/>
  </r>
  <r>
    <x v="1"/>
  </r>
  <r>
    <x v="3"/>
  </r>
  <r>
    <x v="1"/>
  </r>
  <r>
    <x v="1"/>
  </r>
  <r>
    <x v="3"/>
  </r>
  <r>
    <x v="1"/>
  </r>
  <r>
    <x v="3"/>
  </r>
  <r>
    <x v="2"/>
  </r>
  <r>
    <x v="3"/>
  </r>
  <r>
    <x v="0"/>
  </r>
  <r>
    <x v="2"/>
  </r>
  <r>
    <x v="3"/>
  </r>
  <r>
    <x v="3"/>
  </r>
  <r>
    <x v="1"/>
  </r>
  <r>
    <x v="0"/>
  </r>
  <r>
    <x v="2"/>
  </r>
  <r>
    <x v="1"/>
  </r>
  <r>
    <x v="1"/>
  </r>
  <r>
    <x v="1"/>
  </r>
  <r>
    <x v="1"/>
  </r>
  <r>
    <x v="1"/>
  </r>
  <r>
    <x v="0"/>
  </r>
  <r>
    <x v="1"/>
  </r>
  <r>
    <x v="1"/>
  </r>
  <r>
    <x v="1"/>
  </r>
  <r>
    <x v="1"/>
  </r>
  <r>
    <x v="1"/>
  </r>
  <r>
    <x v="1"/>
  </r>
  <r>
    <x v="1"/>
  </r>
  <r>
    <x v="1"/>
  </r>
  <r>
    <x v="1"/>
  </r>
  <r>
    <x v="1"/>
  </r>
  <r>
    <x v="1"/>
  </r>
  <r>
    <x v="1"/>
  </r>
  <r>
    <x v="0"/>
  </r>
  <r>
    <x v="2"/>
  </r>
  <r>
    <x v="0"/>
  </r>
  <r>
    <x v="0"/>
  </r>
  <r>
    <x v="1"/>
  </r>
  <r>
    <x v="3"/>
  </r>
  <r>
    <x v="0"/>
  </r>
  <r>
    <x v="1"/>
  </r>
  <r>
    <x v="0"/>
  </r>
  <r>
    <x v="1"/>
  </r>
  <r>
    <x v="1"/>
  </r>
  <r>
    <x v="1"/>
  </r>
  <r>
    <x v="3"/>
  </r>
  <r>
    <x v="1"/>
  </r>
  <r>
    <x v="1"/>
  </r>
  <r>
    <x v="0"/>
  </r>
  <r>
    <x v="1"/>
  </r>
  <r>
    <x v="1"/>
  </r>
  <r>
    <x v="1"/>
  </r>
  <r>
    <x v="1"/>
  </r>
  <r>
    <x v="0"/>
  </r>
  <r>
    <x v="0"/>
  </r>
  <r>
    <x v="0"/>
  </r>
  <r>
    <x v="1"/>
  </r>
  <r>
    <x v="1"/>
  </r>
  <r>
    <x v="1"/>
  </r>
  <r>
    <x v="0"/>
  </r>
  <r>
    <x v="0"/>
  </r>
  <r>
    <x v="1"/>
  </r>
  <r>
    <x v="1"/>
  </r>
  <r>
    <x v="1"/>
  </r>
  <r>
    <x v="0"/>
  </r>
  <r>
    <x v="1"/>
  </r>
  <r>
    <x v="0"/>
  </r>
  <r>
    <x v="1"/>
  </r>
  <r>
    <x v="1"/>
  </r>
  <r>
    <x v="4"/>
  </r>
  <r>
    <x v="1"/>
  </r>
  <r>
    <x v="1"/>
  </r>
  <r>
    <x v="1"/>
  </r>
  <r>
    <x v="1"/>
  </r>
  <r>
    <x v="1"/>
  </r>
  <r>
    <x v="1"/>
  </r>
  <r>
    <x v="0"/>
  </r>
  <r>
    <x v="0"/>
  </r>
  <r>
    <x v="1"/>
  </r>
  <r>
    <x v="2"/>
  </r>
  <r>
    <x v="1"/>
  </r>
  <r>
    <x v="1"/>
  </r>
  <r>
    <x v="1"/>
  </r>
  <r>
    <x v="1"/>
  </r>
  <r>
    <x v="0"/>
  </r>
  <r>
    <x v="1"/>
  </r>
  <r>
    <x v="1"/>
  </r>
  <r>
    <x v="1"/>
  </r>
  <r>
    <x v="1"/>
  </r>
  <r>
    <x v="4"/>
  </r>
  <r>
    <x v="0"/>
  </r>
  <r>
    <x v="0"/>
  </r>
  <r>
    <x v="1"/>
  </r>
  <r>
    <x v="1"/>
  </r>
  <r>
    <x v="0"/>
  </r>
  <r>
    <x v="0"/>
  </r>
  <r>
    <x v="0"/>
  </r>
  <r>
    <x v="0"/>
  </r>
  <r>
    <x v="1"/>
  </r>
  <r>
    <x v="1"/>
  </r>
  <r>
    <x v="1"/>
  </r>
  <r>
    <x v="1"/>
  </r>
  <r>
    <x v="1"/>
  </r>
  <r>
    <x v="1"/>
  </r>
  <r>
    <x v="1"/>
  </r>
  <r>
    <x v="1"/>
  </r>
  <r>
    <x v="1"/>
  </r>
  <r>
    <x v="2"/>
  </r>
  <r>
    <x v="1"/>
  </r>
  <r>
    <x v="0"/>
  </r>
  <r>
    <x v="2"/>
  </r>
  <r>
    <x v="0"/>
  </r>
  <r>
    <x v="1"/>
  </r>
  <r>
    <x v="2"/>
  </r>
  <r>
    <x v="1"/>
  </r>
  <r>
    <x v="1"/>
  </r>
  <r>
    <x v="1"/>
  </r>
  <r>
    <x v="0"/>
  </r>
  <r>
    <x v="1"/>
  </r>
  <r>
    <x v="1"/>
  </r>
  <r>
    <x v="1"/>
  </r>
  <r>
    <x v="0"/>
  </r>
  <r>
    <x v="0"/>
  </r>
  <r>
    <x v="1"/>
  </r>
  <r>
    <x v="1"/>
  </r>
  <r>
    <x v="1"/>
  </r>
  <r>
    <x v="2"/>
  </r>
  <r>
    <x v="2"/>
  </r>
  <r>
    <x v="0"/>
  </r>
  <r>
    <x v="0"/>
  </r>
  <r>
    <x v="3"/>
  </r>
  <r>
    <x v="3"/>
  </r>
  <r>
    <x v="0"/>
  </r>
  <r>
    <x v="0"/>
  </r>
  <r>
    <x v="0"/>
  </r>
  <r>
    <x v="1"/>
  </r>
  <r>
    <x v="0"/>
  </r>
  <r>
    <x v="0"/>
  </r>
  <r>
    <x v="1"/>
  </r>
  <r>
    <x v="1"/>
  </r>
  <r>
    <x v="1"/>
  </r>
  <r>
    <x v="0"/>
  </r>
  <r>
    <x v="1"/>
  </r>
  <r>
    <x v="1"/>
  </r>
  <r>
    <x v="1"/>
  </r>
  <r>
    <x v="1"/>
  </r>
  <r>
    <x v="1"/>
  </r>
  <r>
    <x v="1"/>
  </r>
  <r>
    <x v="2"/>
  </r>
  <r>
    <x v="0"/>
  </r>
  <r>
    <x v="0"/>
  </r>
  <r>
    <x v="1"/>
  </r>
  <r>
    <x v="1"/>
  </r>
  <r>
    <x v="0"/>
  </r>
  <r>
    <x v="0"/>
  </r>
  <r>
    <x v="3"/>
  </r>
  <r>
    <x v="0"/>
  </r>
  <r>
    <x v="1"/>
  </r>
  <r>
    <x v="1"/>
  </r>
  <r>
    <x v="1"/>
  </r>
  <r>
    <x v="1"/>
  </r>
  <r>
    <x v="1"/>
  </r>
  <r>
    <x v="0"/>
  </r>
  <r>
    <x v="3"/>
  </r>
  <r>
    <x v="1"/>
  </r>
  <r>
    <x v="1"/>
  </r>
  <r>
    <x v="0"/>
  </r>
  <r>
    <x v="1"/>
  </r>
  <r>
    <x v="0"/>
  </r>
  <r>
    <x v="1"/>
  </r>
  <r>
    <x v="0"/>
  </r>
  <r>
    <x v="0"/>
  </r>
  <r>
    <x v="1"/>
  </r>
  <r>
    <x v="3"/>
  </r>
  <r>
    <x v="3"/>
  </r>
  <r>
    <x v="1"/>
  </r>
  <r>
    <x v="0"/>
  </r>
  <r>
    <x v="3"/>
  </r>
  <r>
    <x v="1"/>
  </r>
  <r>
    <x v="1"/>
  </r>
  <r>
    <x v="1"/>
  </r>
  <r>
    <x v="1"/>
  </r>
  <r>
    <x v="0"/>
  </r>
  <r>
    <x v="1"/>
  </r>
  <r>
    <x v="0"/>
  </r>
  <r>
    <x v="0"/>
  </r>
  <r>
    <x v="2"/>
  </r>
  <r>
    <x v="1"/>
  </r>
  <r>
    <x v="1"/>
  </r>
  <r>
    <x v="1"/>
  </r>
  <r>
    <x v="1"/>
  </r>
  <r>
    <x v="0"/>
  </r>
  <r>
    <x v="1"/>
  </r>
  <r>
    <x v="1"/>
  </r>
  <r>
    <x v="1"/>
  </r>
  <r>
    <x v="3"/>
  </r>
  <r>
    <x v="0"/>
  </r>
  <r>
    <x v="1"/>
  </r>
  <r>
    <x v="2"/>
  </r>
  <r>
    <x v="1"/>
  </r>
  <r>
    <x v="0"/>
  </r>
  <r>
    <x v="1"/>
  </r>
  <r>
    <x v="1"/>
  </r>
  <r>
    <x v="3"/>
  </r>
  <r>
    <x v="3"/>
  </r>
  <r>
    <x v="3"/>
  </r>
  <r>
    <x v="3"/>
  </r>
  <r>
    <x v="3"/>
  </r>
  <r>
    <x v="3"/>
  </r>
  <r>
    <x v="0"/>
  </r>
  <r>
    <x v="3"/>
  </r>
  <r>
    <x v="3"/>
  </r>
  <r>
    <x v="1"/>
  </r>
  <r>
    <x v="1"/>
  </r>
  <r>
    <x v="1"/>
  </r>
  <r>
    <x v="1"/>
  </r>
  <r>
    <x v="1"/>
  </r>
  <r>
    <x v="3"/>
  </r>
  <r>
    <x v="0"/>
  </r>
  <r>
    <x v="1"/>
  </r>
  <r>
    <x v="0"/>
  </r>
  <r>
    <x v="1"/>
  </r>
  <r>
    <x v="0"/>
  </r>
  <r>
    <x v="1"/>
  </r>
  <r>
    <x v="0"/>
  </r>
  <r>
    <x v="0"/>
  </r>
  <r>
    <x v="3"/>
  </r>
  <r>
    <x v="3"/>
  </r>
  <r>
    <x v="0"/>
  </r>
  <r>
    <x v="0"/>
  </r>
  <r>
    <x v="1"/>
  </r>
  <r>
    <x v="1"/>
  </r>
  <r>
    <x v="1"/>
  </r>
  <r>
    <x v="1"/>
  </r>
  <r>
    <x v="0"/>
  </r>
  <r>
    <x v="1"/>
  </r>
  <r>
    <x v="1"/>
  </r>
  <r>
    <x v="1"/>
  </r>
  <r>
    <x v="1"/>
  </r>
  <r>
    <x v="3"/>
  </r>
  <r>
    <x v="3"/>
  </r>
  <r>
    <x v="1"/>
  </r>
  <r>
    <x v="1"/>
  </r>
  <r>
    <x v="1"/>
  </r>
  <r>
    <x v="1"/>
  </r>
  <r>
    <x v="0"/>
  </r>
  <r>
    <x v="1"/>
  </r>
  <r>
    <x v="0"/>
  </r>
  <r>
    <x v="1"/>
  </r>
  <r>
    <x v="1"/>
  </r>
  <r>
    <x v="1"/>
  </r>
  <r>
    <x v="1"/>
  </r>
  <r>
    <x v="1"/>
  </r>
  <r>
    <x v="1"/>
  </r>
  <r>
    <x v="3"/>
  </r>
  <r>
    <x v="1"/>
  </r>
  <r>
    <x v="3"/>
  </r>
  <r>
    <x v="0"/>
  </r>
  <r>
    <x v="1"/>
  </r>
  <r>
    <x v="3"/>
  </r>
  <r>
    <x v="0"/>
  </r>
  <r>
    <x v="1"/>
  </r>
  <r>
    <x v="1"/>
  </r>
  <r>
    <x v="1"/>
  </r>
  <r>
    <x v="1"/>
  </r>
  <r>
    <x v="1"/>
  </r>
  <r>
    <x v="1"/>
  </r>
  <r>
    <x v="1"/>
  </r>
  <r>
    <x v="2"/>
  </r>
  <r>
    <x v="1"/>
  </r>
  <r>
    <x v="3"/>
  </r>
  <r>
    <x v="1"/>
  </r>
  <r>
    <x v="1"/>
  </r>
  <r>
    <x v="1"/>
  </r>
  <r>
    <x v="1"/>
  </r>
  <r>
    <x v="1"/>
  </r>
  <r>
    <x v="1"/>
  </r>
  <r>
    <x v="0"/>
  </r>
  <r>
    <x v="1"/>
  </r>
  <r>
    <x v="1"/>
  </r>
  <r>
    <x v="1"/>
  </r>
  <r>
    <x v="1"/>
  </r>
  <r>
    <x v="1"/>
  </r>
  <r>
    <x v="1"/>
  </r>
  <r>
    <x v="1"/>
  </r>
  <r>
    <x v="1"/>
  </r>
  <r>
    <x v="0"/>
  </r>
  <r>
    <x v="0"/>
  </r>
  <r>
    <x v="1"/>
  </r>
  <r>
    <x v="1"/>
  </r>
  <r>
    <x v="0"/>
  </r>
  <r>
    <x v="1"/>
  </r>
  <r>
    <x v="0"/>
  </r>
  <r>
    <x v="0"/>
  </r>
  <r>
    <x v="1"/>
  </r>
  <r>
    <x v="0"/>
  </r>
  <r>
    <x v="0"/>
  </r>
  <r>
    <x v="1"/>
  </r>
  <r>
    <x v="1"/>
  </r>
  <r>
    <x v="0"/>
  </r>
  <r>
    <x v="1"/>
  </r>
  <r>
    <x v="1"/>
  </r>
  <r>
    <x v="1"/>
  </r>
  <r>
    <x v="1"/>
  </r>
  <r>
    <x v="1"/>
  </r>
  <r>
    <x v="1"/>
  </r>
  <r>
    <x v="0"/>
  </r>
  <r>
    <x v="0"/>
  </r>
  <r>
    <x v="1"/>
  </r>
  <r>
    <x v="3"/>
  </r>
  <r>
    <x v="1"/>
  </r>
  <r>
    <x v="1"/>
  </r>
  <r>
    <x v="1"/>
  </r>
  <r>
    <x v="1"/>
  </r>
  <r>
    <x v="1"/>
  </r>
  <r>
    <x v="1"/>
  </r>
  <r>
    <x v="1"/>
  </r>
  <r>
    <x v="0"/>
  </r>
  <r>
    <x v="1"/>
  </r>
  <r>
    <x v="3"/>
  </r>
  <r>
    <x v="3"/>
  </r>
  <r>
    <x v="1"/>
  </r>
  <r>
    <x v="3"/>
  </r>
  <r>
    <x v="3"/>
  </r>
  <r>
    <x v="2"/>
  </r>
  <r>
    <x v="0"/>
  </r>
  <r>
    <x v="0"/>
  </r>
  <r>
    <x v="1"/>
  </r>
  <r>
    <x v="2"/>
  </r>
  <r>
    <x v="3"/>
  </r>
  <r>
    <x v="0"/>
  </r>
  <r>
    <x v="3"/>
  </r>
  <r>
    <x v="3"/>
  </r>
  <r>
    <x v="4"/>
  </r>
  <r>
    <x v="0"/>
  </r>
  <r>
    <x v="0"/>
  </r>
  <r>
    <x v="1"/>
  </r>
  <r>
    <x v="0"/>
  </r>
  <r>
    <x v="0"/>
  </r>
  <r>
    <x v="2"/>
  </r>
  <r>
    <x v="0"/>
  </r>
  <r>
    <x v="0"/>
  </r>
  <r>
    <x v="1"/>
  </r>
  <r>
    <x v="1"/>
  </r>
  <r>
    <x v="1"/>
  </r>
  <r>
    <x v="2"/>
  </r>
  <r>
    <x v="0"/>
  </r>
  <r>
    <x v="1"/>
  </r>
  <r>
    <x v="1"/>
  </r>
  <r>
    <x v="1"/>
  </r>
  <r>
    <x v="0"/>
  </r>
  <r>
    <x v="0"/>
  </r>
  <r>
    <x v="0"/>
  </r>
  <r>
    <x v="1"/>
  </r>
  <r>
    <x v="1"/>
  </r>
  <r>
    <x v="1"/>
  </r>
  <r>
    <x v="0"/>
  </r>
  <r>
    <x v="1"/>
  </r>
  <r>
    <x v="2"/>
  </r>
  <r>
    <x v="1"/>
  </r>
  <r>
    <x v="1"/>
  </r>
  <r>
    <x v="2"/>
  </r>
  <r>
    <x v="1"/>
  </r>
  <r>
    <x v="1"/>
  </r>
  <r>
    <x v="1"/>
  </r>
  <r>
    <x v="1"/>
  </r>
  <r>
    <x v="1"/>
  </r>
  <r>
    <x v="1"/>
  </r>
  <r>
    <x v="1"/>
  </r>
  <r>
    <x v="0"/>
  </r>
  <r>
    <x v="0"/>
  </r>
  <r>
    <x v="0"/>
  </r>
  <r>
    <x v="1"/>
  </r>
  <r>
    <x v="1"/>
  </r>
  <r>
    <x v="2"/>
  </r>
  <r>
    <x v="1"/>
  </r>
  <r>
    <x v="1"/>
  </r>
  <r>
    <x v="4"/>
  </r>
  <r>
    <x v="1"/>
  </r>
  <r>
    <x v="3"/>
  </r>
  <r>
    <x v="3"/>
  </r>
  <r>
    <x v="0"/>
  </r>
  <r>
    <x v="1"/>
  </r>
  <r>
    <x v="0"/>
  </r>
  <r>
    <x v="1"/>
  </r>
  <r>
    <x v="4"/>
  </r>
  <r>
    <x v="1"/>
  </r>
  <r>
    <x v="0"/>
  </r>
  <r>
    <x v="1"/>
  </r>
  <r>
    <x v="0"/>
  </r>
  <r>
    <x v="3"/>
  </r>
  <r>
    <x v="1"/>
  </r>
  <r>
    <x v="0"/>
  </r>
  <r>
    <x v="1"/>
  </r>
  <r>
    <x v="1"/>
  </r>
  <r>
    <x v="1"/>
  </r>
  <r>
    <x v="1"/>
  </r>
  <r>
    <x v="0"/>
  </r>
  <r>
    <x v="1"/>
  </r>
  <r>
    <x v="1"/>
  </r>
  <r>
    <x v="1"/>
  </r>
  <r>
    <x v="0"/>
  </r>
  <r>
    <x v="1"/>
  </r>
  <r>
    <x v="1"/>
  </r>
  <r>
    <x v="0"/>
  </r>
  <r>
    <x v="1"/>
  </r>
  <r>
    <x v="1"/>
  </r>
  <r>
    <x v="2"/>
  </r>
  <r>
    <x v="1"/>
  </r>
  <r>
    <x v="3"/>
  </r>
  <r>
    <x v="3"/>
  </r>
  <r>
    <x v="0"/>
  </r>
  <r>
    <x v="1"/>
  </r>
  <r>
    <x v="1"/>
  </r>
  <r>
    <x v="1"/>
  </r>
  <r>
    <x v="1"/>
  </r>
  <r>
    <x v="0"/>
  </r>
  <r>
    <x v="1"/>
  </r>
  <r>
    <x v="1"/>
  </r>
  <r>
    <x v="0"/>
  </r>
  <r>
    <x v="1"/>
  </r>
  <r>
    <x v="1"/>
  </r>
  <r>
    <x v="1"/>
  </r>
  <r>
    <x v="1"/>
  </r>
  <r>
    <x v="0"/>
  </r>
  <r>
    <x v="3"/>
  </r>
  <r>
    <x v="3"/>
  </r>
  <r>
    <x v="3"/>
  </r>
  <r>
    <x v="3"/>
  </r>
  <r>
    <x v="3"/>
  </r>
  <r>
    <x v="3"/>
  </r>
  <r>
    <x v="3"/>
  </r>
  <r>
    <x v="3"/>
  </r>
  <r>
    <x v="1"/>
  </r>
  <r>
    <x v="1"/>
  </r>
  <r>
    <x v="3"/>
  </r>
  <r>
    <x v="3"/>
  </r>
  <r>
    <x v="3"/>
  </r>
  <r>
    <x v="1"/>
  </r>
  <r>
    <x v="0"/>
  </r>
  <r>
    <x v="1"/>
  </r>
  <r>
    <x v="0"/>
  </r>
  <r>
    <x v="1"/>
  </r>
  <r>
    <x v="0"/>
  </r>
  <r>
    <x v="1"/>
  </r>
  <r>
    <x v="0"/>
  </r>
  <r>
    <x v="1"/>
  </r>
  <r>
    <x v="1"/>
  </r>
  <r>
    <x v="1"/>
  </r>
  <r>
    <x v="1"/>
  </r>
  <r>
    <x v="1"/>
  </r>
  <r>
    <x v="2"/>
  </r>
  <r>
    <x v="1"/>
  </r>
  <r>
    <x v="1"/>
  </r>
  <r>
    <x v="2"/>
  </r>
  <r>
    <x v="1"/>
  </r>
  <r>
    <x v="3"/>
  </r>
  <r>
    <x v="3"/>
  </r>
  <r>
    <x v="1"/>
  </r>
  <r>
    <x v="1"/>
  </r>
  <r>
    <x v="1"/>
  </r>
  <r>
    <x v="1"/>
  </r>
  <r>
    <x v="0"/>
  </r>
  <r>
    <x v="3"/>
  </r>
  <r>
    <x v="3"/>
  </r>
  <r>
    <x v="0"/>
  </r>
  <r>
    <x v="0"/>
  </r>
  <r>
    <x v="2"/>
  </r>
  <r>
    <x v="3"/>
  </r>
  <r>
    <x v="1"/>
  </r>
  <r>
    <x v="1"/>
  </r>
  <r>
    <x v="1"/>
  </r>
  <r>
    <x v="1"/>
  </r>
  <r>
    <x v="0"/>
  </r>
  <r>
    <x v="1"/>
  </r>
  <r>
    <x v="0"/>
  </r>
  <r>
    <x v="0"/>
  </r>
  <r>
    <x v="1"/>
  </r>
  <r>
    <x v="0"/>
  </r>
  <r>
    <x v="0"/>
  </r>
  <r>
    <x v="0"/>
  </r>
  <r>
    <x v="0"/>
  </r>
  <r>
    <x v="1"/>
  </r>
  <r>
    <x v="1"/>
  </r>
  <r>
    <x v="2"/>
  </r>
  <r>
    <x v="0"/>
  </r>
  <r>
    <x v="0"/>
  </r>
  <r>
    <x v="1"/>
  </r>
  <r>
    <x v="1"/>
  </r>
  <r>
    <x v="1"/>
  </r>
  <r>
    <x v="1"/>
  </r>
  <r>
    <x v="2"/>
  </r>
  <r>
    <x v="1"/>
  </r>
  <r>
    <x v="1"/>
  </r>
  <r>
    <x v="1"/>
  </r>
  <r>
    <x v="2"/>
  </r>
  <r>
    <x v="1"/>
  </r>
  <r>
    <x v="1"/>
  </r>
  <r>
    <x v="1"/>
  </r>
  <r>
    <x v="3"/>
  </r>
  <r>
    <x v="3"/>
  </r>
  <r>
    <x v="3"/>
  </r>
  <r>
    <x v="3"/>
  </r>
  <r>
    <x v="0"/>
  </r>
  <r>
    <x v="2"/>
  </r>
  <r>
    <x v="4"/>
  </r>
  <r>
    <x v="1"/>
  </r>
  <r>
    <x v="1"/>
  </r>
  <r>
    <x v="2"/>
  </r>
  <r>
    <x v="1"/>
  </r>
  <r>
    <x v="2"/>
  </r>
  <r>
    <x v="1"/>
  </r>
  <r>
    <x v="1"/>
  </r>
  <r>
    <x v="3"/>
  </r>
  <r>
    <x v="0"/>
  </r>
  <r>
    <x v="2"/>
  </r>
  <r>
    <x v="3"/>
  </r>
  <r>
    <x v="1"/>
  </r>
  <r>
    <x v="1"/>
  </r>
  <r>
    <x v="1"/>
  </r>
  <r>
    <x v="2"/>
  </r>
  <r>
    <x v="2"/>
  </r>
  <r>
    <x v="1"/>
  </r>
  <r>
    <x v="1"/>
  </r>
  <r>
    <x v="0"/>
  </r>
  <r>
    <x v="2"/>
  </r>
  <r>
    <x v="0"/>
  </r>
  <r>
    <x v="1"/>
  </r>
  <r>
    <x v="1"/>
  </r>
  <r>
    <x v="2"/>
  </r>
  <r>
    <x v="1"/>
  </r>
  <r>
    <x v="2"/>
  </r>
  <r>
    <x v="2"/>
  </r>
  <r>
    <x v="1"/>
  </r>
  <r>
    <x v="1"/>
  </r>
  <r>
    <x v="2"/>
  </r>
  <r>
    <x v="1"/>
  </r>
  <r>
    <x v="3"/>
  </r>
  <r>
    <x v="2"/>
  </r>
  <r>
    <x v="0"/>
  </r>
  <r>
    <x v="1"/>
  </r>
  <r>
    <x v="1"/>
  </r>
  <r>
    <x v="1"/>
  </r>
  <r>
    <x v="1"/>
  </r>
  <r>
    <x v="1"/>
  </r>
  <r>
    <x v="1"/>
  </r>
  <r>
    <x v="3"/>
  </r>
  <r>
    <x v="3"/>
  </r>
  <r>
    <x v="3"/>
  </r>
  <r>
    <x v="3"/>
  </r>
  <r>
    <x v="1"/>
  </r>
  <r>
    <x v="1"/>
  </r>
  <r>
    <x v="1"/>
  </r>
  <r>
    <x v="1"/>
  </r>
  <r>
    <x v="2"/>
  </r>
  <r>
    <x v="3"/>
  </r>
  <r>
    <x v="2"/>
  </r>
  <r>
    <x v="1"/>
  </r>
  <r>
    <x v="1"/>
  </r>
  <r>
    <x v="2"/>
  </r>
  <r>
    <x v="1"/>
  </r>
  <r>
    <x v="2"/>
  </r>
  <r>
    <x v="1"/>
  </r>
  <r>
    <x v="0"/>
  </r>
  <r>
    <x v="1"/>
  </r>
  <r>
    <x v="3"/>
  </r>
  <r>
    <x v="3"/>
  </r>
  <r>
    <x v="1"/>
  </r>
  <r>
    <x v="0"/>
  </r>
  <r>
    <x v="1"/>
  </r>
  <r>
    <x v="2"/>
  </r>
  <r>
    <x v="1"/>
  </r>
  <r>
    <x v="0"/>
  </r>
  <r>
    <x v="3"/>
  </r>
  <r>
    <x v="1"/>
  </r>
  <r>
    <x v="1"/>
  </r>
  <r>
    <x v="1"/>
  </r>
  <r>
    <x v="0"/>
  </r>
  <r>
    <x v="0"/>
  </r>
  <r>
    <x v="2"/>
  </r>
  <r>
    <x v="0"/>
  </r>
  <r>
    <x v="0"/>
  </r>
  <r>
    <x v="2"/>
  </r>
  <r>
    <x v="1"/>
  </r>
  <r>
    <x v="1"/>
  </r>
  <r>
    <x v="1"/>
  </r>
  <r>
    <x v="1"/>
  </r>
  <r>
    <x v="1"/>
  </r>
  <r>
    <x v="1"/>
  </r>
  <r>
    <x v="1"/>
  </r>
  <r>
    <x v="1"/>
  </r>
  <r>
    <x v="0"/>
  </r>
  <r>
    <x v="1"/>
  </r>
  <r>
    <x v="1"/>
  </r>
  <r>
    <x v="1"/>
  </r>
  <r>
    <x v="1"/>
  </r>
  <r>
    <x v="1"/>
  </r>
  <r>
    <x v="1"/>
  </r>
  <r>
    <x v="3"/>
  </r>
  <r>
    <x v="3"/>
  </r>
  <r>
    <x v="1"/>
  </r>
  <r>
    <x v="3"/>
  </r>
  <r>
    <x v="3"/>
  </r>
  <r>
    <x v="1"/>
  </r>
  <r>
    <x v="3"/>
  </r>
  <r>
    <x v="1"/>
  </r>
  <r>
    <x v="2"/>
  </r>
  <r>
    <x v="1"/>
  </r>
  <r>
    <x v="0"/>
  </r>
  <r>
    <x v="0"/>
  </r>
  <r>
    <x v="1"/>
  </r>
  <r>
    <x v="0"/>
  </r>
  <r>
    <x v="2"/>
  </r>
  <r>
    <x v="1"/>
  </r>
  <r>
    <x v="1"/>
  </r>
  <r>
    <x v="1"/>
  </r>
  <r>
    <x v="2"/>
  </r>
  <r>
    <x v="2"/>
  </r>
  <r>
    <x v="1"/>
  </r>
  <r>
    <x v="1"/>
  </r>
  <r>
    <x v="3"/>
  </r>
  <r>
    <x v="3"/>
  </r>
  <r>
    <x v="0"/>
  </r>
  <r>
    <x v="0"/>
  </r>
  <r>
    <x v="1"/>
  </r>
  <r>
    <x v="1"/>
  </r>
  <r>
    <x v="1"/>
  </r>
  <r>
    <x v="2"/>
  </r>
  <r>
    <x v="1"/>
  </r>
  <r>
    <x v="1"/>
  </r>
  <r>
    <x v="0"/>
  </r>
  <r>
    <x v="0"/>
  </r>
  <r>
    <x v="0"/>
  </r>
  <r>
    <x v="1"/>
  </r>
  <r>
    <x v="2"/>
  </r>
  <r>
    <x v="1"/>
  </r>
  <r>
    <x v="1"/>
  </r>
  <r>
    <x v="0"/>
  </r>
  <r>
    <x v="2"/>
  </r>
  <r>
    <x v="1"/>
  </r>
  <r>
    <x v="1"/>
  </r>
  <r>
    <x v="0"/>
  </r>
  <r>
    <x v="1"/>
  </r>
  <r>
    <x v="1"/>
  </r>
  <r>
    <x v="0"/>
  </r>
  <r>
    <x v="1"/>
  </r>
  <r>
    <x v="1"/>
  </r>
  <r>
    <x v="1"/>
  </r>
  <r>
    <x v="0"/>
  </r>
  <r>
    <x v="3"/>
  </r>
  <r>
    <x v="3"/>
  </r>
  <r>
    <x v="3"/>
  </r>
  <r>
    <x v="3"/>
  </r>
  <r>
    <x v="1"/>
  </r>
  <r>
    <x v="0"/>
  </r>
  <r>
    <x v="1"/>
  </r>
  <r>
    <x v="2"/>
  </r>
  <r>
    <x v="2"/>
  </r>
  <r>
    <x v="2"/>
  </r>
  <r>
    <x v="2"/>
  </r>
  <r>
    <x v="2"/>
  </r>
  <r>
    <x v="0"/>
  </r>
  <r>
    <x v="1"/>
  </r>
  <r>
    <x v="2"/>
  </r>
  <r>
    <x v="1"/>
  </r>
  <r>
    <x v="1"/>
  </r>
  <r>
    <x v="1"/>
  </r>
  <r>
    <x v="2"/>
  </r>
  <r>
    <x v="1"/>
  </r>
  <r>
    <x v="0"/>
  </r>
  <r>
    <x v="1"/>
  </r>
  <r>
    <x v="1"/>
  </r>
  <r>
    <x v="4"/>
  </r>
  <r>
    <x v="1"/>
  </r>
  <r>
    <x v="0"/>
  </r>
  <r>
    <x v="2"/>
  </r>
  <r>
    <x v="1"/>
  </r>
  <r>
    <x v="0"/>
  </r>
  <r>
    <x v="0"/>
  </r>
  <r>
    <x v="0"/>
  </r>
  <r>
    <x v="0"/>
  </r>
  <r>
    <x v="2"/>
  </r>
  <r>
    <x v="1"/>
  </r>
  <r>
    <x v="0"/>
  </r>
  <r>
    <x v="0"/>
  </r>
  <r>
    <x v="1"/>
  </r>
  <r>
    <x v="1"/>
  </r>
  <r>
    <x v="0"/>
  </r>
  <r>
    <x v="1"/>
  </r>
  <r>
    <x v="1"/>
  </r>
  <r>
    <x v="1"/>
  </r>
  <r>
    <x v="1"/>
  </r>
  <r>
    <x v="0"/>
  </r>
  <r>
    <x v="1"/>
  </r>
  <r>
    <x v="1"/>
  </r>
  <r>
    <x v="0"/>
  </r>
  <r>
    <x v="1"/>
  </r>
  <r>
    <x v="1"/>
  </r>
  <r>
    <x v="1"/>
  </r>
  <r>
    <x v="0"/>
  </r>
  <r>
    <x v="3"/>
  </r>
  <r>
    <x v="3"/>
  </r>
  <r>
    <x v="4"/>
  </r>
  <r>
    <x v="1"/>
  </r>
  <r>
    <x v="0"/>
  </r>
  <r>
    <x v="1"/>
  </r>
  <r>
    <x v="1"/>
  </r>
  <r>
    <x v="1"/>
  </r>
  <r>
    <x v="1"/>
  </r>
  <r>
    <x v="1"/>
  </r>
  <r>
    <x v="1"/>
  </r>
  <r>
    <x v="1"/>
  </r>
  <r>
    <x v="1"/>
  </r>
  <r>
    <x v="1"/>
  </r>
  <r>
    <x v="1"/>
  </r>
  <r>
    <x v="0"/>
  </r>
  <r>
    <x v="2"/>
  </r>
  <r>
    <x v="1"/>
  </r>
  <r>
    <x v="0"/>
  </r>
  <r>
    <x v="1"/>
  </r>
  <r>
    <x v="1"/>
  </r>
  <r>
    <x v="1"/>
  </r>
  <r>
    <x v="0"/>
  </r>
  <r>
    <x v="1"/>
  </r>
  <r>
    <x v="0"/>
  </r>
  <r>
    <x v="1"/>
  </r>
  <r>
    <x v="0"/>
  </r>
  <r>
    <x v="1"/>
  </r>
  <r>
    <x v="1"/>
  </r>
  <r>
    <x v="1"/>
  </r>
  <r>
    <x v="0"/>
  </r>
  <r>
    <x v="3"/>
  </r>
  <r>
    <x v="3"/>
  </r>
  <r>
    <x v="2"/>
  </r>
  <r>
    <x v="0"/>
  </r>
  <r>
    <x v="1"/>
  </r>
  <r>
    <x v="1"/>
  </r>
  <r>
    <x v="0"/>
  </r>
  <r>
    <x v="1"/>
  </r>
  <r>
    <x v="0"/>
  </r>
  <r>
    <x v="2"/>
  </r>
  <r>
    <x v="1"/>
  </r>
  <r>
    <x v="3"/>
  </r>
  <r>
    <x v="1"/>
  </r>
  <r>
    <x v="1"/>
  </r>
  <r>
    <x v="1"/>
  </r>
  <r>
    <x v="1"/>
  </r>
  <r>
    <x v="3"/>
  </r>
  <r>
    <x v="3"/>
  </r>
  <r>
    <x v="0"/>
  </r>
  <r>
    <x v="1"/>
  </r>
  <r>
    <x v="2"/>
  </r>
  <r>
    <x v="0"/>
  </r>
  <r>
    <x v="1"/>
  </r>
  <r>
    <x v="2"/>
  </r>
  <r>
    <x v="1"/>
  </r>
  <r>
    <x v="3"/>
  </r>
  <r>
    <x v="0"/>
  </r>
  <r>
    <x v="2"/>
  </r>
  <r>
    <x v="1"/>
  </r>
  <r>
    <x v="1"/>
  </r>
  <r>
    <x v="0"/>
  </r>
  <r>
    <x v="1"/>
  </r>
  <r>
    <x v="1"/>
  </r>
  <r>
    <x v="0"/>
  </r>
  <r>
    <x v="1"/>
  </r>
  <r>
    <x v="1"/>
  </r>
  <r>
    <x v="0"/>
  </r>
  <r>
    <x v="1"/>
  </r>
  <r>
    <x v="1"/>
  </r>
  <r>
    <x v="1"/>
  </r>
  <r>
    <x v="1"/>
  </r>
  <r>
    <x v="0"/>
  </r>
  <r>
    <x v="0"/>
  </r>
  <r>
    <x v="1"/>
  </r>
  <r>
    <x v="1"/>
  </r>
  <r>
    <x v="0"/>
  </r>
  <r>
    <x v="0"/>
  </r>
  <r>
    <x v="1"/>
  </r>
  <r>
    <x v="0"/>
  </r>
  <r>
    <x v="1"/>
  </r>
  <r>
    <x v="0"/>
  </r>
  <r>
    <x v="1"/>
  </r>
  <r>
    <x v="1"/>
  </r>
  <r>
    <x v="1"/>
  </r>
  <r>
    <x v="0"/>
  </r>
  <r>
    <x v="1"/>
  </r>
  <r>
    <x v="1"/>
  </r>
  <r>
    <x v="0"/>
  </r>
  <r>
    <x v="0"/>
  </r>
  <r>
    <x v="0"/>
  </r>
  <r>
    <x v="0"/>
  </r>
  <r>
    <x v="1"/>
  </r>
  <r>
    <x v="2"/>
  </r>
  <r>
    <x v="2"/>
  </r>
  <r>
    <x v="0"/>
  </r>
  <r>
    <x v="1"/>
  </r>
  <r>
    <x v="1"/>
  </r>
  <r>
    <x v="0"/>
  </r>
  <r>
    <x v="0"/>
  </r>
  <r>
    <x v="0"/>
  </r>
  <r>
    <x v="0"/>
  </r>
  <r>
    <x v="1"/>
  </r>
  <r>
    <x v="1"/>
  </r>
  <r>
    <x v="1"/>
  </r>
  <r>
    <x v="1"/>
  </r>
  <r>
    <x v="1"/>
  </r>
  <r>
    <x v="1"/>
  </r>
  <r>
    <x v="1"/>
  </r>
  <r>
    <x v="0"/>
  </r>
  <r>
    <x v="1"/>
  </r>
  <r>
    <x v="0"/>
  </r>
  <r>
    <x v="1"/>
  </r>
  <r>
    <x v="2"/>
  </r>
  <r>
    <x v="0"/>
  </r>
  <r>
    <x v="0"/>
  </r>
  <r>
    <x v="1"/>
  </r>
  <r>
    <x v="1"/>
  </r>
  <r>
    <x v="1"/>
  </r>
  <r>
    <x v="2"/>
  </r>
  <r>
    <x v="2"/>
  </r>
  <r>
    <x v="1"/>
  </r>
  <r>
    <x v="0"/>
  </r>
  <r>
    <x v="0"/>
  </r>
  <r>
    <x v="1"/>
  </r>
  <r>
    <x v="0"/>
  </r>
  <r>
    <x v="1"/>
  </r>
  <r>
    <x v="1"/>
  </r>
  <r>
    <x v="0"/>
  </r>
  <r>
    <x v="1"/>
  </r>
  <r>
    <x v="0"/>
  </r>
  <r>
    <x v="0"/>
  </r>
  <r>
    <x v="1"/>
  </r>
  <r>
    <x v="0"/>
  </r>
  <r>
    <x v="0"/>
  </r>
  <r>
    <x v="0"/>
  </r>
  <r>
    <x v="1"/>
  </r>
  <r>
    <x v="0"/>
  </r>
  <r>
    <x v="1"/>
  </r>
  <r>
    <x v="1"/>
  </r>
  <r>
    <x v="1"/>
  </r>
  <r>
    <x v="1"/>
  </r>
  <r>
    <x v="2"/>
  </r>
  <r>
    <x v="1"/>
  </r>
  <r>
    <x v="1"/>
  </r>
  <r>
    <x v="1"/>
  </r>
  <r>
    <x v="1"/>
  </r>
  <r>
    <x v="0"/>
  </r>
  <r>
    <x v="1"/>
  </r>
  <r>
    <x v="1"/>
  </r>
  <r>
    <x v="1"/>
  </r>
  <r>
    <x v="3"/>
  </r>
  <r>
    <x v="3"/>
  </r>
  <r>
    <x v="1"/>
  </r>
  <r>
    <x v="1"/>
  </r>
  <r>
    <x v="1"/>
  </r>
  <r>
    <x v="2"/>
  </r>
  <r>
    <x v="0"/>
  </r>
  <r>
    <x v="2"/>
  </r>
  <r>
    <x v="1"/>
  </r>
  <r>
    <x v="0"/>
  </r>
  <r>
    <x v="3"/>
  </r>
  <r>
    <x v="0"/>
  </r>
  <r>
    <x v="0"/>
  </r>
  <r>
    <x v="0"/>
  </r>
  <r>
    <x v="1"/>
  </r>
  <r>
    <x v="1"/>
  </r>
  <r>
    <x v="0"/>
  </r>
  <r>
    <x v="1"/>
  </r>
  <r>
    <x v="0"/>
  </r>
  <r>
    <x v="1"/>
  </r>
  <r>
    <x v="1"/>
  </r>
  <r>
    <x v="0"/>
  </r>
  <r>
    <x v="0"/>
  </r>
  <r>
    <x v="1"/>
  </r>
  <r>
    <x v="0"/>
  </r>
  <r>
    <x v="0"/>
  </r>
  <r>
    <x v="0"/>
  </r>
  <r>
    <x v="0"/>
  </r>
  <r>
    <x v="1"/>
  </r>
  <r>
    <x v="1"/>
  </r>
  <r>
    <x v="1"/>
  </r>
  <r>
    <x v="1"/>
  </r>
  <r>
    <x v="1"/>
  </r>
  <r>
    <x v="1"/>
  </r>
  <r>
    <x v="1"/>
  </r>
  <r>
    <x v="1"/>
  </r>
  <r>
    <x v="1"/>
  </r>
  <r>
    <x v="1"/>
  </r>
  <r>
    <x v="0"/>
  </r>
  <r>
    <x v="1"/>
  </r>
  <r>
    <x v="1"/>
  </r>
  <r>
    <x v="1"/>
  </r>
  <r>
    <x v="0"/>
  </r>
  <r>
    <x v="1"/>
  </r>
  <r>
    <x v="1"/>
  </r>
  <r>
    <x v="1"/>
  </r>
  <r>
    <x v="1"/>
  </r>
  <r>
    <x v="1"/>
  </r>
  <r>
    <x v="1"/>
  </r>
  <r>
    <x v="1"/>
  </r>
  <r>
    <x v="2"/>
  </r>
  <r>
    <x v="1"/>
  </r>
  <r>
    <x v="1"/>
  </r>
  <r>
    <x v="1"/>
  </r>
  <r>
    <x v="3"/>
  </r>
  <r>
    <x v="0"/>
  </r>
  <r>
    <x v="1"/>
  </r>
  <r>
    <x v="1"/>
  </r>
  <r>
    <x v="1"/>
  </r>
  <r>
    <x v="1"/>
  </r>
  <r>
    <x v="1"/>
  </r>
  <r>
    <x v="0"/>
  </r>
  <r>
    <x v="1"/>
  </r>
  <r>
    <x v="0"/>
  </r>
  <r>
    <x v="1"/>
  </r>
  <r>
    <x v="1"/>
  </r>
  <r>
    <x v="0"/>
  </r>
  <r>
    <x v="0"/>
  </r>
  <r>
    <x v="1"/>
  </r>
  <r>
    <x v="1"/>
  </r>
  <r>
    <x v="0"/>
  </r>
  <r>
    <x v="0"/>
  </r>
  <r>
    <x v="0"/>
  </r>
  <r>
    <x v="1"/>
  </r>
  <r>
    <x v="0"/>
  </r>
  <r>
    <x v="0"/>
  </r>
  <r>
    <x v="1"/>
  </r>
  <r>
    <x v="0"/>
  </r>
  <r>
    <x v="2"/>
  </r>
  <r>
    <x v="1"/>
  </r>
  <r>
    <x v="1"/>
  </r>
  <r>
    <x v="0"/>
  </r>
  <r>
    <x v="1"/>
  </r>
  <r>
    <x v="0"/>
  </r>
  <r>
    <x v="1"/>
  </r>
  <r>
    <x v="1"/>
  </r>
  <r>
    <x v="3"/>
  </r>
  <r>
    <x v="0"/>
  </r>
  <r>
    <x v="1"/>
  </r>
  <r>
    <x v="0"/>
  </r>
  <r>
    <x v="1"/>
  </r>
  <r>
    <x v="1"/>
  </r>
  <r>
    <x v="1"/>
  </r>
  <r>
    <x v="1"/>
  </r>
  <r>
    <x v="2"/>
  </r>
  <r>
    <x v="0"/>
  </r>
  <r>
    <x v="1"/>
  </r>
  <r>
    <x v="2"/>
  </r>
  <r>
    <x v="0"/>
  </r>
  <r>
    <x v="0"/>
  </r>
  <r>
    <x v="1"/>
  </r>
  <r>
    <x v="1"/>
  </r>
  <r>
    <x v="1"/>
  </r>
  <r>
    <x v="0"/>
  </r>
  <r>
    <x v="1"/>
  </r>
  <r>
    <x v="1"/>
  </r>
  <r>
    <x v="1"/>
  </r>
  <r>
    <x v="0"/>
  </r>
  <r>
    <x v="1"/>
  </r>
  <r>
    <x v="1"/>
  </r>
  <r>
    <x v="1"/>
  </r>
  <r>
    <x v="0"/>
  </r>
  <r>
    <x v="1"/>
  </r>
  <r>
    <x v="1"/>
  </r>
  <r>
    <x v="1"/>
  </r>
  <r>
    <x v="1"/>
  </r>
  <r>
    <x v="1"/>
  </r>
  <r>
    <x v="1"/>
  </r>
  <r>
    <x v="0"/>
  </r>
  <r>
    <x v="0"/>
  </r>
  <r>
    <x v="0"/>
  </r>
  <r>
    <x v="3"/>
  </r>
  <r>
    <x v="1"/>
  </r>
  <r>
    <x v="1"/>
  </r>
  <r>
    <x v="0"/>
  </r>
  <r>
    <x v="2"/>
  </r>
  <r>
    <x v="1"/>
  </r>
  <r>
    <x v="0"/>
  </r>
  <r>
    <x v="0"/>
  </r>
  <r>
    <x v="1"/>
  </r>
  <r>
    <x v="0"/>
  </r>
  <r>
    <x v="1"/>
  </r>
  <r>
    <x v="1"/>
  </r>
  <r>
    <x v="1"/>
  </r>
  <r>
    <x v="1"/>
  </r>
  <r>
    <x v="1"/>
  </r>
  <r>
    <x v="0"/>
  </r>
  <r>
    <x v="0"/>
  </r>
  <r>
    <x v="0"/>
  </r>
  <r>
    <x v="2"/>
  </r>
  <r>
    <x v="0"/>
  </r>
  <r>
    <x v="0"/>
  </r>
  <r>
    <x v="0"/>
  </r>
  <r>
    <x v="1"/>
  </r>
  <r>
    <x v="1"/>
  </r>
  <r>
    <x v="0"/>
  </r>
  <r>
    <x v="0"/>
  </r>
  <r>
    <x v="1"/>
  </r>
  <r>
    <x v="1"/>
  </r>
  <r>
    <x v="1"/>
  </r>
  <r>
    <x v="1"/>
  </r>
  <r>
    <x v="1"/>
  </r>
  <r>
    <x v="2"/>
  </r>
  <r>
    <x v="1"/>
  </r>
  <r>
    <x v="1"/>
  </r>
  <r>
    <x v="1"/>
  </r>
  <r>
    <x v="2"/>
  </r>
  <r>
    <x v="1"/>
  </r>
  <r>
    <x v="1"/>
  </r>
  <r>
    <x v="1"/>
  </r>
  <r>
    <x v="1"/>
  </r>
  <r>
    <x v="2"/>
  </r>
  <r>
    <x v="1"/>
  </r>
  <r>
    <x v="1"/>
  </r>
  <r>
    <x v="1"/>
  </r>
  <r>
    <x v="1"/>
  </r>
  <r>
    <x v="1"/>
  </r>
  <r>
    <x v="6"/>
  </r>
  <r>
    <x v="0"/>
  </r>
  <r>
    <x v="1"/>
  </r>
  <r>
    <x v="1"/>
  </r>
  <r>
    <x v="1"/>
  </r>
  <r>
    <x v="1"/>
  </r>
  <r>
    <x v="1"/>
  </r>
  <r>
    <x v="1"/>
  </r>
  <r>
    <x v="0"/>
  </r>
  <r>
    <x v="1"/>
  </r>
  <r>
    <x v="1"/>
  </r>
  <r>
    <x v="1"/>
  </r>
  <r>
    <x v="1"/>
  </r>
  <r>
    <x v="0"/>
  </r>
  <r>
    <x v="1"/>
  </r>
  <r>
    <x v="1"/>
  </r>
  <r>
    <x v="1"/>
  </r>
  <r>
    <x v="1"/>
  </r>
  <r>
    <x v="1"/>
  </r>
  <r>
    <x v="1"/>
  </r>
  <r>
    <x v="0"/>
  </r>
  <r>
    <x v="1"/>
  </r>
  <r>
    <x v="1"/>
  </r>
  <r>
    <x v="1"/>
  </r>
  <r>
    <x v="1"/>
  </r>
  <r>
    <x v="1"/>
  </r>
  <r>
    <x v="1"/>
  </r>
  <r>
    <x v="2"/>
  </r>
  <r>
    <x v="1"/>
  </r>
  <r>
    <x v="1"/>
  </r>
  <r>
    <x v="1"/>
  </r>
  <r>
    <x v="2"/>
  </r>
  <r>
    <x v="1"/>
  </r>
  <r>
    <x v="0"/>
  </r>
  <r>
    <x v="1"/>
  </r>
  <r>
    <x v="1"/>
  </r>
  <r>
    <x v="1"/>
  </r>
  <r>
    <x v="1"/>
  </r>
  <r>
    <x v="1"/>
  </r>
  <r>
    <x v="0"/>
  </r>
  <r>
    <x v="1"/>
  </r>
  <r>
    <x v="1"/>
  </r>
  <r>
    <x v="0"/>
  </r>
  <r>
    <x v="1"/>
  </r>
  <r>
    <x v="1"/>
  </r>
  <r>
    <x v="1"/>
  </r>
  <r>
    <x v="1"/>
  </r>
  <r>
    <x v="2"/>
  </r>
  <r>
    <x v="1"/>
  </r>
  <r>
    <x v="0"/>
  </r>
  <r>
    <x v="0"/>
  </r>
  <r>
    <x v="0"/>
  </r>
  <r>
    <x v="0"/>
  </r>
  <r>
    <x v="0"/>
  </r>
  <r>
    <x v="1"/>
  </r>
  <r>
    <x v="0"/>
  </r>
  <r>
    <x v="0"/>
  </r>
  <r>
    <x v="1"/>
  </r>
  <r>
    <x v="1"/>
  </r>
  <r>
    <x v="1"/>
  </r>
  <r>
    <x v="0"/>
  </r>
  <r>
    <x v="0"/>
  </r>
  <r>
    <x v="1"/>
  </r>
  <r>
    <x v="1"/>
  </r>
  <r>
    <x v="1"/>
  </r>
  <r>
    <x v="1"/>
  </r>
  <r>
    <x v="1"/>
  </r>
  <r>
    <x v="1"/>
  </r>
  <r>
    <x v="1"/>
  </r>
  <r>
    <x v="1"/>
  </r>
  <r>
    <x v="1"/>
  </r>
  <r>
    <x v="1"/>
  </r>
  <r>
    <x v="1"/>
  </r>
  <r>
    <x v="1"/>
  </r>
  <r>
    <x v="1"/>
  </r>
  <r>
    <x v="1"/>
  </r>
  <r>
    <x v="1"/>
  </r>
  <r>
    <x v="1"/>
  </r>
  <r>
    <x v="1"/>
  </r>
  <r>
    <x v="1"/>
  </r>
  <r>
    <x v="2"/>
  </r>
  <r>
    <x v="1"/>
  </r>
  <r>
    <x v="1"/>
  </r>
  <r>
    <x v="1"/>
  </r>
  <r>
    <x v="1"/>
  </r>
  <r>
    <x v="0"/>
  </r>
  <r>
    <x v="2"/>
  </r>
  <r>
    <x v="1"/>
  </r>
  <r>
    <x v="1"/>
  </r>
  <r>
    <x v="0"/>
  </r>
  <r>
    <x v="1"/>
  </r>
  <r>
    <x v="1"/>
  </r>
  <r>
    <x v="1"/>
  </r>
  <r>
    <x v="1"/>
  </r>
  <r>
    <x v="0"/>
  </r>
  <r>
    <x v="0"/>
  </r>
  <r>
    <x v="0"/>
  </r>
  <r>
    <x v="1"/>
  </r>
  <r>
    <x v="1"/>
  </r>
  <r>
    <x v="1"/>
  </r>
  <r>
    <x v="2"/>
  </r>
  <r>
    <x v="1"/>
  </r>
  <r>
    <x v="2"/>
  </r>
  <r>
    <x v="1"/>
  </r>
  <r>
    <x v="1"/>
  </r>
  <r>
    <x v="1"/>
  </r>
  <r>
    <x v="1"/>
  </r>
  <r>
    <x v="2"/>
  </r>
  <r>
    <x v="2"/>
  </r>
  <r>
    <x v="1"/>
  </r>
  <r>
    <x v="1"/>
  </r>
  <r>
    <x v="1"/>
  </r>
  <r>
    <x v="1"/>
  </r>
  <r>
    <x v="2"/>
  </r>
  <r>
    <x v="1"/>
  </r>
  <r>
    <x v="2"/>
  </r>
  <r>
    <x v="1"/>
  </r>
  <r>
    <x v="1"/>
  </r>
  <r>
    <x v="0"/>
  </r>
  <r>
    <x v="0"/>
  </r>
  <r>
    <x v="2"/>
  </r>
  <r>
    <x v="1"/>
  </r>
  <r>
    <x v="1"/>
  </r>
  <r>
    <x v="0"/>
  </r>
  <r>
    <x v="0"/>
  </r>
  <r>
    <x v="0"/>
  </r>
  <r>
    <x v="0"/>
  </r>
  <r>
    <x v="0"/>
  </r>
  <r>
    <x v="1"/>
  </r>
  <r>
    <x v="1"/>
  </r>
  <r>
    <x v="1"/>
  </r>
  <r>
    <x v="1"/>
  </r>
  <r>
    <x v="1"/>
  </r>
  <r>
    <x v="1"/>
  </r>
  <r>
    <x v="1"/>
  </r>
  <r>
    <x v="1"/>
  </r>
  <r>
    <x v="1"/>
  </r>
  <r>
    <x v="0"/>
  </r>
  <r>
    <x v="3"/>
  </r>
  <r>
    <x v="3"/>
  </r>
  <r>
    <x v="1"/>
  </r>
  <r>
    <x v="2"/>
  </r>
  <r>
    <x v="0"/>
  </r>
  <r>
    <x v="0"/>
  </r>
  <r>
    <x v="0"/>
  </r>
  <r>
    <x v="1"/>
  </r>
  <r>
    <x v="3"/>
  </r>
  <r>
    <x v="0"/>
  </r>
  <r>
    <x v="1"/>
  </r>
  <r>
    <x v="2"/>
  </r>
  <r>
    <x v="2"/>
  </r>
  <r>
    <x v="1"/>
  </r>
  <r>
    <x v="2"/>
  </r>
  <r>
    <x v="2"/>
  </r>
  <r>
    <x v="2"/>
  </r>
  <r>
    <x v="1"/>
  </r>
  <r>
    <x v="0"/>
  </r>
  <r>
    <x v="1"/>
  </r>
  <r>
    <x v="1"/>
  </r>
  <r>
    <x v="2"/>
  </r>
  <r>
    <x v="1"/>
  </r>
  <r>
    <x v="1"/>
  </r>
  <r>
    <x v="1"/>
  </r>
  <r>
    <x v="2"/>
  </r>
  <r>
    <x v="1"/>
  </r>
  <r>
    <x v="1"/>
  </r>
  <r>
    <x v="2"/>
  </r>
  <r>
    <x v="0"/>
  </r>
  <r>
    <x v="1"/>
  </r>
  <r>
    <x v="1"/>
  </r>
  <r>
    <x v="1"/>
  </r>
  <r>
    <x v="1"/>
  </r>
  <r>
    <x v="1"/>
  </r>
  <r>
    <x v="0"/>
  </r>
  <r>
    <x v="3"/>
  </r>
  <r>
    <x v="1"/>
  </r>
  <r>
    <x v="2"/>
  </r>
  <r>
    <x v="2"/>
  </r>
  <r>
    <x v="1"/>
  </r>
  <r>
    <x v="2"/>
  </r>
  <r>
    <x v="1"/>
  </r>
  <r>
    <x v="2"/>
  </r>
  <r>
    <x v="2"/>
  </r>
  <r>
    <x v="1"/>
  </r>
  <r>
    <x v="1"/>
  </r>
  <r>
    <x v="1"/>
  </r>
  <r>
    <x v="0"/>
  </r>
  <r>
    <x v="0"/>
  </r>
  <r>
    <x v="1"/>
  </r>
  <r>
    <x v="0"/>
  </r>
  <r>
    <x v="1"/>
  </r>
  <r>
    <x v="1"/>
  </r>
  <r>
    <x v="1"/>
  </r>
  <r>
    <x v="2"/>
  </r>
  <r>
    <x v="0"/>
  </r>
  <r>
    <x v="0"/>
  </r>
  <r>
    <x v="2"/>
  </r>
  <r>
    <x v="2"/>
  </r>
  <r>
    <x v="0"/>
  </r>
  <r>
    <x v="1"/>
  </r>
  <r>
    <x v="1"/>
  </r>
  <r>
    <x v="1"/>
  </r>
  <r>
    <x v="1"/>
  </r>
  <r>
    <x v="1"/>
  </r>
  <r>
    <x v="1"/>
  </r>
  <r>
    <x v="0"/>
  </r>
  <r>
    <x v="0"/>
  </r>
  <r>
    <x v="0"/>
  </r>
  <r>
    <x v="1"/>
  </r>
  <r>
    <x v="1"/>
  </r>
  <r>
    <x v="0"/>
  </r>
  <r>
    <x v="2"/>
  </r>
  <r>
    <x v="2"/>
  </r>
  <r>
    <x v="1"/>
  </r>
  <r>
    <x v="1"/>
  </r>
  <r>
    <x v="2"/>
  </r>
  <r>
    <x v="2"/>
  </r>
  <r>
    <x v="1"/>
  </r>
  <r>
    <x v="1"/>
  </r>
  <r>
    <x v="1"/>
  </r>
  <r>
    <x v="2"/>
  </r>
  <r>
    <x v="2"/>
  </r>
  <r>
    <x v="1"/>
  </r>
  <r>
    <x v="1"/>
  </r>
  <r>
    <x v="1"/>
  </r>
  <r>
    <x v="1"/>
  </r>
  <r>
    <x v="1"/>
  </r>
  <r>
    <x v="0"/>
  </r>
  <r>
    <x v="0"/>
  </r>
  <r>
    <x v="1"/>
  </r>
  <r>
    <x v="1"/>
  </r>
  <r>
    <x v="1"/>
  </r>
  <r>
    <x v="1"/>
  </r>
  <r>
    <x v="1"/>
  </r>
  <r>
    <x v="2"/>
  </r>
  <r>
    <x v="1"/>
  </r>
  <r>
    <x v="1"/>
  </r>
  <r>
    <x v="1"/>
  </r>
  <r>
    <x v="1"/>
  </r>
  <r>
    <x v="0"/>
  </r>
  <r>
    <x v="1"/>
  </r>
  <r>
    <x v="1"/>
  </r>
  <r>
    <x v="2"/>
  </r>
  <r>
    <x v="2"/>
  </r>
  <r>
    <x v="1"/>
  </r>
  <r>
    <x v="1"/>
  </r>
  <r>
    <x v="0"/>
  </r>
  <r>
    <x v="0"/>
  </r>
  <r>
    <x v="1"/>
  </r>
  <r>
    <x v="0"/>
  </r>
  <r>
    <x v="0"/>
  </r>
  <r>
    <x v="1"/>
  </r>
  <r>
    <x v="1"/>
  </r>
  <r>
    <x v="1"/>
  </r>
  <r>
    <x v="1"/>
  </r>
  <r>
    <x v="2"/>
  </r>
  <r>
    <x v="1"/>
  </r>
  <r>
    <x v="0"/>
  </r>
  <r>
    <x v="1"/>
  </r>
  <r>
    <x v="1"/>
  </r>
  <r>
    <x v="3"/>
  </r>
  <r>
    <x v="3"/>
  </r>
  <r>
    <x v="0"/>
  </r>
  <r>
    <x v="0"/>
  </r>
  <r>
    <x v="2"/>
  </r>
  <r>
    <x v="0"/>
  </r>
  <r>
    <x v="1"/>
  </r>
  <r>
    <x v="1"/>
  </r>
  <r>
    <x v="1"/>
  </r>
  <r>
    <x v="1"/>
  </r>
  <r>
    <x v="1"/>
  </r>
  <r>
    <x v="1"/>
  </r>
  <r>
    <x v="1"/>
  </r>
  <r>
    <x v="2"/>
  </r>
  <r>
    <x v="2"/>
  </r>
  <r>
    <x v="1"/>
  </r>
  <r>
    <x v="1"/>
  </r>
  <r>
    <x v="1"/>
  </r>
  <r>
    <x v="2"/>
  </r>
  <r>
    <x v="2"/>
  </r>
  <r>
    <x v="1"/>
  </r>
  <r>
    <x v="2"/>
  </r>
  <r>
    <x v="2"/>
  </r>
  <r>
    <x v="1"/>
  </r>
  <r>
    <x v="1"/>
  </r>
  <r>
    <x v="1"/>
  </r>
  <r>
    <x v="2"/>
  </r>
  <r>
    <x v="2"/>
  </r>
  <r>
    <x v="1"/>
  </r>
  <r>
    <x v="1"/>
  </r>
  <r>
    <x v="0"/>
  </r>
  <r>
    <x v="0"/>
  </r>
  <r>
    <x v="1"/>
  </r>
  <r>
    <x v="1"/>
  </r>
  <r>
    <x v="1"/>
  </r>
  <r>
    <x v="1"/>
  </r>
  <r>
    <x v="1"/>
  </r>
  <r>
    <x v="1"/>
  </r>
  <r>
    <x v="2"/>
  </r>
  <r>
    <x v="1"/>
  </r>
  <r>
    <x v="0"/>
  </r>
  <r>
    <x v="3"/>
  </r>
  <r>
    <x v="3"/>
  </r>
  <r>
    <x v="3"/>
  </r>
  <r>
    <x v="1"/>
  </r>
  <r>
    <x v="1"/>
  </r>
  <r>
    <x v="0"/>
  </r>
  <r>
    <x v="0"/>
  </r>
  <r>
    <x v="1"/>
  </r>
  <r>
    <x v="0"/>
  </r>
  <r>
    <x v="1"/>
  </r>
  <r>
    <x v="0"/>
  </r>
  <r>
    <x v="1"/>
  </r>
  <r>
    <x v="1"/>
  </r>
  <r>
    <x v="1"/>
  </r>
  <r>
    <x v="1"/>
  </r>
  <r>
    <x v="2"/>
  </r>
  <r>
    <x v="1"/>
  </r>
  <r>
    <x v="1"/>
  </r>
  <r>
    <x v="1"/>
  </r>
  <r>
    <x v="1"/>
  </r>
  <r>
    <x v="1"/>
  </r>
  <r>
    <x v="2"/>
  </r>
  <r>
    <x v="1"/>
  </r>
  <r>
    <x v="1"/>
  </r>
  <r>
    <x v="1"/>
  </r>
  <r>
    <x v="1"/>
  </r>
  <r>
    <x v="1"/>
  </r>
  <r>
    <x v="2"/>
  </r>
  <r>
    <x v="1"/>
  </r>
  <r>
    <x v="1"/>
  </r>
  <r>
    <x v="1"/>
  </r>
  <r>
    <x v="1"/>
  </r>
  <r>
    <x v="1"/>
  </r>
  <r>
    <x v="1"/>
  </r>
  <r>
    <x v="1"/>
  </r>
  <r>
    <x v="1"/>
  </r>
  <r>
    <x v="1"/>
  </r>
  <r>
    <x v="1"/>
  </r>
  <r>
    <x v="1"/>
  </r>
  <r>
    <x v="1"/>
  </r>
  <r>
    <x v="1"/>
  </r>
  <r>
    <x v="1"/>
  </r>
  <r>
    <x v="1"/>
  </r>
  <r>
    <x v="1"/>
  </r>
  <r>
    <x v="1"/>
  </r>
  <r>
    <x v="1"/>
  </r>
  <r>
    <x v="2"/>
  </r>
  <r>
    <x v="2"/>
  </r>
  <r>
    <x v="1"/>
  </r>
  <r>
    <x v="1"/>
  </r>
  <r>
    <x v="1"/>
  </r>
  <r>
    <x v="1"/>
  </r>
  <r>
    <x v="0"/>
  </r>
  <r>
    <x v="1"/>
  </r>
  <r>
    <x v="1"/>
  </r>
  <r>
    <x v="2"/>
  </r>
  <r>
    <x v="1"/>
  </r>
  <r>
    <x v="3"/>
  </r>
  <r>
    <x v="3"/>
  </r>
  <r>
    <x v="0"/>
  </r>
  <r>
    <x v="0"/>
  </r>
  <r>
    <x v="1"/>
  </r>
  <r>
    <x v="1"/>
  </r>
  <r>
    <x v="1"/>
  </r>
  <r>
    <x v="1"/>
  </r>
  <r>
    <x v="1"/>
  </r>
  <r>
    <x v="3"/>
  </r>
  <r>
    <x v="1"/>
  </r>
  <r>
    <x v="1"/>
  </r>
  <r>
    <x v="2"/>
  </r>
  <r>
    <x v="2"/>
  </r>
  <r>
    <x v="1"/>
  </r>
  <r>
    <x v="2"/>
  </r>
  <r>
    <x v="2"/>
  </r>
  <r>
    <x v="2"/>
  </r>
  <r>
    <x v="2"/>
  </r>
  <r>
    <x v="2"/>
  </r>
  <r>
    <x v="1"/>
  </r>
  <r>
    <x v="2"/>
  </r>
  <r>
    <x v="2"/>
  </r>
  <r>
    <x v="2"/>
  </r>
  <r>
    <x v="2"/>
  </r>
  <r>
    <x v="0"/>
  </r>
  <r>
    <x v="3"/>
  </r>
  <r>
    <x v="1"/>
  </r>
  <r>
    <x v="1"/>
  </r>
  <r>
    <x v="3"/>
  </r>
  <r>
    <x v="3"/>
  </r>
  <r>
    <x v="1"/>
  </r>
  <r>
    <x v="1"/>
  </r>
  <r>
    <x v="2"/>
  </r>
  <r>
    <x v="1"/>
  </r>
  <r>
    <x v="1"/>
  </r>
  <r>
    <x v="3"/>
  </r>
  <r>
    <x v="2"/>
  </r>
  <r>
    <x v="2"/>
  </r>
  <r>
    <x v="1"/>
  </r>
  <r>
    <x v="1"/>
  </r>
  <r>
    <x v="1"/>
  </r>
  <r>
    <x v="1"/>
  </r>
  <r>
    <x v="1"/>
  </r>
  <r>
    <x v="1"/>
  </r>
  <r>
    <x v="3"/>
  </r>
  <r>
    <x v="2"/>
  </r>
  <r>
    <x v="1"/>
  </r>
  <r>
    <x v="1"/>
  </r>
  <r>
    <x v="1"/>
  </r>
  <r>
    <x v="2"/>
  </r>
  <r>
    <x v="2"/>
  </r>
  <r>
    <x v="2"/>
  </r>
  <r>
    <x v="0"/>
  </r>
  <r>
    <x v="2"/>
  </r>
  <r>
    <x v="1"/>
  </r>
  <r>
    <x v="2"/>
  </r>
  <r>
    <x v="0"/>
  </r>
  <r>
    <x v="1"/>
  </r>
  <r>
    <x v="1"/>
  </r>
  <r>
    <x v="1"/>
  </r>
  <r>
    <x v="1"/>
  </r>
  <r>
    <x v="2"/>
  </r>
  <r>
    <x v="3"/>
  </r>
  <r>
    <x v="1"/>
  </r>
  <r>
    <x v="1"/>
  </r>
  <r>
    <x v="3"/>
  </r>
  <r>
    <x v="3"/>
  </r>
  <r>
    <x v="1"/>
  </r>
  <r>
    <x v="1"/>
  </r>
  <r>
    <x v="1"/>
  </r>
  <r>
    <x v="1"/>
  </r>
  <r>
    <x v="1"/>
  </r>
  <r>
    <x v="1"/>
  </r>
  <r>
    <x v="1"/>
  </r>
  <r>
    <x v="1"/>
  </r>
  <r>
    <x v="6"/>
  </r>
  <r>
    <x v="0"/>
  </r>
  <r>
    <x v="0"/>
  </r>
  <r>
    <x v="2"/>
  </r>
  <r>
    <x v="2"/>
  </r>
  <r>
    <x v="2"/>
  </r>
  <r>
    <x v="2"/>
  </r>
  <r>
    <x v="1"/>
  </r>
  <r>
    <x v="1"/>
  </r>
  <r>
    <x v="1"/>
  </r>
  <r>
    <x v="1"/>
  </r>
  <r>
    <x v="2"/>
  </r>
  <r>
    <x v="1"/>
  </r>
  <r>
    <x v="2"/>
  </r>
  <r>
    <x v="0"/>
  </r>
  <r>
    <x v="1"/>
  </r>
  <r>
    <x v="1"/>
  </r>
  <r>
    <x v="1"/>
  </r>
  <r>
    <x v="1"/>
  </r>
  <r>
    <x v="1"/>
  </r>
  <r>
    <x v="1"/>
  </r>
  <r>
    <x v="2"/>
  </r>
  <r>
    <x v="1"/>
  </r>
  <r>
    <x v="1"/>
  </r>
  <r>
    <x v="1"/>
  </r>
  <r>
    <x v="1"/>
  </r>
  <r>
    <x v="1"/>
  </r>
  <r>
    <x v="1"/>
  </r>
  <r>
    <x v="1"/>
  </r>
  <r>
    <x v="2"/>
  </r>
  <r>
    <x v="1"/>
  </r>
  <r>
    <x v="1"/>
  </r>
  <r>
    <x v="3"/>
  </r>
  <r>
    <x v="3"/>
  </r>
  <r>
    <x v="1"/>
  </r>
  <r>
    <x v="0"/>
  </r>
  <r>
    <x v="2"/>
  </r>
  <r>
    <x v="2"/>
  </r>
  <r>
    <x v="1"/>
  </r>
  <r>
    <x v="1"/>
  </r>
  <r>
    <x v="1"/>
  </r>
  <r>
    <x v="1"/>
  </r>
  <r>
    <x v="1"/>
  </r>
  <r>
    <x v="1"/>
  </r>
  <r>
    <x v="1"/>
  </r>
  <r>
    <x v="2"/>
  </r>
  <r>
    <x v="1"/>
  </r>
  <r>
    <x v="1"/>
  </r>
  <r>
    <x v="1"/>
  </r>
  <r>
    <x v="1"/>
  </r>
  <r>
    <x v="1"/>
  </r>
  <r>
    <x v="1"/>
  </r>
  <r>
    <x v="1"/>
  </r>
  <r>
    <x v="1"/>
  </r>
  <r>
    <x v="2"/>
  </r>
  <r>
    <x v="1"/>
  </r>
  <r>
    <x v="1"/>
  </r>
  <r>
    <x v="1"/>
  </r>
  <r>
    <x v="1"/>
  </r>
  <r>
    <x v="1"/>
  </r>
  <r>
    <x v="1"/>
  </r>
  <r>
    <x v="1"/>
  </r>
  <r>
    <x v="1"/>
  </r>
  <r>
    <x v="2"/>
  </r>
  <r>
    <x v="3"/>
  </r>
  <r>
    <x v="2"/>
  </r>
  <r>
    <x v="0"/>
  </r>
  <r>
    <x v="1"/>
  </r>
  <r>
    <x v="1"/>
  </r>
  <r>
    <x v="1"/>
  </r>
  <r>
    <x v="1"/>
  </r>
  <r>
    <x v="2"/>
  </r>
  <r>
    <x v="1"/>
  </r>
  <r>
    <x v="2"/>
  </r>
  <r>
    <x v="2"/>
  </r>
  <r>
    <x v="3"/>
  </r>
  <r>
    <x v="3"/>
  </r>
  <r>
    <x v="2"/>
  </r>
  <r>
    <x v="2"/>
  </r>
  <r>
    <x v="1"/>
  </r>
  <r>
    <x v="0"/>
  </r>
  <r>
    <x v="1"/>
  </r>
  <r>
    <x v="1"/>
  </r>
  <r>
    <x v="1"/>
  </r>
  <r>
    <x v="1"/>
  </r>
  <r>
    <x v="1"/>
  </r>
  <r>
    <x v="1"/>
  </r>
  <r>
    <x v="0"/>
  </r>
  <r>
    <x v="1"/>
  </r>
  <r>
    <x v="2"/>
  </r>
  <r>
    <x v="2"/>
  </r>
  <r>
    <x v="2"/>
  </r>
  <r>
    <x v="1"/>
  </r>
  <r>
    <x v="1"/>
  </r>
  <r>
    <x v="1"/>
  </r>
  <r>
    <x v="3"/>
  </r>
  <r>
    <x v="1"/>
  </r>
  <r>
    <x v="1"/>
  </r>
  <r>
    <x v="0"/>
  </r>
  <r>
    <x v="1"/>
  </r>
  <r>
    <x v="1"/>
  </r>
  <r>
    <x v="1"/>
  </r>
  <r>
    <x v="1"/>
  </r>
  <r>
    <x v="0"/>
  </r>
  <r>
    <x v="2"/>
  </r>
  <r>
    <x v="0"/>
  </r>
  <r>
    <x v="2"/>
  </r>
  <r>
    <x v="4"/>
  </r>
  <r>
    <x v="1"/>
  </r>
  <r>
    <x v="1"/>
  </r>
  <r>
    <x v="1"/>
  </r>
  <r>
    <x v="1"/>
  </r>
  <r>
    <x v="1"/>
  </r>
  <r>
    <x v="1"/>
  </r>
  <r>
    <x v="1"/>
  </r>
  <r>
    <x v="1"/>
  </r>
  <r>
    <x v="1"/>
  </r>
  <r>
    <x v="3"/>
  </r>
  <r>
    <x v="1"/>
  </r>
  <r>
    <x v="0"/>
  </r>
  <r>
    <x v="2"/>
  </r>
  <r>
    <x v="3"/>
  </r>
  <r>
    <x v="1"/>
  </r>
  <r>
    <x v="3"/>
  </r>
  <r>
    <x v="3"/>
  </r>
  <r>
    <x v="1"/>
  </r>
  <r>
    <x v="1"/>
  </r>
  <r>
    <x v="1"/>
  </r>
  <r>
    <x v="1"/>
  </r>
  <r>
    <x v="1"/>
  </r>
  <r>
    <x v="0"/>
  </r>
  <r>
    <x v="1"/>
  </r>
  <r>
    <x v="1"/>
  </r>
  <r>
    <x v="1"/>
  </r>
  <r>
    <x v="2"/>
  </r>
  <r>
    <x v="3"/>
  </r>
  <r>
    <x v="0"/>
  </r>
  <r>
    <x v="2"/>
  </r>
  <r>
    <x v="2"/>
  </r>
  <r>
    <x v="2"/>
  </r>
  <r>
    <x v="1"/>
  </r>
  <r>
    <x v="1"/>
  </r>
  <r>
    <x v="1"/>
  </r>
  <r>
    <x v="0"/>
  </r>
  <r>
    <x v="0"/>
  </r>
  <r>
    <x v="3"/>
  </r>
  <r>
    <x v="3"/>
  </r>
  <r>
    <x v="1"/>
  </r>
  <r>
    <x v="0"/>
  </r>
  <r>
    <x v="1"/>
  </r>
  <r>
    <x v="1"/>
  </r>
  <r>
    <x v="1"/>
  </r>
  <r>
    <x v="1"/>
  </r>
  <r>
    <x v="1"/>
  </r>
  <r>
    <x v="0"/>
  </r>
  <r>
    <x v="1"/>
  </r>
  <r>
    <x v="1"/>
  </r>
  <r>
    <x v="1"/>
  </r>
  <r>
    <x v="1"/>
  </r>
  <r>
    <x v="1"/>
  </r>
  <r>
    <x v="1"/>
  </r>
  <r>
    <x v="1"/>
  </r>
  <r>
    <x v="1"/>
  </r>
  <r>
    <x v="1"/>
  </r>
  <r>
    <x v="1"/>
  </r>
  <r>
    <x v="1"/>
  </r>
  <r>
    <x v="1"/>
  </r>
  <r>
    <x v="0"/>
  </r>
  <r>
    <x v="0"/>
  </r>
  <r>
    <x v="2"/>
  </r>
  <r>
    <x v="2"/>
  </r>
  <r>
    <x v="2"/>
  </r>
  <r>
    <x v="1"/>
  </r>
  <r>
    <x v="0"/>
  </r>
  <r>
    <x v="2"/>
  </r>
  <r>
    <x v="1"/>
  </r>
  <r>
    <x v="1"/>
  </r>
  <r>
    <x v="1"/>
  </r>
  <r>
    <x v="1"/>
  </r>
  <r>
    <x v="1"/>
  </r>
  <r>
    <x v="0"/>
  </r>
  <r>
    <x v="1"/>
  </r>
  <r>
    <x v="0"/>
  </r>
  <r>
    <x v="0"/>
  </r>
  <r>
    <x v="1"/>
  </r>
  <r>
    <x v="2"/>
  </r>
  <r>
    <x v="0"/>
  </r>
  <r>
    <x v="0"/>
  </r>
  <r>
    <x v="0"/>
  </r>
  <r>
    <x v="3"/>
  </r>
  <r>
    <x v="3"/>
  </r>
  <r>
    <x v="1"/>
  </r>
  <r>
    <x v="1"/>
  </r>
  <r>
    <x v="1"/>
  </r>
  <r>
    <x v="2"/>
  </r>
  <r>
    <x v="0"/>
  </r>
  <r>
    <x v="0"/>
  </r>
  <r>
    <x v="0"/>
  </r>
  <r>
    <x v="2"/>
  </r>
  <r>
    <x v="1"/>
  </r>
  <r>
    <x v="1"/>
  </r>
  <r>
    <x v="1"/>
  </r>
  <r>
    <x v="2"/>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2"/>
  </r>
  <r>
    <x v="0"/>
  </r>
  <r>
    <x v="1"/>
  </r>
  <r>
    <x v="1"/>
  </r>
  <r>
    <x v="4"/>
  </r>
  <r>
    <x v="1"/>
  </r>
  <r>
    <x v="2"/>
  </r>
  <r>
    <x v="1"/>
  </r>
  <r>
    <x v="2"/>
  </r>
  <r>
    <x v="1"/>
  </r>
  <r>
    <x v="1"/>
  </r>
  <r>
    <x v="2"/>
  </r>
  <r>
    <x v="1"/>
  </r>
  <r>
    <x v="1"/>
  </r>
  <r>
    <x v="2"/>
  </r>
  <r>
    <x v="1"/>
  </r>
  <r>
    <x v="1"/>
  </r>
  <r>
    <x v="2"/>
  </r>
  <r>
    <x v="2"/>
  </r>
  <r>
    <x v="1"/>
  </r>
  <r>
    <x v="0"/>
  </r>
  <r>
    <x v="1"/>
  </r>
  <r>
    <x v="0"/>
  </r>
  <r>
    <x v="2"/>
  </r>
  <r>
    <x v="2"/>
  </r>
  <r>
    <x v="1"/>
  </r>
  <r>
    <x v="1"/>
  </r>
  <r>
    <x v="1"/>
  </r>
  <r>
    <x v="0"/>
  </r>
  <r>
    <x v="0"/>
  </r>
  <r>
    <x v="1"/>
  </r>
  <r>
    <x v="1"/>
  </r>
  <r>
    <x v="2"/>
  </r>
  <r>
    <x v="1"/>
  </r>
  <r>
    <x v="1"/>
  </r>
  <r>
    <x v="1"/>
  </r>
  <r>
    <x v="2"/>
  </r>
  <r>
    <x v="1"/>
  </r>
  <r>
    <x v="1"/>
  </r>
  <r>
    <x v="1"/>
  </r>
  <r>
    <x v="1"/>
  </r>
  <r>
    <x v="1"/>
  </r>
  <r>
    <x v="1"/>
  </r>
  <r>
    <x v="1"/>
  </r>
  <r>
    <x v="1"/>
  </r>
  <r>
    <x v="1"/>
  </r>
  <r>
    <x v="1"/>
  </r>
  <r>
    <x v="1"/>
  </r>
  <r>
    <x v="1"/>
  </r>
  <r>
    <x v="1"/>
  </r>
  <r>
    <x v="1"/>
  </r>
  <r>
    <x v="2"/>
  </r>
  <r>
    <x v="2"/>
  </r>
  <r>
    <x v="3"/>
  </r>
  <r>
    <x v="3"/>
  </r>
  <r>
    <x v="1"/>
  </r>
  <r>
    <x v="1"/>
  </r>
  <r>
    <x v="1"/>
  </r>
  <r>
    <x v="0"/>
  </r>
  <r>
    <x v="1"/>
  </r>
  <r>
    <x v="1"/>
  </r>
  <r>
    <x v="1"/>
  </r>
  <r>
    <x v="1"/>
  </r>
  <r>
    <x v="1"/>
  </r>
  <r>
    <x v="1"/>
  </r>
  <r>
    <x v="1"/>
  </r>
  <r>
    <x v="1"/>
  </r>
  <r>
    <x v="1"/>
  </r>
  <r>
    <x v="1"/>
  </r>
  <r>
    <x v="2"/>
  </r>
  <r>
    <x v="1"/>
  </r>
  <r>
    <x v="1"/>
  </r>
  <r>
    <x v="0"/>
  </r>
  <r>
    <x v="2"/>
  </r>
  <r>
    <x v="2"/>
  </r>
  <r>
    <x v="1"/>
  </r>
  <r>
    <x v="1"/>
  </r>
  <r>
    <x v="1"/>
  </r>
  <r>
    <x v="1"/>
  </r>
  <r>
    <x v="1"/>
  </r>
  <r>
    <x v="1"/>
  </r>
  <r>
    <x v="2"/>
  </r>
  <r>
    <x v="1"/>
  </r>
  <r>
    <x v="1"/>
  </r>
  <r>
    <x v="1"/>
  </r>
  <r>
    <x v="1"/>
  </r>
  <r>
    <x v="0"/>
  </r>
  <r>
    <x v="3"/>
  </r>
  <r>
    <x v="1"/>
  </r>
  <r>
    <x v="1"/>
  </r>
  <r>
    <x v="1"/>
  </r>
  <r>
    <x v="1"/>
  </r>
  <r>
    <x v="1"/>
  </r>
  <r>
    <x v="1"/>
  </r>
  <r>
    <x v="1"/>
  </r>
  <r>
    <x v="2"/>
  </r>
  <r>
    <x v="1"/>
  </r>
  <r>
    <x v="0"/>
  </r>
  <r>
    <x v="0"/>
  </r>
  <r>
    <x v="1"/>
  </r>
  <r>
    <x v="3"/>
  </r>
  <r>
    <x v="1"/>
  </r>
  <r>
    <x v="1"/>
  </r>
  <r>
    <x v="1"/>
  </r>
  <r>
    <x v="0"/>
  </r>
  <r>
    <x v="1"/>
  </r>
  <r>
    <x v="2"/>
  </r>
  <r>
    <x v="2"/>
  </r>
  <r>
    <x v="1"/>
  </r>
  <r>
    <x v="1"/>
  </r>
  <r>
    <x v="1"/>
  </r>
  <r>
    <x v="1"/>
  </r>
  <r>
    <x v="1"/>
  </r>
  <r>
    <x v="3"/>
  </r>
  <r>
    <x v="3"/>
  </r>
  <r>
    <x v="0"/>
  </r>
  <r>
    <x v="1"/>
  </r>
  <r>
    <x v="1"/>
  </r>
  <r>
    <x v="1"/>
  </r>
  <r>
    <x v="1"/>
  </r>
  <r>
    <x v="1"/>
  </r>
  <r>
    <x v="1"/>
  </r>
  <r>
    <x v="1"/>
  </r>
  <r>
    <x v="1"/>
  </r>
  <r>
    <x v="1"/>
  </r>
  <r>
    <x v="1"/>
  </r>
  <r>
    <x v="1"/>
  </r>
  <r>
    <x v="1"/>
  </r>
  <r>
    <x v="2"/>
  </r>
  <r>
    <x v="1"/>
  </r>
  <r>
    <x v="1"/>
  </r>
  <r>
    <x v="1"/>
  </r>
  <r>
    <x v="2"/>
  </r>
  <r>
    <x v="1"/>
  </r>
  <r>
    <x v="1"/>
  </r>
  <r>
    <x v="1"/>
  </r>
  <r>
    <x v="1"/>
  </r>
  <r>
    <x v="0"/>
  </r>
  <r>
    <x v="2"/>
  </r>
  <r>
    <x v="1"/>
  </r>
  <r>
    <x v="2"/>
  </r>
  <r>
    <x v="2"/>
  </r>
  <r>
    <x v="2"/>
  </r>
  <r>
    <x v="1"/>
  </r>
  <r>
    <x v="1"/>
  </r>
  <r>
    <x v="2"/>
  </r>
  <r>
    <x v="1"/>
  </r>
  <r>
    <x v="1"/>
  </r>
  <r>
    <x v="1"/>
  </r>
  <r>
    <x v="1"/>
  </r>
  <r>
    <x v="0"/>
  </r>
  <r>
    <x v="1"/>
  </r>
  <r>
    <x v="1"/>
  </r>
  <r>
    <x v="1"/>
  </r>
  <r>
    <x v="0"/>
  </r>
  <r>
    <x v="2"/>
  </r>
  <r>
    <x v="1"/>
  </r>
  <r>
    <x v="3"/>
  </r>
  <r>
    <x v="3"/>
  </r>
  <r>
    <x v="3"/>
  </r>
  <r>
    <x v="1"/>
  </r>
  <r>
    <x v="2"/>
  </r>
  <r>
    <x v="2"/>
  </r>
  <r>
    <x v="1"/>
  </r>
  <r>
    <x v="1"/>
  </r>
  <r>
    <x v="2"/>
  </r>
  <r>
    <x v="1"/>
  </r>
  <r>
    <x v="3"/>
  </r>
  <r>
    <x v="1"/>
  </r>
  <r>
    <x v="1"/>
  </r>
  <r>
    <x v="1"/>
  </r>
  <r>
    <x v="1"/>
  </r>
  <r>
    <x v="0"/>
  </r>
  <r>
    <x v="3"/>
  </r>
  <r>
    <x v="3"/>
  </r>
  <r>
    <x v="2"/>
  </r>
  <r>
    <x v="0"/>
  </r>
  <r>
    <x v="1"/>
  </r>
  <r>
    <x v="1"/>
  </r>
  <r>
    <x v="0"/>
  </r>
  <r>
    <x v="0"/>
  </r>
  <r>
    <x v="0"/>
  </r>
  <r>
    <x v="2"/>
  </r>
  <r>
    <x v="0"/>
  </r>
  <r>
    <x v="0"/>
  </r>
  <r>
    <x v="0"/>
  </r>
  <r>
    <x v="0"/>
  </r>
  <r>
    <x v="2"/>
  </r>
  <r>
    <x v="1"/>
  </r>
  <r>
    <x v="1"/>
  </r>
  <r>
    <x v="0"/>
  </r>
  <r>
    <x v="1"/>
  </r>
  <r>
    <x v="1"/>
  </r>
  <r>
    <x v="1"/>
  </r>
  <r>
    <x v="1"/>
  </r>
  <r>
    <x v="1"/>
  </r>
  <r>
    <x v="1"/>
  </r>
  <r>
    <x v="3"/>
  </r>
  <r>
    <x v="1"/>
  </r>
  <r>
    <x v="1"/>
  </r>
  <r>
    <x v="3"/>
  </r>
  <r>
    <x v="2"/>
  </r>
  <r>
    <x v="3"/>
  </r>
  <r>
    <x v="1"/>
  </r>
  <r>
    <x v="2"/>
  </r>
  <r>
    <x v="2"/>
  </r>
  <r>
    <x v="2"/>
  </r>
  <r>
    <x v="2"/>
  </r>
  <r>
    <x v="1"/>
  </r>
  <r>
    <x v="1"/>
  </r>
  <r>
    <x v="1"/>
  </r>
  <r>
    <x v="1"/>
  </r>
  <r>
    <x v="1"/>
  </r>
  <r>
    <x v="1"/>
  </r>
  <r>
    <x v="1"/>
  </r>
  <r>
    <x v="3"/>
  </r>
  <r>
    <x v="1"/>
  </r>
  <r>
    <x v="1"/>
  </r>
  <r>
    <x v="1"/>
  </r>
  <r>
    <x v="1"/>
  </r>
  <r>
    <x v="1"/>
  </r>
  <r>
    <x v="1"/>
  </r>
  <r>
    <x v="1"/>
  </r>
  <r>
    <x v="1"/>
  </r>
  <r>
    <x v="1"/>
  </r>
  <r>
    <x v="1"/>
  </r>
  <r>
    <x v="1"/>
  </r>
  <r>
    <x v="3"/>
  </r>
  <r>
    <x v="3"/>
  </r>
  <r>
    <x v="3"/>
  </r>
  <r>
    <x v="1"/>
  </r>
  <r>
    <x v="0"/>
  </r>
  <r>
    <x v="1"/>
  </r>
  <r>
    <x v="2"/>
  </r>
  <r>
    <x v="2"/>
  </r>
  <r>
    <x v="1"/>
  </r>
  <r>
    <x v="1"/>
  </r>
  <r>
    <x v="1"/>
  </r>
  <r>
    <x v="1"/>
  </r>
  <r>
    <x v="1"/>
  </r>
  <r>
    <x v="0"/>
  </r>
  <r>
    <x v="0"/>
  </r>
  <r>
    <x v="1"/>
  </r>
  <r>
    <x v="2"/>
  </r>
  <r>
    <x v="2"/>
  </r>
  <r>
    <x v="1"/>
  </r>
  <r>
    <x v="4"/>
  </r>
  <r>
    <x v="1"/>
  </r>
  <r>
    <x v="1"/>
  </r>
  <r>
    <x v="1"/>
  </r>
  <r>
    <x v="1"/>
  </r>
  <r>
    <x v="0"/>
  </r>
  <r>
    <x v="2"/>
  </r>
  <r>
    <x v="2"/>
  </r>
  <r>
    <x v="0"/>
  </r>
  <r>
    <x v="1"/>
  </r>
  <r>
    <x v="0"/>
  </r>
  <r>
    <x v="0"/>
  </r>
  <r>
    <x v="1"/>
  </r>
  <r>
    <x v="0"/>
  </r>
  <r>
    <x v="1"/>
  </r>
  <r>
    <x v="1"/>
  </r>
  <r>
    <x v="2"/>
  </r>
  <r>
    <x v="2"/>
  </r>
  <r>
    <x v="1"/>
  </r>
  <r>
    <x v="1"/>
  </r>
  <r>
    <x v="1"/>
  </r>
  <r>
    <x v="1"/>
  </r>
  <r>
    <x v="1"/>
  </r>
  <r>
    <x v="1"/>
  </r>
  <r>
    <x v="1"/>
  </r>
  <r>
    <x v="2"/>
  </r>
  <r>
    <x v="1"/>
  </r>
  <r>
    <x v="1"/>
  </r>
  <r>
    <x v="1"/>
  </r>
  <r>
    <x v="1"/>
  </r>
  <r>
    <x v="1"/>
  </r>
  <r>
    <x v="1"/>
  </r>
  <r>
    <x v="1"/>
  </r>
  <r>
    <x v="1"/>
  </r>
  <r>
    <x v="0"/>
  </r>
  <r>
    <x v="1"/>
  </r>
  <r>
    <x v="1"/>
  </r>
  <r>
    <x v="1"/>
  </r>
  <r>
    <x v="3"/>
  </r>
  <r>
    <x v="3"/>
  </r>
  <r>
    <x v="1"/>
  </r>
  <r>
    <x v="1"/>
  </r>
  <r>
    <x v="1"/>
  </r>
  <r>
    <x v="1"/>
  </r>
  <r>
    <x v="1"/>
  </r>
  <r>
    <x v="2"/>
  </r>
  <r>
    <x v="1"/>
  </r>
  <r>
    <x v="1"/>
  </r>
  <r>
    <x v="1"/>
  </r>
  <r>
    <x v="1"/>
  </r>
  <r>
    <x v="1"/>
  </r>
  <r>
    <x v="1"/>
  </r>
  <r>
    <x v="1"/>
  </r>
  <r>
    <x v="1"/>
  </r>
  <r>
    <x v="1"/>
  </r>
  <r>
    <x v="2"/>
  </r>
  <r>
    <x v="2"/>
  </r>
  <r>
    <x v="2"/>
  </r>
  <r>
    <x v="1"/>
  </r>
  <r>
    <x v="1"/>
  </r>
  <r>
    <x v="2"/>
  </r>
  <r>
    <x v="1"/>
  </r>
  <r>
    <x v="1"/>
  </r>
  <r>
    <x v="1"/>
  </r>
  <r>
    <x v="1"/>
  </r>
  <r>
    <x v="1"/>
  </r>
  <r>
    <x v="1"/>
  </r>
  <r>
    <x v="0"/>
  </r>
  <r>
    <x v="1"/>
  </r>
  <r>
    <x v="1"/>
  </r>
  <r>
    <x v="1"/>
  </r>
  <r>
    <x v="1"/>
  </r>
  <r>
    <x v="0"/>
  </r>
  <r>
    <x v="0"/>
  </r>
  <r>
    <x v="0"/>
  </r>
  <r>
    <x v="2"/>
  </r>
  <r>
    <x v="2"/>
  </r>
  <r>
    <x v="1"/>
  </r>
  <r>
    <x v="1"/>
  </r>
  <r>
    <x v="1"/>
  </r>
  <r>
    <x v="2"/>
  </r>
  <r>
    <x v="2"/>
  </r>
  <r>
    <x v="1"/>
  </r>
  <r>
    <x v="1"/>
  </r>
  <r>
    <x v="1"/>
  </r>
  <r>
    <x v="1"/>
  </r>
  <r>
    <x v="1"/>
  </r>
  <r>
    <x v="1"/>
  </r>
  <r>
    <x v="1"/>
  </r>
  <r>
    <x v="1"/>
  </r>
  <r>
    <x v="1"/>
  </r>
  <r>
    <x v="1"/>
  </r>
  <r>
    <x v="1"/>
  </r>
  <r>
    <x v="1"/>
  </r>
  <r>
    <x v="1"/>
  </r>
  <r>
    <x v="0"/>
  </r>
  <r>
    <x v="1"/>
  </r>
  <r>
    <x v="3"/>
  </r>
  <r>
    <x v="3"/>
  </r>
  <r>
    <x v="1"/>
  </r>
  <r>
    <x v="1"/>
  </r>
  <r>
    <x v="0"/>
  </r>
  <r>
    <x v="1"/>
  </r>
  <r>
    <x v="0"/>
  </r>
  <r>
    <x v="2"/>
  </r>
  <r>
    <x v="1"/>
  </r>
  <r>
    <x v="1"/>
  </r>
  <r>
    <x v="1"/>
  </r>
  <r>
    <x v="1"/>
  </r>
  <r>
    <x v="1"/>
  </r>
  <r>
    <x v="1"/>
  </r>
  <r>
    <x v="1"/>
  </r>
  <r>
    <x v="0"/>
  </r>
  <r>
    <x v="1"/>
  </r>
  <r>
    <x v="1"/>
  </r>
  <r>
    <x v="1"/>
  </r>
  <r>
    <x v="0"/>
  </r>
  <r>
    <x v="0"/>
  </r>
  <r>
    <x v="0"/>
  </r>
  <r>
    <x v="3"/>
  </r>
  <r>
    <x v="3"/>
  </r>
  <r>
    <x v="3"/>
  </r>
  <r>
    <x v="0"/>
  </r>
  <r>
    <x v="0"/>
  </r>
  <r>
    <x v="0"/>
  </r>
  <r>
    <x v="1"/>
  </r>
  <r>
    <x v="2"/>
  </r>
  <r>
    <x v="1"/>
  </r>
  <r>
    <x v="1"/>
  </r>
  <r>
    <x v="1"/>
  </r>
  <r>
    <x v="0"/>
  </r>
  <r>
    <x v="0"/>
  </r>
  <r>
    <x v="0"/>
  </r>
  <r>
    <x v="1"/>
  </r>
  <r>
    <x v="1"/>
  </r>
  <r>
    <x v="0"/>
  </r>
  <r>
    <x v="0"/>
  </r>
  <r>
    <x v="0"/>
  </r>
  <r>
    <x v="1"/>
  </r>
  <r>
    <x v="1"/>
  </r>
  <r>
    <x v="0"/>
  </r>
  <r>
    <x v="3"/>
  </r>
  <r>
    <x v="1"/>
  </r>
  <r>
    <x v="1"/>
  </r>
  <r>
    <x v="0"/>
  </r>
  <r>
    <x v="3"/>
  </r>
  <r>
    <x v="3"/>
  </r>
  <r>
    <x v="1"/>
  </r>
  <r>
    <x v="0"/>
  </r>
  <r>
    <x v="0"/>
  </r>
  <r>
    <x v="0"/>
  </r>
  <r>
    <x v="0"/>
  </r>
  <r>
    <x v="1"/>
  </r>
  <r>
    <x v="1"/>
  </r>
  <r>
    <x v="1"/>
  </r>
  <r>
    <x v="2"/>
  </r>
  <r>
    <x v="0"/>
  </r>
  <r>
    <x v="1"/>
  </r>
  <r>
    <x v="0"/>
  </r>
  <r>
    <x v="0"/>
  </r>
  <r>
    <x v="0"/>
  </r>
  <r>
    <x v="0"/>
  </r>
  <r>
    <x v="1"/>
  </r>
  <r>
    <x v="0"/>
  </r>
  <r>
    <x v="1"/>
  </r>
  <r>
    <x v="1"/>
  </r>
  <r>
    <x v="1"/>
  </r>
  <r>
    <x v="1"/>
  </r>
  <r>
    <x v="1"/>
  </r>
  <r>
    <x v="1"/>
  </r>
  <r>
    <x v="1"/>
  </r>
  <r>
    <x v="1"/>
  </r>
  <r>
    <x v="1"/>
  </r>
  <r>
    <x v="1"/>
  </r>
  <r>
    <x v="0"/>
  </r>
  <r>
    <x v="1"/>
  </r>
  <r>
    <x v="0"/>
  </r>
  <r>
    <x v="1"/>
  </r>
  <r>
    <x v="1"/>
  </r>
  <r>
    <x v="0"/>
  </r>
  <r>
    <x v="2"/>
  </r>
  <r>
    <x v="1"/>
  </r>
  <r>
    <x v="1"/>
  </r>
  <r>
    <x v="1"/>
  </r>
  <r>
    <x v="1"/>
  </r>
  <r>
    <x v="0"/>
  </r>
  <r>
    <x v="0"/>
  </r>
  <r>
    <x v="0"/>
  </r>
  <r>
    <x v="1"/>
  </r>
  <r>
    <x v="2"/>
  </r>
  <r>
    <x v="1"/>
  </r>
  <r>
    <x v="0"/>
  </r>
  <r>
    <x v="0"/>
  </r>
  <r>
    <x v="3"/>
  </r>
  <r>
    <x v="0"/>
  </r>
  <r>
    <x v="1"/>
  </r>
  <r>
    <x v="1"/>
  </r>
  <r>
    <x v="1"/>
  </r>
  <r>
    <x v="1"/>
  </r>
  <r>
    <x v="1"/>
  </r>
  <r>
    <x v="1"/>
  </r>
  <r>
    <x v="0"/>
  </r>
  <r>
    <x v="1"/>
  </r>
  <r>
    <x v="1"/>
  </r>
  <r>
    <x v="0"/>
  </r>
  <r>
    <x v="0"/>
  </r>
  <r>
    <x v="0"/>
  </r>
  <r>
    <x v="0"/>
  </r>
  <r>
    <x v="1"/>
  </r>
  <r>
    <x v="1"/>
  </r>
  <r>
    <x v="0"/>
  </r>
  <r>
    <x v="1"/>
  </r>
  <r>
    <x v="0"/>
  </r>
  <r>
    <x v="1"/>
  </r>
  <r>
    <x v="1"/>
  </r>
  <r>
    <x v="2"/>
  </r>
  <r>
    <x v="2"/>
  </r>
  <r>
    <x v="1"/>
  </r>
  <r>
    <x v="1"/>
  </r>
  <r>
    <x v="3"/>
  </r>
  <r>
    <x v="3"/>
  </r>
  <r>
    <x v="1"/>
  </r>
  <r>
    <x v="0"/>
  </r>
  <r>
    <x v="0"/>
  </r>
  <r>
    <x v="1"/>
  </r>
  <r>
    <x v="0"/>
  </r>
  <r>
    <x v="0"/>
  </r>
  <r>
    <x v="0"/>
  </r>
  <r>
    <x v="0"/>
  </r>
  <r>
    <x v="1"/>
  </r>
  <r>
    <x v="1"/>
  </r>
  <r>
    <x v="1"/>
  </r>
  <r>
    <x v="1"/>
  </r>
  <r>
    <x v="1"/>
  </r>
  <r>
    <x v="1"/>
  </r>
  <r>
    <x v="1"/>
  </r>
  <r>
    <x v="1"/>
  </r>
  <r>
    <x v="1"/>
  </r>
  <r>
    <x v="1"/>
  </r>
  <r>
    <x v="1"/>
  </r>
  <r>
    <x v="1"/>
  </r>
  <r>
    <x v="6"/>
  </r>
  <r>
    <x v="6"/>
  </r>
  <r>
    <x v="0"/>
  </r>
  <r>
    <x v="0"/>
  </r>
  <r>
    <x v="1"/>
  </r>
  <r>
    <x v="0"/>
  </r>
  <r>
    <x v="0"/>
  </r>
  <r>
    <x v="1"/>
  </r>
  <r>
    <x v="3"/>
  </r>
  <r>
    <x v="0"/>
  </r>
  <r>
    <x v="1"/>
  </r>
  <r>
    <x v="3"/>
  </r>
  <r>
    <x v="3"/>
  </r>
  <r>
    <x v="1"/>
  </r>
  <r>
    <x v="1"/>
  </r>
  <r>
    <x v="1"/>
  </r>
  <r>
    <x v="0"/>
  </r>
  <r>
    <x v="1"/>
  </r>
  <r>
    <x v="1"/>
  </r>
  <r>
    <x v="1"/>
  </r>
  <r>
    <x v="0"/>
  </r>
  <r>
    <x v="0"/>
  </r>
  <r>
    <x v="1"/>
  </r>
  <r>
    <x v="0"/>
  </r>
  <r>
    <x v="0"/>
  </r>
  <r>
    <x v="1"/>
  </r>
  <r>
    <x v="1"/>
  </r>
  <r>
    <x v="0"/>
  </r>
  <r>
    <x v="0"/>
  </r>
  <r>
    <x v="1"/>
  </r>
  <r>
    <x v="1"/>
  </r>
  <r>
    <x v="1"/>
  </r>
  <r>
    <x v="1"/>
  </r>
  <r>
    <x v="1"/>
  </r>
  <r>
    <x v="1"/>
  </r>
  <r>
    <x v="1"/>
  </r>
  <r>
    <x v="3"/>
  </r>
  <r>
    <x v="1"/>
  </r>
  <r>
    <x v="3"/>
  </r>
  <r>
    <x v="0"/>
  </r>
  <r>
    <x v="0"/>
  </r>
  <r>
    <x v="0"/>
  </r>
  <r>
    <x v="2"/>
  </r>
  <r>
    <x v="0"/>
  </r>
  <r>
    <x v="0"/>
  </r>
  <r>
    <x v="1"/>
  </r>
  <r>
    <x v="1"/>
  </r>
  <r>
    <x v="1"/>
  </r>
  <r>
    <x v="1"/>
  </r>
  <r>
    <x v="1"/>
  </r>
  <r>
    <x v="1"/>
  </r>
  <r>
    <x v="1"/>
  </r>
  <r>
    <x v="1"/>
  </r>
  <r>
    <x v="1"/>
  </r>
  <r>
    <x v="1"/>
  </r>
  <r>
    <x v="1"/>
  </r>
  <r>
    <x v="0"/>
  </r>
  <r>
    <x v="1"/>
  </r>
  <r>
    <x v="0"/>
  </r>
  <r>
    <x v="0"/>
  </r>
  <r>
    <x v="0"/>
  </r>
  <r>
    <x v="0"/>
  </r>
  <r>
    <x v="0"/>
  </r>
  <r>
    <x v="0"/>
  </r>
  <r>
    <x v="0"/>
  </r>
  <r>
    <x v="1"/>
  </r>
  <r>
    <x v="0"/>
  </r>
  <r>
    <x v="1"/>
  </r>
  <r>
    <x v="0"/>
  </r>
  <r>
    <x v="0"/>
  </r>
  <r>
    <x v="3"/>
  </r>
  <r>
    <x v="3"/>
  </r>
  <r>
    <x v="2"/>
  </r>
  <r>
    <x v="1"/>
  </r>
  <r>
    <x v="0"/>
  </r>
  <r>
    <x v="0"/>
  </r>
  <r>
    <x v="0"/>
  </r>
  <r>
    <x v="1"/>
  </r>
  <r>
    <x v="1"/>
  </r>
  <r>
    <x v="1"/>
  </r>
  <r>
    <x v="1"/>
  </r>
  <r>
    <x v="1"/>
  </r>
  <r>
    <x v="0"/>
  </r>
  <r>
    <x v="0"/>
  </r>
  <r>
    <x v="1"/>
  </r>
  <r>
    <x v="1"/>
  </r>
  <r>
    <x v="2"/>
  </r>
  <r>
    <x v="1"/>
  </r>
  <r>
    <x v="1"/>
  </r>
  <r>
    <x v="0"/>
  </r>
  <r>
    <x v="1"/>
  </r>
  <r>
    <x v="1"/>
  </r>
  <r>
    <x v="0"/>
  </r>
  <r>
    <x v="0"/>
  </r>
  <r>
    <x v="0"/>
  </r>
  <r>
    <x v="1"/>
  </r>
  <r>
    <x v="1"/>
  </r>
  <r>
    <x v="3"/>
  </r>
  <r>
    <x v="1"/>
  </r>
  <r>
    <x v="4"/>
  </r>
  <r>
    <x v="1"/>
  </r>
  <r>
    <x v="1"/>
  </r>
  <r>
    <x v="0"/>
  </r>
  <r>
    <x v="2"/>
  </r>
  <r>
    <x v="1"/>
  </r>
  <r>
    <x v="1"/>
  </r>
  <r>
    <x v="0"/>
  </r>
  <r>
    <x v="0"/>
  </r>
  <r>
    <x v="0"/>
  </r>
  <r>
    <x v="0"/>
  </r>
  <r>
    <x v="0"/>
  </r>
  <r>
    <x v="0"/>
  </r>
  <r>
    <x v="2"/>
  </r>
  <r>
    <x v="2"/>
  </r>
  <r>
    <x v="1"/>
  </r>
  <r>
    <x v="1"/>
  </r>
  <r>
    <x v="1"/>
  </r>
  <r>
    <x v="1"/>
  </r>
  <r>
    <x v="1"/>
  </r>
  <r>
    <x v="2"/>
  </r>
  <r>
    <x v="1"/>
  </r>
  <r>
    <x v="0"/>
  </r>
  <r>
    <x v="1"/>
  </r>
  <r>
    <x v="2"/>
  </r>
  <r>
    <x v="0"/>
  </r>
  <r>
    <x v="1"/>
  </r>
  <r>
    <x v="1"/>
  </r>
  <r>
    <x v="1"/>
  </r>
  <r>
    <x v="1"/>
  </r>
  <r>
    <x v="1"/>
  </r>
  <r>
    <x v="0"/>
  </r>
  <r>
    <x v="0"/>
  </r>
  <r>
    <x v="0"/>
  </r>
  <r>
    <x v="0"/>
  </r>
  <r>
    <x v="0"/>
  </r>
  <r>
    <x v="3"/>
  </r>
  <r>
    <x v="1"/>
  </r>
  <r>
    <x v="1"/>
  </r>
  <r>
    <x v="1"/>
  </r>
  <r>
    <x v="1"/>
  </r>
  <r>
    <x v="2"/>
  </r>
  <r>
    <x v="2"/>
  </r>
  <r>
    <x v="4"/>
  </r>
  <r>
    <x v="2"/>
  </r>
  <r>
    <x v="0"/>
  </r>
  <r>
    <x v="0"/>
  </r>
  <r>
    <x v="1"/>
  </r>
  <r>
    <x v="1"/>
  </r>
  <r>
    <x v="3"/>
  </r>
  <r>
    <x v="4"/>
  </r>
  <r>
    <x v="0"/>
  </r>
  <r>
    <x v="3"/>
  </r>
  <r>
    <x v="1"/>
  </r>
  <r>
    <x v="1"/>
  </r>
  <r>
    <x v="3"/>
  </r>
  <r>
    <x v="1"/>
  </r>
  <r>
    <x v="2"/>
  </r>
  <r>
    <x v="1"/>
  </r>
  <r>
    <x v="1"/>
  </r>
  <r>
    <x v="3"/>
  </r>
  <r>
    <x v="3"/>
  </r>
  <r>
    <x v="1"/>
  </r>
  <r>
    <x v="1"/>
  </r>
  <r>
    <x v="1"/>
  </r>
  <r>
    <x v="2"/>
  </r>
  <r>
    <x v="2"/>
  </r>
  <r>
    <x v="1"/>
  </r>
  <r>
    <x v="1"/>
  </r>
  <r>
    <x v="1"/>
  </r>
  <r>
    <x v="1"/>
  </r>
  <r>
    <x v="1"/>
  </r>
  <r>
    <x v="3"/>
  </r>
  <r>
    <x v="3"/>
  </r>
  <r>
    <x v="1"/>
  </r>
  <r>
    <x v="1"/>
  </r>
  <r>
    <x v="1"/>
  </r>
  <r>
    <x v="1"/>
  </r>
  <r>
    <x v="1"/>
  </r>
  <r>
    <x v="1"/>
  </r>
  <r>
    <x v="1"/>
  </r>
  <r>
    <x v="1"/>
  </r>
  <r>
    <x v="1"/>
  </r>
  <r>
    <x v="3"/>
  </r>
  <r>
    <x v="2"/>
  </r>
  <r>
    <x v="1"/>
  </r>
  <r>
    <x v="1"/>
  </r>
  <r>
    <x v="1"/>
  </r>
  <r>
    <x v="1"/>
  </r>
  <r>
    <x v="1"/>
  </r>
  <r>
    <x v="1"/>
  </r>
  <r>
    <x v="0"/>
  </r>
  <r>
    <x v="3"/>
  </r>
  <r>
    <x v="3"/>
  </r>
  <r>
    <x v="1"/>
  </r>
  <r>
    <x v="1"/>
  </r>
  <r>
    <x v="1"/>
  </r>
  <r>
    <x v="3"/>
  </r>
  <r>
    <x v="3"/>
  </r>
  <r>
    <x v="1"/>
  </r>
  <r>
    <x v="0"/>
  </r>
  <r>
    <x v="0"/>
  </r>
  <r>
    <x v="0"/>
  </r>
  <r>
    <x v="1"/>
  </r>
  <r>
    <x v="1"/>
  </r>
  <r>
    <x v="1"/>
  </r>
  <r>
    <x v="3"/>
  </r>
  <r>
    <x v="3"/>
  </r>
  <r>
    <x v="1"/>
  </r>
  <r>
    <x v="3"/>
  </r>
  <r>
    <x v="3"/>
  </r>
  <r>
    <x v="1"/>
  </r>
  <r>
    <x v="1"/>
  </r>
  <r>
    <x v="0"/>
  </r>
  <r>
    <x v="1"/>
  </r>
  <r>
    <x v="1"/>
  </r>
  <r>
    <x v="1"/>
  </r>
  <r>
    <x v="3"/>
  </r>
  <r>
    <x v="2"/>
  </r>
  <r>
    <x v="3"/>
  </r>
  <r>
    <x v="3"/>
  </r>
  <r>
    <x v="0"/>
  </r>
  <r>
    <x v="1"/>
  </r>
  <r>
    <x v="0"/>
  </r>
  <r>
    <x v="1"/>
  </r>
  <r>
    <x v="1"/>
  </r>
  <r>
    <x v="1"/>
  </r>
  <r>
    <x v="1"/>
  </r>
  <r>
    <x v="1"/>
  </r>
  <r>
    <x v="3"/>
  </r>
  <r>
    <x v="1"/>
  </r>
  <r>
    <x v="1"/>
  </r>
  <r>
    <x v="1"/>
  </r>
  <r>
    <x v="1"/>
  </r>
  <r>
    <x v="1"/>
  </r>
  <r>
    <x v="1"/>
  </r>
  <r>
    <x v="1"/>
  </r>
  <r>
    <x v="2"/>
  </r>
  <r>
    <x v="0"/>
  </r>
  <r>
    <x v="2"/>
  </r>
  <r>
    <x v="0"/>
  </r>
  <r>
    <x v="3"/>
  </r>
  <r>
    <x v="3"/>
  </r>
  <r>
    <x v="1"/>
  </r>
  <r>
    <x v="3"/>
  </r>
  <r>
    <x v="0"/>
  </r>
  <r>
    <x v="1"/>
  </r>
  <r>
    <x v="1"/>
  </r>
  <r>
    <x v="1"/>
  </r>
  <r>
    <x v="1"/>
  </r>
  <r>
    <x v="1"/>
  </r>
  <r>
    <x v="0"/>
  </r>
  <r>
    <x v="1"/>
  </r>
  <r>
    <x v="2"/>
  </r>
  <r>
    <x v="1"/>
  </r>
  <r>
    <x v="1"/>
  </r>
  <r>
    <x v="3"/>
  </r>
  <r>
    <x v="0"/>
  </r>
  <r>
    <x v="0"/>
  </r>
  <r>
    <x v="2"/>
  </r>
  <r>
    <x v="1"/>
  </r>
  <r>
    <x v="1"/>
  </r>
  <r>
    <x v="0"/>
  </r>
  <r>
    <x v="0"/>
  </r>
  <r>
    <x v="1"/>
  </r>
  <r>
    <x v="2"/>
  </r>
  <r>
    <x v="1"/>
  </r>
  <r>
    <x v="1"/>
  </r>
  <r>
    <x v="1"/>
  </r>
  <r>
    <x v="1"/>
  </r>
  <r>
    <x v="2"/>
  </r>
  <r>
    <x v="2"/>
  </r>
  <r>
    <x v="1"/>
  </r>
  <r>
    <x v="3"/>
  </r>
  <r>
    <x v="1"/>
  </r>
  <r>
    <x v="1"/>
  </r>
  <r>
    <x v="1"/>
  </r>
  <r>
    <x v="0"/>
  </r>
  <r>
    <x v="3"/>
  </r>
  <r>
    <x v="1"/>
  </r>
  <r>
    <x v="1"/>
  </r>
  <r>
    <x v="1"/>
  </r>
  <r>
    <x v="1"/>
  </r>
  <r>
    <x v="1"/>
  </r>
  <r>
    <x v="1"/>
  </r>
  <r>
    <x v="1"/>
  </r>
  <r>
    <x v="1"/>
  </r>
  <r>
    <x v="0"/>
  </r>
  <r>
    <x v="1"/>
  </r>
  <r>
    <x v="3"/>
  </r>
  <r>
    <x v="1"/>
  </r>
  <r>
    <x v="1"/>
  </r>
  <r>
    <x v="1"/>
  </r>
  <r>
    <x v="1"/>
  </r>
  <r>
    <x v="1"/>
  </r>
  <r>
    <x v="1"/>
  </r>
  <r>
    <x v="2"/>
  </r>
  <r>
    <x v="1"/>
  </r>
  <r>
    <x v="1"/>
  </r>
  <r>
    <x v="1"/>
  </r>
  <r>
    <x v="3"/>
  </r>
  <r>
    <x v="1"/>
  </r>
  <r>
    <x v="1"/>
  </r>
  <r>
    <x v="1"/>
  </r>
  <r>
    <x v="0"/>
  </r>
  <r>
    <x v="1"/>
  </r>
  <r>
    <x v="0"/>
  </r>
  <r>
    <x v="0"/>
  </r>
  <r>
    <x v="1"/>
  </r>
  <r>
    <x v="2"/>
  </r>
  <r>
    <x v="2"/>
  </r>
  <r>
    <x v="2"/>
  </r>
  <r>
    <x v="3"/>
  </r>
  <r>
    <x v="1"/>
  </r>
  <r>
    <x v="0"/>
  </r>
  <r>
    <x v="1"/>
  </r>
  <r>
    <x v="3"/>
  </r>
  <r>
    <x v="0"/>
  </r>
  <r>
    <x v="2"/>
  </r>
  <r>
    <x v="2"/>
  </r>
  <r>
    <x v="2"/>
  </r>
  <r>
    <x v="3"/>
  </r>
  <r>
    <x v="2"/>
  </r>
  <r>
    <x v="3"/>
  </r>
  <r>
    <x v="1"/>
  </r>
  <r>
    <x v="3"/>
  </r>
  <r>
    <x v="2"/>
  </r>
  <r>
    <x v="2"/>
  </r>
  <r>
    <x v="2"/>
  </r>
  <r>
    <x v="2"/>
  </r>
  <r>
    <x v="0"/>
  </r>
  <r>
    <x v="0"/>
  </r>
  <r>
    <x v="2"/>
  </r>
  <r>
    <x v="2"/>
  </r>
  <r>
    <x v="1"/>
  </r>
  <r>
    <x v="0"/>
  </r>
  <r>
    <x v="1"/>
  </r>
  <r>
    <x v="1"/>
  </r>
  <r>
    <x v="3"/>
  </r>
  <r>
    <x v="0"/>
  </r>
  <r>
    <x v="1"/>
  </r>
  <r>
    <x v="2"/>
  </r>
  <r>
    <x v="3"/>
  </r>
  <r>
    <x v="0"/>
  </r>
  <r>
    <x v="1"/>
  </r>
  <r>
    <x v="2"/>
  </r>
  <r>
    <x v="2"/>
  </r>
  <r>
    <x v="1"/>
  </r>
  <r>
    <x v="1"/>
  </r>
  <r>
    <x v="3"/>
  </r>
  <r>
    <x v="3"/>
  </r>
  <r>
    <x v="2"/>
  </r>
  <r>
    <x v="1"/>
  </r>
  <r>
    <x v="1"/>
  </r>
  <r>
    <x v="2"/>
  </r>
  <r>
    <x v="2"/>
  </r>
  <r>
    <x v="2"/>
  </r>
  <r>
    <x v="1"/>
  </r>
  <r>
    <x v="1"/>
  </r>
  <r>
    <x v="1"/>
  </r>
  <r>
    <x v="3"/>
  </r>
  <r>
    <x v="3"/>
  </r>
  <r>
    <x v="3"/>
  </r>
  <r>
    <x v="2"/>
  </r>
  <r>
    <x v="3"/>
  </r>
  <r>
    <x v="2"/>
  </r>
  <r>
    <x v="2"/>
  </r>
  <r>
    <x v="2"/>
  </r>
  <r>
    <x v="2"/>
  </r>
  <r>
    <x v="2"/>
  </r>
  <r>
    <x v="2"/>
  </r>
  <r>
    <x v="2"/>
  </r>
  <r>
    <x v="2"/>
  </r>
  <r>
    <x v="3"/>
  </r>
  <r>
    <x v="2"/>
  </r>
  <r>
    <x v="0"/>
  </r>
  <r>
    <x v="2"/>
  </r>
  <r>
    <x v="3"/>
  </r>
  <r>
    <x v="2"/>
  </r>
  <r>
    <x v="2"/>
  </r>
  <r>
    <x v="3"/>
  </r>
  <r>
    <x v="1"/>
  </r>
  <r>
    <x v="2"/>
  </r>
  <r>
    <x v="3"/>
  </r>
  <r>
    <x v="1"/>
  </r>
  <r>
    <x v="1"/>
  </r>
  <r>
    <x v="1"/>
  </r>
  <r>
    <x v="1"/>
  </r>
  <r>
    <x v="1"/>
  </r>
  <r>
    <x v="2"/>
  </r>
  <r>
    <x v="1"/>
  </r>
  <r>
    <x v="3"/>
  </r>
  <r>
    <x v="1"/>
  </r>
  <r>
    <x v="2"/>
  </r>
  <r>
    <x v="1"/>
  </r>
  <r>
    <x v="1"/>
  </r>
  <r>
    <x v="1"/>
  </r>
  <r>
    <x v="2"/>
  </r>
  <r>
    <x v="2"/>
  </r>
  <r>
    <x v="0"/>
  </r>
  <r>
    <x v="1"/>
  </r>
  <r>
    <x v="2"/>
  </r>
  <r>
    <x v="1"/>
  </r>
  <r>
    <x v="1"/>
  </r>
  <r>
    <x v="0"/>
  </r>
  <r>
    <x v="1"/>
  </r>
  <r>
    <x v="3"/>
  </r>
  <r>
    <x v="1"/>
  </r>
  <r>
    <x v="2"/>
  </r>
  <r>
    <x v="2"/>
  </r>
  <r>
    <x v="1"/>
  </r>
  <r>
    <x v="2"/>
  </r>
  <r>
    <x v="0"/>
  </r>
  <r>
    <x v="3"/>
  </r>
  <r>
    <x v="3"/>
  </r>
  <r>
    <x v="1"/>
  </r>
  <r>
    <x v="3"/>
  </r>
  <r>
    <x v="3"/>
  </r>
  <r>
    <x v="2"/>
  </r>
  <r>
    <x v="1"/>
  </r>
  <r>
    <x v="3"/>
  </r>
  <r>
    <x v="2"/>
  </r>
  <r>
    <x v="2"/>
  </r>
  <r>
    <x v="3"/>
  </r>
  <r>
    <x v="1"/>
  </r>
  <r>
    <x v="1"/>
  </r>
  <r>
    <x v="3"/>
  </r>
  <r>
    <x v="3"/>
  </r>
  <r>
    <x v="1"/>
  </r>
  <r>
    <x v="0"/>
  </r>
  <r>
    <x v="1"/>
  </r>
  <r>
    <x v="3"/>
  </r>
  <r>
    <x v="3"/>
  </r>
  <r>
    <x v="1"/>
  </r>
  <r>
    <x v="3"/>
  </r>
  <r>
    <x v="3"/>
  </r>
  <r>
    <x v="2"/>
  </r>
  <r>
    <x v="2"/>
  </r>
  <r>
    <x v="2"/>
  </r>
  <r>
    <x v="2"/>
  </r>
  <r>
    <x v="1"/>
  </r>
  <r>
    <x v="2"/>
  </r>
  <r>
    <x v="1"/>
  </r>
  <r>
    <x v="1"/>
  </r>
  <r>
    <x v="1"/>
  </r>
  <r>
    <x v="1"/>
  </r>
  <r>
    <x v="2"/>
  </r>
  <r>
    <x v="1"/>
  </r>
  <r>
    <x v="3"/>
  </r>
  <r>
    <x v="1"/>
  </r>
  <r>
    <x v="2"/>
  </r>
  <r>
    <x v="1"/>
  </r>
  <r>
    <x v="1"/>
  </r>
  <r>
    <x v="1"/>
  </r>
  <r>
    <x v="1"/>
  </r>
  <r>
    <x v="2"/>
  </r>
  <r>
    <x v="2"/>
  </r>
  <r>
    <x v="1"/>
  </r>
  <r>
    <x v="1"/>
  </r>
  <r>
    <x v="1"/>
  </r>
  <r>
    <x v="1"/>
  </r>
  <r>
    <x v="2"/>
  </r>
  <r>
    <x v="2"/>
  </r>
  <r>
    <x v="1"/>
  </r>
  <r>
    <x v="1"/>
  </r>
  <r>
    <x v="1"/>
  </r>
  <r>
    <x v="1"/>
  </r>
  <r>
    <x v="0"/>
  </r>
  <r>
    <x v="3"/>
  </r>
  <r>
    <x v="2"/>
  </r>
  <r>
    <x v="1"/>
  </r>
  <r>
    <x v="3"/>
  </r>
  <r>
    <x v="3"/>
  </r>
  <r>
    <x v="3"/>
  </r>
  <r>
    <x v="3"/>
  </r>
  <r>
    <x v="3"/>
  </r>
  <r>
    <x v="3"/>
  </r>
  <r>
    <x v="3"/>
  </r>
  <r>
    <x v="3"/>
  </r>
  <r>
    <x v="1"/>
  </r>
  <r>
    <x v="1"/>
  </r>
  <r>
    <x v="0"/>
  </r>
  <r>
    <x v="2"/>
  </r>
  <r>
    <x v="2"/>
  </r>
  <r>
    <x v="2"/>
  </r>
  <r>
    <x v="2"/>
  </r>
  <r>
    <x v="2"/>
  </r>
  <r>
    <x v="1"/>
  </r>
  <r>
    <x v="1"/>
  </r>
  <r>
    <x v="2"/>
  </r>
  <r>
    <x v="1"/>
  </r>
  <r>
    <x v="2"/>
  </r>
  <r>
    <x v="3"/>
  </r>
  <r>
    <x v="3"/>
  </r>
  <r>
    <x v="1"/>
  </r>
  <r>
    <x v="2"/>
  </r>
  <r>
    <x v="1"/>
  </r>
  <r>
    <x v="3"/>
  </r>
  <r>
    <x v="1"/>
  </r>
  <r>
    <x v="3"/>
  </r>
  <r>
    <x v="2"/>
  </r>
  <r>
    <x v="2"/>
  </r>
  <r>
    <x v="2"/>
  </r>
  <r>
    <x v="2"/>
  </r>
  <r>
    <x v="2"/>
  </r>
  <r>
    <x v="3"/>
  </r>
  <r>
    <x v="3"/>
  </r>
  <r>
    <x v="3"/>
  </r>
  <r>
    <x v="0"/>
  </r>
  <r>
    <x v="3"/>
  </r>
  <r>
    <x v="3"/>
  </r>
  <r>
    <x v="1"/>
  </r>
  <r>
    <x v="3"/>
  </r>
  <r>
    <x v="1"/>
  </r>
  <r>
    <x v="1"/>
  </r>
  <r>
    <x v="2"/>
  </r>
  <r>
    <x v="3"/>
  </r>
  <r>
    <x v="3"/>
  </r>
  <r>
    <x v="2"/>
  </r>
  <r>
    <x v="0"/>
  </r>
  <r>
    <x v="1"/>
  </r>
  <r>
    <x v="2"/>
  </r>
  <r>
    <x v="3"/>
  </r>
  <r>
    <x v="2"/>
  </r>
  <r>
    <x v="2"/>
  </r>
  <r>
    <x v="3"/>
  </r>
  <r>
    <x v="3"/>
  </r>
  <r>
    <x v="3"/>
  </r>
  <r>
    <x v="3"/>
  </r>
  <r>
    <x v="3"/>
  </r>
  <r>
    <x v="2"/>
  </r>
  <r>
    <x v="2"/>
  </r>
  <r>
    <x v="2"/>
  </r>
  <r>
    <x v="3"/>
  </r>
  <r>
    <x v="1"/>
  </r>
  <r>
    <x v="1"/>
  </r>
  <r>
    <x v="3"/>
  </r>
  <r>
    <x v="3"/>
  </r>
  <r>
    <x v="3"/>
  </r>
  <r>
    <x v="1"/>
  </r>
  <r>
    <x v="2"/>
  </r>
  <r>
    <x v="2"/>
  </r>
  <r>
    <x v="2"/>
  </r>
  <r>
    <x v="2"/>
  </r>
  <r>
    <x v="2"/>
  </r>
  <r>
    <x v="1"/>
  </r>
  <r>
    <x v="2"/>
  </r>
  <r>
    <x v="2"/>
  </r>
  <r>
    <x v="2"/>
  </r>
  <r>
    <x v="2"/>
  </r>
  <r>
    <x v="2"/>
  </r>
  <r>
    <x v="1"/>
  </r>
  <r>
    <x v="2"/>
  </r>
  <r>
    <x v="1"/>
  </r>
  <r>
    <x v="3"/>
  </r>
  <r>
    <x v="0"/>
  </r>
  <r>
    <x v="1"/>
  </r>
  <r>
    <x v="2"/>
  </r>
  <r>
    <x v="2"/>
  </r>
  <r>
    <x v="1"/>
  </r>
  <r>
    <x v="1"/>
  </r>
  <r>
    <x v="1"/>
  </r>
  <r>
    <x v="1"/>
  </r>
  <r>
    <x v="1"/>
  </r>
  <r>
    <x v="1"/>
  </r>
  <r>
    <x v="1"/>
  </r>
  <r>
    <x v="2"/>
  </r>
  <r>
    <x v="3"/>
  </r>
  <r>
    <x v="1"/>
  </r>
  <r>
    <x v="1"/>
  </r>
  <r>
    <x v="3"/>
  </r>
  <r>
    <x v="1"/>
  </r>
  <r>
    <x v="0"/>
  </r>
  <r>
    <x v="2"/>
  </r>
  <r>
    <x v="1"/>
  </r>
  <r>
    <x v="2"/>
  </r>
  <r>
    <x v="1"/>
  </r>
  <r>
    <x v="1"/>
  </r>
  <r>
    <x v="2"/>
  </r>
  <r>
    <x v="1"/>
  </r>
  <r>
    <x v="1"/>
  </r>
  <r>
    <x v="1"/>
  </r>
  <r>
    <x v="3"/>
  </r>
  <r>
    <x v="2"/>
  </r>
  <r>
    <x v="1"/>
  </r>
  <r>
    <x v="1"/>
  </r>
  <r>
    <x v="3"/>
  </r>
  <r>
    <x v="3"/>
  </r>
  <r>
    <x v="2"/>
  </r>
  <r>
    <x v="1"/>
  </r>
  <r>
    <x v="1"/>
  </r>
  <r>
    <x v="2"/>
  </r>
  <r>
    <x v="1"/>
  </r>
  <r>
    <x v="1"/>
  </r>
  <r>
    <x v="3"/>
  </r>
  <r>
    <x v="3"/>
  </r>
  <r>
    <x v="3"/>
  </r>
  <r>
    <x v="3"/>
  </r>
  <r>
    <x v="3"/>
  </r>
  <r>
    <x v="3"/>
  </r>
  <r>
    <x v="3"/>
  </r>
  <r>
    <x v="3"/>
  </r>
  <r>
    <x v="3"/>
  </r>
  <r>
    <x v="3"/>
  </r>
  <r>
    <x v="2"/>
  </r>
  <r>
    <x v="1"/>
  </r>
  <r>
    <x v="2"/>
  </r>
  <r>
    <x v="2"/>
  </r>
  <r>
    <x v="3"/>
  </r>
  <r>
    <x v="2"/>
  </r>
  <r>
    <x v="2"/>
  </r>
  <r>
    <x v="2"/>
  </r>
  <r>
    <x v="2"/>
  </r>
  <r>
    <x v="2"/>
  </r>
  <r>
    <x v="1"/>
  </r>
  <r>
    <x v="1"/>
  </r>
  <r>
    <x v="2"/>
  </r>
  <r>
    <x v="1"/>
  </r>
  <r>
    <x v="0"/>
  </r>
  <r>
    <x v="0"/>
  </r>
  <r>
    <x v="3"/>
  </r>
  <r>
    <x v="1"/>
  </r>
  <r>
    <x v="2"/>
  </r>
  <r>
    <x v="3"/>
  </r>
  <r>
    <x v="1"/>
  </r>
  <r>
    <x v="3"/>
  </r>
  <r>
    <x v="3"/>
  </r>
  <r>
    <x v="1"/>
  </r>
  <r>
    <x v="3"/>
  </r>
  <r>
    <x v="3"/>
  </r>
  <r>
    <x v="3"/>
  </r>
  <r>
    <x v="3"/>
  </r>
  <r>
    <x v="3"/>
  </r>
  <r>
    <x v="3"/>
  </r>
  <r>
    <x v="3"/>
  </r>
  <r>
    <x v="3"/>
  </r>
  <r>
    <x v="3"/>
  </r>
  <r>
    <x v="3"/>
  </r>
  <r>
    <x v="3"/>
  </r>
  <r>
    <x v="3"/>
  </r>
  <r>
    <x v="3"/>
  </r>
  <r>
    <x v="3"/>
  </r>
  <r>
    <x v="2"/>
  </r>
  <r>
    <x v="3"/>
  </r>
  <r>
    <x v="3"/>
  </r>
  <r>
    <x v="3"/>
  </r>
  <r>
    <x v="3"/>
  </r>
  <r>
    <x v="1"/>
  </r>
  <r>
    <x v="3"/>
  </r>
  <r>
    <x v="3"/>
  </r>
  <r>
    <x v="2"/>
  </r>
  <r>
    <x v="3"/>
  </r>
  <r>
    <x v="3"/>
  </r>
  <r>
    <x v="3"/>
  </r>
  <r>
    <x v="3"/>
  </r>
  <r>
    <x v="2"/>
  </r>
  <r>
    <x v="3"/>
  </r>
  <r>
    <x v="3"/>
  </r>
  <r>
    <x v="3"/>
  </r>
  <r>
    <x v="3"/>
  </r>
  <r>
    <x v="3"/>
  </r>
  <r>
    <x v="3"/>
  </r>
  <r>
    <x v="3"/>
  </r>
  <r>
    <x v="3"/>
  </r>
  <r>
    <x v="3"/>
  </r>
  <r>
    <x v="3"/>
  </r>
  <r>
    <x v="1"/>
  </r>
  <r>
    <x v="3"/>
  </r>
  <r>
    <x v="3"/>
  </r>
  <r>
    <x v="3"/>
  </r>
  <r>
    <x v="3"/>
  </r>
  <r>
    <x v="1"/>
  </r>
  <r>
    <x v="3"/>
  </r>
  <r>
    <x v="3"/>
  </r>
  <r>
    <x v="3"/>
  </r>
  <r>
    <x v="3"/>
  </r>
  <r>
    <x v="3"/>
  </r>
  <r>
    <x v="3"/>
  </r>
  <r>
    <x v="1"/>
  </r>
  <r>
    <x v="1"/>
  </r>
  <r>
    <x v="1"/>
  </r>
  <r>
    <x v="3"/>
  </r>
  <r>
    <x v="3"/>
  </r>
  <r>
    <x v="3"/>
  </r>
  <r>
    <x v="3"/>
  </r>
  <r>
    <x v="3"/>
  </r>
  <r>
    <x v="0"/>
  </r>
  <r>
    <x v="2"/>
  </r>
  <r>
    <x v="3"/>
  </r>
  <r>
    <x v="3"/>
  </r>
  <r>
    <x v="3"/>
  </r>
  <r>
    <x v="0"/>
  </r>
  <r>
    <x v="0"/>
  </r>
  <r>
    <x v="3"/>
  </r>
  <r>
    <x v="1"/>
  </r>
  <r>
    <x v="2"/>
  </r>
  <r>
    <x v="2"/>
  </r>
  <r>
    <x v="0"/>
  </r>
  <r>
    <x v="1"/>
  </r>
  <r>
    <x v="2"/>
  </r>
  <r>
    <x v="2"/>
  </r>
  <r>
    <x v="2"/>
  </r>
  <r>
    <x v="2"/>
  </r>
  <r>
    <x v="1"/>
  </r>
  <r>
    <x v="1"/>
  </r>
  <r>
    <x v="1"/>
  </r>
  <r>
    <x v="1"/>
  </r>
  <r>
    <x v="3"/>
  </r>
  <r>
    <x v="3"/>
  </r>
  <r>
    <x v="1"/>
  </r>
  <r>
    <x v="2"/>
  </r>
  <r>
    <x v="1"/>
  </r>
  <r>
    <x v="1"/>
  </r>
  <r>
    <x v="2"/>
  </r>
  <r>
    <x v="3"/>
  </r>
  <r>
    <x v="2"/>
  </r>
  <r>
    <x v="2"/>
  </r>
  <r>
    <x v="1"/>
  </r>
  <r>
    <x v="3"/>
  </r>
  <r>
    <x v="1"/>
  </r>
  <r>
    <x v="1"/>
  </r>
  <r>
    <x v="1"/>
  </r>
  <r>
    <x v="1"/>
  </r>
  <r>
    <x v="1"/>
  </r>
  <r>
    <x v="1"/>
  </r>
  <r>
    <x v="1"/>
  </r>
  <r>
    <x v="3"/>
  </r>
  <r>
    <x v="3"/>
  </r>
  <r>
    <x v="3"/>
  </r>
  <r>
    <x v="3"/>
  </r>
  <r>
    <x v="1"/>
  </r>
  <r>
    <x v="0"/>
  </r>
  <r>
    <x v="0"/>
  </r>
  <r>
    <x v="0"/>
  </r>
  <r>
    <x v="2"/>
  </r>
  <r>
    <x v="0"/>
  </r>
  <r>
    <x v="1"/>
  </r>
  <r>
    <x v="2"/>
  </r>
  <r>
    <x v="2"/>
  </r>
  <r>
    <x v="2"/>
  </r>
  <r>
    <x v="1"/>
  </r>
  <r>
    <x v="2"/>
  </r>
  <r>
    <x v="2"/>
  </r>
  <r>
    <x v="1"/>
  </r>
  <r>
    <x v="2"/>
  </r>
  <r>
    <x v="3"/>
  </r>
  <r>
    <x v="0"/>
  </r>
  <r>
    <x v="1"/>
  </r>
  <r>
    <x v="1"/>
  </r>
  <r>
    <x v="0"/>
  </r>
  <r>
    <x v="3"/>
  </r>
  <r>
    <x v="2"/>
  </r>
  <r>
    <x v="1"/>
  </r>
  <r>
    <x v="3"/>
  </r>
  <r>
    <x v="0"/>
  </r>
  <r>
    <x v="1"/>
  </r>
  <r>
    <x v="1"/>
  </r>
  <r>
    <x v="2"/>
  </r>
  <r>
    <x v="1"/>
  </r>
  <r>
    <x v="2"/>
  </r>
  <r>
    <x v="3"/>
  </r>
  <r>
    <x v="2"/>
  </r>
  <r>
    <x v="2"/>
  </r>
  <r>
    <x v="2"/>
  </r>
  <r>
    <x v="1"/>
  </r>
  <r>
    <x v="1"/>
  </r>
  <r>
    <x v="0"/>
  </r>
  <r>
    <x v="2"/>
  </r>
  <r>
    <x v="1"/>
  </r>
  <r>
    <x v="1"/>
  </r>
  <r>
    <x v="2"/>
  </r>
  <r>
    <x v="2"/>
  </r>
  <r>
    <x v="1"/>
  </r>
  <r>
    <x v="1"/>
  </r>
  <r>
    <x v="1"/>
  </r>
  <r>
    <x v="1"/>
  </r>
  <r>
    <x v="2"/>
  </r>
  <r>
    <x v="1"/>
  </r>
  <r>
    <x v="1"/>
  </r>
  <r>
    <x v="1"/>
  </r>
  <r>
    <x v="1"/>
  </r>
  <r>
    <x v="1"/>
  </r>
  <r>
    <x v="1"/>
  </r>
  <r>
    <x v="1"/>
  </r>
  <r>
    <x v="0"/>
  </r>
  <r>
    <x v="0"/>
  </r>
  <r>
    <x v="1"/>
  </r>
  <r>
    <x v="3"/>
  </r>
  <r>
    <x v="0"/>
  </r>
  <r>
    <x v="2"/>
  </r>
  <r>
    <x v="2"/>
  </r>
  <r>
    <x v="3"/>
  </r>
  <r>
    <x v="3"/>
  </r>
  <r>
    <x v="0"/>
  </r>
  <r>
    <x v="3"/>
  </r>
  <r>
    <x v="0"/>
  </r>
  <r>
    <x v="3"/>
  </r>
  <r>
    <x v="1"/>
  </r>
  <r>
    <x v="0"/>
  </r>
  <r>
    <x v="2"/>
  </r>
  <r>
    <x v="0"/>
  </r>
  <r>
    <x v="1"/>
  </r>
  <r>
    <x v="2"/>
  </r>
  <r>
    <x v="0"/>
  </r>
  <r>
    <x v="0"/>
  </r>
  <r>
    <x v="1"/>
  </r>
  <r>
    <x v="1"/>
  </r>
  <r>
    <x v="1"/>
  </r>
  <r>
    <x v="2"/>
  </r>
  <r>
    <x v="3"/>
  </r>
  <r>
    <x v="1"/>
  </r>
  <r>
    <x v="2"/>
  </r>
  <r>
    <x v="1"/>
  </r>
  <r>
    <x v="3"/>
  </r>
  <r>
    <x v="1"/>
  </r>
  <r>
    <x v="1"/>
  </r>
  <r>
    <x v="1"/>
  </r>
  <r>
    <x v="2"/>
  </r>
  <r>
    <x v="1"/>
  </r>
  <r>
    <x v="1"/>
  </r>
  <r>
    <x v="1"/>
  </r>
  <r>
    <x v="1"/>
  </r>
  <r>
    <x v="3"/>
  </r>
  <r>
    <x v="3"/>
  </r>
  <r>
    <x v="1"/>
  </r>
  <r>
    <x v="1"/>
  </r>
  <r>
    <x v="1"/>
  </r>
  <r>
    <x v="1"/>
  </r>
  <r>
    <x v="1"/>
  </r>
  <r>
    <x v="3"/>
  </r>
  <r>
    <x v="0"/>
  </r>
  <r>
    <x v="2"/>
  </r>
  <r>
    <x v="0"/>
  </r>
  <r>
    <x v="0"/>
  </r>
  <r>
    <x v="2"/>
  </r>
  <r>
    <x v="2"/>
  </r>
  <r>
    <x v="1"/>
  </r>
  <r>
    <x v="3"/>
  </r>
  <r>
    <x v="0"/>
  </r>
  <r>
    <x v="1"/>
  </r>
  <r>
    <x v="1"/>
  </r>
  <r>
    <x v="1"/>
  </r>
  <r>
    <x v="1"/>
  </r>
  <r>
    <x v="2"/>
  </r>
  <r>
    <x v="1"/>
  </r>
  <r>
    <x v="0"/>
  </r>
  <r>
    <x v="1"/>
  </r>
  <r>
    <x v="2"/>
  </r>
  <r>
    <x v="2"/>
  </r>
  <r>
    <x v="1"/>
  </r>
  <r>
    <x v="2"/>
  </r>
  <r>
    <x v="1"/>
  </r>
  <r>
    <x v="1"/>
  </r>
  <r>
    <x v="0"/>
  </r>
  <r>
    <x v="1"/>
  </r>
  <r>
    <x v="1"/>
  </r>
  <r>
    <x v="1"/>
  </r>
  <r>
    <x v="1"/>
  </r>
  <r>
    <x v="1"/>
  </r>
  <r>
    <x v="1"/>
  </r>
  <r>
    <x v="2"/>
  </r>
  <r>
    <x v="1"/>
  </r>
  <r>
    <x v="1"/>
  </r>
  <r>
    <x v="0"/>
  </r>
  <r>
    <x v="1"/>
  </r>
  <r>
    <x v="0"/>
  </r>
  <r>
    <x v="0"/>
  </r>
  <r>
    <x v="0"/>
  </r>
  <r>
    <x v="0"/>
  </r>
  <r>
    <x v="2"/>
  </r>
  <r>
    <x v="0"/>
  </r>
  <r>
    <x v="0"/>
  </r>
  <r>
    <x v="2"/>
  </r>
  <r>
    <x v="1"/>
  </r>
  <r>
    <x v="1"/>
  </r>
  <r>
    <x v="2"/>
  </r>
  <r>
    <x v="1"/>
  </r>
  <r>
    <x v="1"/>
  </r>
  <r>
    <x v="1"/>
  </r>
  <r>
    <x v="3"/>
  </r>
  <r>
    <x v="1"/>
  </r>
  <r>
    <x v="1"/>
  </r>
  <r>
    <x v="4"/>
  </r>
  <r>
    <x v="1"/>
  </r>
  <r>
    <x v="0"/>
  </r>
  <r>
    <x v="1"/>
  </r>
  <r>
    <x v="1"/>
  </r>
  <r>
    <x v="1"/>
  </r>
  <r>
    <x v="0"/>
  </r>
  <r>
    <x v="1"/>
  </r>
  <r>
    <x v="1"/>
  </r>
  <r>
    <x v="3"/>
  </r>
  <r>
    <x v="3"/>
  </r>
  <r>
    <x v="1"/>
  </r>
  <r>
    <x v="1"/>
  </r>
  <r>
    <x v="1"/>
  </r>
  <r>
    <x v="0"/>
  </r>
  <r>
    <x v="1"/>
  </r>
  <r>
    <x v="1"/>
  </r>
  <r>
    <x v="1"/>
  </r>
  <r>
    <x v="1"/>
  </r>
  <r>
    <x v="1"/>
  </r>
  <r>
    <x v="1"/>
  </r>
  <r>
    <x v="0"/>
  </r>
  <r>
    <x v="3"/>
  </r>
  <r>
    <x v="1"/>
  </r>
  <r>
    <x v="1"/>
  </r>
  <r>
    <x v="1"/>
  </r>
  <r>
    <x v="0"/>
  </r>
  <r>
    <x v="1"/>
  </r>
  <r>
    <x v="1"/>
  </r>
  <r>
    <x v="2"/>
  </r>
  <r>
    <x v="3"/>
  </r>
  <r>
    <x v="3"/>
  </r>
  <r>
    <x v="1"/>
  </r>
  <r>
    <x v="3"/>
  </r>
  <r>
    <x v="1"/>
  </r>
  <r>
    <x v="1"/>
  </r>
  <r>
    <x v="1"/>
  </r>
  <r>
    <x v="3"/>
  </r>
  <r>
    <x v="1"/>
  </r>
  <r>
    <x v="1"/>
  </r>
  <r>
    <x v="1"/>
  </r>
  <r>
    <x v="1"/>
  </r>
  <r>
    <x v="1"/>
  </r>
  <r>
    <x v="0"/>
  </r>
  <r>
    <x v="0"/>
  </r>
  <r>
    <x v="0"/>
  </r>
  <r>
    <x v="0"/>
  </r>
  <r>
    <x v="1"/>
  </r>
  <r>
    <x v="1"/>
  </r>
  <r>
    <x v="1"/>
  </r>
  <r>
    <x v="1"/>
  </r>
  <r>
    <x v="1"/>
  </r>
  <r>
    <x v="0"/>
  </r>
  <r>
    <x v="0"/>
  </r>
  <r>
    <x v="0"/>
  </r>
  <r>
    <x v="0"/>
  </r>
  <r>
    <x v="1"/>
  </r>
  <r>
    <x v="1"/>
  </r>
  <r>
    <x v="0"/>
  </r>
  <r>
    <x v="1"/>
  </r>
  <r>
    <x v="1"/>
  </r>
  <r>
    <x v="0"/>
  </r>
  <r>
    <x v="1"/>
  </r>
  <r>
    <x v="1"/>
  </r>
  <r>
    <x v="1"/>
  </r>
  <r>
    <x v="0"/>
  </r>
  <r>
    <x v="1"/>
  </r>
  <r>
    <x v="1"/>
  </r>
  <r>
    <x v="1"/>
  </r>
  <r>
    <x v="1"/>
  </r>
  <r>
    <x v="3"/>
  </r>
  <r>
    <x v="1"/>
  </r>
  <r>
    <x v="1"/>
  </r>
  <r>
    <x v="1"/>
  </r>
  <r>
    <x v="1"/>
  </r>
  <r>
    <x v="1"/>
  </r>
  <r>
    <x v="1"/>
  </r>
  <r>
    <x v="1"/>
  </r>
  <r>
    <x v="3"/>
  </r>
  <r>
    <x v="1"/>
  </r>
  <r>
    <x v="1"/>
  </r>
  <r>
    <x v="1"/>
  </r>
  <r>
    <x v="3"/>
  </r>
  <r>
    <x v="1"/>
  </r>
  <r>
    <x v="1"/>
  </r>
  <r>
    <x v="1"/>
  </r>
  <r>
    <x v="0"/>
  </r>
  <r>
    <x v="0"/>
  </r>
  <r>
    <x v="0"/>
  </r>
  <r>
    <x v="2"/>
  </r>
  <r>
    <x v="2"/>
  </r>
  <r>
    <x v="2"/>
  </r>
  <r>
    <x v="1"/>
  </r>
  <r>
    <x v="1"/>
  </r>
  <r>
    <x v="3"/>
  </r>
  <r>
    <x v="1"/>
  </r>
  <r>
    <x v="3"/>
  </r>
  <r>
    <x v="1"/>
  </r>
  <r>
    <x v="0"/>
  </r>
  <r>
    <x v="3"/>
  </r>
  <r>
    <x v="2"/>
  </r>
  <r>
    <x v="1"/>
  </r>
  <r>
    <x v="1"/>
  </r>
  <r>
    <x v="0"/>
  </r>
  <r>
    <x v="0"/>
  </r>
  <r>
    <x v="1"/>
  </r>
  <r>
    <x v="1"/>
  </r>
  <r>
    <x v="2"/>
  </r>
  <r>
    <x v="2"/>
  </r>
  <r>
    <x v="2"/>
  </r>
  <r>
    <x v="2"/>
  </r>
  <r>
    <x v="1"/>
  </r>
  <r>
    <x v="1"/>
  </r>
  <r>
    <x v="2"/>
  </r>
  <r>
    <x v="1"/>
  </r>
  <r>
    <x v="3"/>
  </r>
  <r>
    <x v="1"/>
  </r>
  <r>
    <x v="3"/>
  </r>
  <r>
    <x v="1"/>
  </r>
  <r>
    <x v="0"/>
  </r>
  <r>
    <x v="0"/>
  </r>
  <r>
    <x v="3"/>
  </r>
  <r>
    <x v="2"/>
  </r>
  <r>
    <x v="2"/>
  </r>
  <r>
    <x v="2"/>
  </r>
  <r>
    <x v="2"/>
  </r>
  <r>
    <x v="1"/>
  </r>
  <r>
    <x v="0"/>
  </r>
  <r>
    <x v="1"/>
  </r>
  <r>
    <x v="1"/>
  </r>
  <r>
    <x v="1"/>
  </r>
  <r>
    <x v="1"/>
  </r>
  <r>
    <x v="1"/>
  </r>
  <r>
    <x v="2"/>
  </r>
  <r>
    <x v="2"/>
  </r>
  <r>
    <x v="2"/>
  </r>
  <r>
    <x v="1"/>
  </r>
  <r>
    <x v="1"/>
  </r>
  <r>
    <x v="1"/>
  </r>
  <r>
    <x v="1"/>
  </r>
  <r>
    <x v="2"/>
  </r>
  <r>
    <x v="1"/>
  </r>
  <r>
    <x v="1"/>
  </r>
  <r>
    <x v="1"/>
  </r>
  <r>
    <x v="1"/>
  </r>
  <r>
    <x v="1"/>
  </r>
  <r>
    <x v="1"/>
  </r>
  <r>
    <x v="0"/>
  </r>
  <r>
    <x v="2"/>
  </r>
  <r>
    <x v="2"/>
  </r>
  <r>
    <x v="2"/>
  </r>
  <r>
    <x v="2"/>
  </r>
  <r>
    <x v="2"/>
  </r>
  <r>
    <x v="2"/>
  </r>
  <r>
    <x v="2"/>
  </r>
  <r>
    <x v="2"/>
  </r>
  <r>
    <x v="2"/>
  </r>
  <r>
    <x v="2"/>
  </r>
  <r>
    <x v="2"/>
  </r>
  <r>
    <x v="0"/>
  </r>
  <r>
    <x v="2"/>
  </r>
  <r>
    <x v="1"/>
  </r>
  <r>
    <x v="2"/>
  </r>
  <r>
    <x v="1"/>
  </r>
  <r>
    <x v="1"/>
  </r>
  <r>
    <x v="1"/>
  </r>
  <r>
    <x v="1"/>
  </r>
  <r>
    <x v="1"/>
  </r>
  <r>
    <x v="1"/>
  </r>
  <r>
    <x v="1"/>
  </r>
  <r>
    <x v="1"/>
  </r>
  <r>
    <x v="1"/>
  </r>
  <r>
    <x v="2"/>
  </r>
  <r>
    <x v="1"/>
  </r>
  <r>
    <x v="1"/>
  </r>
  <r>
    <x v="1"/>
  </r>
  <r>
    <x v="1"/>
  </r>
  <r>
    <x v="2"/>
  </r>
  <r>
    <x v="1"/>
  </r>
  <r>
    <x v="1"/>
  </r>
  <r>
    <x v="1"/>
  </r>
  <r>
    <x v="0"/>
  </r>
  <r>
    <x v="0"/>
  </r>
  <r>
    <x v="0"/>
  </r>
  <r>
    <x v="0"/>
  </r>
  <r>
    <x v="0"/>
  </r>
  <r>
    <x v="1"/>
  </r>
  <r>
    <x v="1"/>
  </r>
  <r>
    <x v="0"/>
  </r>
  <r>
    <x v="0"/>
  </r>
  <r>
    <x v="0"/>
  </r>
  <r>
    <x v="0"/>
  </r>
  <r>
    <x v="2"/>
  </r>
  <r>
    <x v="0"/>
  </r>
  <r>
    <x v="0"/>
  </r>
  <r>
    <x v="0"/>
  </r>
  <r>
    <x v="0"/>
  </r>
  <r>
    <x v="0"/>
  </r>
  <r>
    <x v="3"/>
  </r>
  <r>
    <x v="1"/>
  </r>
  <r>
    <x v="0"/>
  </r>
  <r>
    <x v="0"/>
  </r>
  <r>
    <x v="1"/>
  </r>
  <r>
    <x v="1"/>
  </r>
  <r>
    <x v="2"/>
  </r>
  <r>
    <x v="1"/>
  </r>
  <r>
    <x v="2"/>
  </r>
  <r>
    <x v="1"/>
  </r>
  <r>
    <x v="1"/>
  </r>
  <r>
    <x v="2"/>
  </r>
  <r>
    <x v="2"/>
  </r>
  <r>
    <x v="2"/>
  </r>
  <r>
    <x v="1"/>
  </r>
  <r>
    <x v="0"/>
  </r>
  <r>
    <x v="1"/>
  </r>
  <r>
    <x v="1"/>
  </r>
  <r>
    <x v="1"/>
  </r>
  <r>
    <x v="1"/>
  </r>
  <r>
    <x v="2"/>
  </r>
  <r>
    <x v="2"/>
  </r>
  <r>
    <x v="1"/>
  </r>
  <r>
    <x v="1"/>
  </r>
  <r>
    <x v="1"/>
  </r>
  <r>
    <x v="1"/>
  </r>
  <r>
    <x v="3"/>
  </r>
  <r>
    <x v="3"/>
  </r>
  <r>
    <x v="1"/>
  </r>
  <r>
    <x v="0"/>
  </r>
  <r>
    <x v="0"/>
  </r>
  <r>
    <x v="0"/>
  </r>
  <r>
    <x v="1"/>
  </r>
  <r>
    <x v="1"/>
  </r>
  <r>
    <x v="0"/>
  </r>
  <r>
    <x v="0"/>
  </r>
  <r>
    <x v="0"/>
  </r>
  <r>
    <x v="1"/>
  </r>
  <r>
    <x v="0"/>
  </r>
  <r>
    <x v="2"/>
  </r>
  <r>
    <x v="1"/>
  </r>
  <r>
    <x v="1"/>
  </r>
  <r>
    <x v="1"/>
  </r>
  <r>
    <x v="1"/>
  </r>
  <r>
    <x v="1"/>
  </r>
  <r>
    <x v="1"/>
  </r>
  <r>
    <x v="1"/>
  </r>
  <r>
    <x v="1"/>
  </r>
  <r>
    <x v="3"/>
  </r>
  <r>
    <x v="3"/>
  </r>
  <r>
    <x v="1"/>
  </r>
  <r>
    <x v="1"/>
  </r>
  <r>
    <x v="1"/>
  </r>
  <r>
    <x v="1"/>
  </r>
  <r>
    <x v="0"/>
  </r>
  <r>
    <x v="1"/>
  </r>
  <r>
    <x v="1"/>
  </r>
  <r>
    <x v="1"/>
  </r>
  <r>
    <x v="2"/>
  </r>
  <r>
    <x v="0"/>
  </r>
  <r>
    <x v="0"/>
  </r>
  <r>
    <x v="0"/>
  </r>
  <r>
    <x v="0"/>
  </r>
  <r>
    <x v="0"/>
  </r>
  <r>
    <x v="1"/>
  </r>
  <r>
    <x v="1"/>
  </r>
  <r>
    <x v="0"/>
  </r>
  <r>
    <x v="1"/>
  </r>
  <r>
    <x v="1"/>
  </r>
  <r>
    <x v="1"/>
  </r>
  <r>
    <x v="4"/>
  </r>
  <r>
    <x v="1"/>
  </r>
  <r>
    <x v="1"/>
  </r>
  <r>
    <x v="1"/>
  </r>
  <r>
    <x v="1"/>
  </r>
  <r>
    <x v="1"/>
  </r>
  <r>
    <x v="1"/>
  </r>
  <r>
    <x v="4"/>
  </r>
  <r>
    <x v="1"/>
  </r>
  <r>
    <x v="1"/>
  </r>
  <r>
    <x v="0"/>
  </r>
  <r>
    <x v="0"/>
  </r>
  <r>
    <x v="2"/>
  </r>
  <r>
    <x v="1"/>
  </r>
  <r>
    <x v="1"/>
  </r>
  <r>
    <x v="2"/>
  </r>
  <r>
    <x v="1"/>
  </r>
  <r>
    <x v="1"/>
  </r>
  <r>
    <x v="0"/>
  </r>
  <r>
    <x v="1"/>
  </r>
  <r>
    <x v="3"/>
  </r>
  <r>
    <x v="3"/>
  </r>
  <r>
    <x v="1"/>
  </r>
  <r>
    <x v="2"/>
  </r>
  <r>
    <x v="2"/>
  </r>
  <r>
    <x v="3"/>
  </r>
  <r>
    <x v="3"/>
  </r>
  <r>
    <x v="3"/>
  </r>
  <r>
    <x v="1"/>
  </r>
  <r>
    <x v="1"/>
  </r>
  <r>
    <x v="3"/>
  </r>
  <r>
    <x v="2"/>
  </r>
  <r>
    <x v="0"/>
  </r>
  <r>
    <x v="0"/>
  </r>
  <r>
    <x v="1"/>
  </r>
  <r>
    <x v="0"/>
  </r>
  <r>
    <x v="0"/>
  </r>
  <r>
    <x v="3"/>
  </r>
  <r>
    <x v="3"/>
  </r>
  <r>
    <x v="1"/>
  </r>
  <r>
    <x v="1"/>
  </r>
  <r>
    <x v="1"/>
  </r>
  <r>
    <x v="1"/>
  </r>
  <r>
    <x v="1"/>
  </r>
  <r>
    <x v="2"/>
  </r>
  <r>
    <x v="1"/>
  </r>
  <r>
    <x v="0"/>
  </r>
  <r>
    <x v="1"/>
  </r>
  <r>
    <x v="0"/>
  </r>
  <r>
    <x v="1"/>
  </r>
  <r>
    <x v="1"/>
  </r>
  <r>
    <x v="1"/>
  </r>
  <r>
    <x v="0"/>
  </r>
  <r>
    <x v="1"/>
  </r>
  <r>
    <x v="3"/>
  </r>
  <r>
    <x v="1"/>
  </r>
  <r>
    <x v="1"/>
  </r>
  <r>
    <x v="2"/>
  </r>
  <r>
    <x v="1"/>
  </r>
  <r>
    <x v="1"/>
  </r>
  <r>
    <x v="1"/>
  </r>
  <r>
    <x v="1"/>
  </r>
  <r>
    <x v="1"/>
  </r>
  <r>
    <x v="0"/>
  </r>
  <r>
    <x v="3"/>
  </r>
  <r>
    <x v="1"/>
  </r>
  <r>
    <x v="1"/>
  </r>
  <r>
    <x v="1"/>
  </r>
  <r>
    <x v="1"/>
  </r>
  <r>
    <x v="1"/>
  </r>
  <r>
    <x v="1"/>
  </r>
  <r>
    <x v="1"/>
  </r>
  <r>
    <x v="1"/>
  </r>
  <r>
    <x v="1"/>
  </r>
  <r>
    <x v="1"/>
  </r>
  <r>
    <x v="1"/>
  </r>
  <r>
    <x v="0"/>
  </r>
  <r>
    <x v="1"/>
  </r>
  <r>
    <x v="1"/>
  </r>
  <r>
    <x v="1"/>
  </r>
  <r>
    <x v="0"/>
  </r>
  <r>
    <x v="0"/>
  </r>
  <r>
    <x v="1"/>
  </r>
  <r>
    <x v="1"/>
  </r>
  <r>
    <x v="0"/>
  </r>
  <r>
    <x v="1"/>
  </r>
  <r>
    <x v="3"/>
  </r>
  <r>
    <x v="2"/>
  </r>
  <r>
    <x v="1"/>
  </r>
  <r>
    <x v="1"/>
  </r>
  <r>
    <x v="1"/>
  </r>
  <r>
    <x v="1"/>
  </r>
  <r>
    <x v="1"/>
  </r>
  <r>
    <x v="1"/>
  </r>
  <r>
    <x v="1"/>
  </r>
  <r>
    <x v="1"/>
  </r>
  <r>
    <x v="0"/>
  </r>
  <r>
    <x v="0"/>
  </r>
  <r>
    <x v="0"/>
  </r>
  <r>
    <x v="0"/>
  </r>
  <r>
    <x v="0"/>
  </r>
  <r>
    <x v="0"/>
  </r>
  <r>
    <x v="1"/>
  </r>
  <r>
    <x v="0"/>
  </r>
  <r>
    <x v="0"/>
  </r>
  <r>
    <x v="0"/>
  </r>
  <r>
    <x v="0"/>
  </r>
  <r>
    <x v="1"/>
  </r>
  <r>
    <x v="1"/>
  </r>
  <r>
    <x v="2"/>
  </r>
  <r>
    <x v="2"/>
  </r>
  <r>
    <x v="1"/>
  </r>
  <r>
    <x v="1"/>
  </r>
  <r>
    <x v="1"/>
  </r>
  <r>
    <x v="1"/>
  </r>
  <r>
    <x v="1"/>
  </r>
  <r>
    <x v="1"/>
  </r>
  <r>
    <x v="1"/>
  </r>
  <r>
    <x v="1"/>
  </r>
  <r>
    <x v="1"/>
  </r>
  <r>
    <x v="1"/>
  </r>
  <r>
    <x v="1"/>
  </r>
  <r>
    <x v="1"/>
  </r>
  <r>
    <x v="1"/>
  </r>
  <r>
    <x v="1"/>
  </r>
  <r>
    <x v="0"/>
  </r>
  <r>
    <x v="0"/>
  </r>
  <r>
    <x v="0"/>
  </r>
  <r>
    <x v="1"/>
  </r>
  <r>
    <x v="0"/>
  </r>
  <r>
    <x v="1"/>
  </r>
  <r>
    <x v="1"/>
  </r>
  <r>
    <x v="1"/>
  </r>
  <r>
    <x v="1"/>
  </r>
  <r>
    <x v="1"/>
  </r>
  <r>
    <x v="0"/>
  </r>
  <r>
    <x v="1"/>
  </r>
  <r>
    <x v="3"/>
  </r>
  <r>
    <x v="1"/>
  </r>
  <r>
    <x v="1"/>
  </r>
  <r>
    <x v="2"/>
  </r>
  <r>
    <x v="1"/>
  </r>
  <r>
    <x v="1"/>
  </r>
  <r>
    <x v="1"/>
  </r>
  <r>
    <x v="1"/>
  </r>
  <r>
    <x v="0"/>
  </r>
  <r>
    <x v="1"/>
  </r>
  <r>
    <x v="0"/>
  </r>
  <r>
    <x v="0"/>
  </r>
  <r>
    <x v="0"/>
  </r>
  <r>
    <x v="1"/>
  </r>
  <r>
    <x v="1"/>
  </r>
  <r>
    <x v="1"/>
  </r>
  <r>
    <x v="2"/>
  </r>
  <r>
    <x v="2"/>
  </r>
  <r>
    <x v="2"/>
  </r>
  <r>
    <x v="2"/>
  </r>
  <r>
    <x v="1"/>
  </r>
  <r>
    <x v="1"/>
  </r>
  <r>
    <x v="1"/>
  </r>
  <r>
    <x v="1"/>
  </r>
  <r>
    <x v="1"/>
  </r>
  <r>
    <x v="1"/>
  </r>
  <r>
    <x v="1"/>
  </r>
  <r>
    <x v="1"/>
  </r>
  <r>
    <x v="1"/>
  </r>
  <r>
    <x v="1"/>
  </r>
  <r>
    <x v="1"/>
  </r>
  <r>
    <x v="1"/>
  </r>
  <r>
    <x v="1"/>
  </r>
  <r>
    <x v="1"/>
  </r>
  <r>
    <x v="0"/>
  </r>
  <r>
    <x v="0"/>
  </r>
  <r>
    <x v="0"/>
  </r>
  <r>
    <x v="0"/>
  </r>
  <r>
    <x v="0"/>
  </r>
  <r>
    <x v="1"/>
  </r>
  <r>
    <x v="1"/>
  </r>
  <r>
    <x v="0"/>
  </r>
  <r>
    <x v="1"/>
  </r>
  <r>
    <x v="1"/>
  </r>
  <r>
    <x v="1"/>
  </r>
  <r>
    <x v="1"/>
  </r>
  <r>
    <x v="1"/>
  </r>
  <r>
    <x v="1"/>
  </r>
  <r>
    <x v="1"/>
  </r>
  <r>
    <x v="1"/>
  </r>
  <r>
    <x v="1"/>
  </r>
  <r>
    <x v="1"/>
  </r>
  <r>
    <x v="1"/>
  </r>
  <r>
    <x v="1"/>
  </r>
  <r>
    <x v="1"/>
  </r>
  <r>
    <x v="1"/>
  </r>
  <r>
    <x v="1"/>
  </r>
  <r>
    <x v="1"/>
  </r>
  <r>
    <x v="1"/>
  </r>
  <r>
    <x v="2"/>
  </r>
  <r>
    <x v="3"/>
  </r>
  <r>
    <x v="1"/>
  </r>
  <r>
    <x v="1"/>
  </r>
  <r>
    <x v="3"/>
  </r>
  <r>
    <x v="1"/>
  </r>
  <r>
    <x v="2"/>
  </r>
  <r>
    <x v="0"/>
  </r>
  <r>
    <x v="1"/>
  </r>
  <r>
    <x v="1"/>
  </r>
  <r>
    <x v="1"/>
  </r>
  <r>
    <x v="1"/>
  </r>
  <r>
    <x v="1"/>
  </r>
  <r>
    <x v="1"/>
  </r>
  <r>
    <x v="1"/>
  </r>
  <r>
    <x v="0"/>
  </r>
  <r>
    <x v="0"/>
  </r>
  <r>
    <x v="1"/>
  </r>
  <r>
    <x v="1"/>
  </r>
  <r>
    <x v="0"/>
  </r>
  <r>
    <x v="0"/>
  </r>
  <r>
    <x v="1"/>
  </r>
  <r>
    <x v="0"/>
  </r>
  <r>
    <x v="0"/>
  </r>
  <r>
    <x v="1"/>
  </r>
  <r>
    <x v="1"/>
  </r>
  <r>
    <x v="1"/>
  </r>
  <r>
    <x v="1"/>
  </r>
  <r>
    <x v="1"/>
  </r>
  <r>
    <x v="3"/>
  </r>
  <r>
    <x v="1"/>
  </r>
  <r>
    <x v="1"/>
  </r>
  <r>
    <x v="1"/>
  </r>
  <r>
    <x v="1"/>
  </r>
  <r>
    <x v="0"/>
  </r>
  <r>
    <x v="0"/>
  </r>
  <r>
    <x v="0"/>
  </r>
  <r>
    <x v="1"/>
  </r>
  <r>
    <x v="1"/>
  </r>
  <r>
    <x v="1"/>
  </r>
  <r>
    <x v="1"/>
  </r>
  <r>
    <x v="1"/>
  </r>
  <r>
    <x v="1"/>
  </r>
  <r>
    <x v="1"/>
  </r>
  <r>
    <x v="0"/>
  </r>
  <r>
    <x v="0"/>
  </r>
  <r>
    <x v="0"/>
  </r>
  <r>
    <x v="0"/>
  </r>
  <r>
    <x v="2"/>
  </r>
  <r>
    <x v="1"/>
  </r>
  <r>
    <x v="1"/>
  </r>
  <r>
    <x v="1"/>
  </r>
  <r>
    <x v="1"/>
  </r>
  <r>
    <x v="0"/>
  </r>
  <r>
    <x v="1"/>
  </r>
  <r>
    <x v="1"/>
  </r>
  <r>
    <x v="1"/>
  </r>
  <r>
    <x v="1"/>
  </r>
  <r>
    <x v="0"/>
  </r>
  <r>
    <x v="1"/>
  </r>
  <r>
    <x v="1"/>
  </r>
  <r>
    <x v="1"/>
  </r>
  <r>
    <x v="1"/>
  </r>
  <r>
    <x v="1"/>
  </r>
  <r>
    <x v="1"/>
  </r>
  <r>
    <x v="1"/>
  </r>
  <r>
    <x v="1"/>
  </r>
  <r>
    <x v="1"/>
  </r>
  <r>
    <x v="0"/>
  </r>
  <r>
    <x v="1"/>
  </r>
  <r>
    <x v="1"/>
  </r>
  <r>
    <x v="0"/>
  </r>
  <r>
    <x v="1"/>
  </r>
  <r>
    <x v="1"/>
  </r>
  <r>
    <x v="1"/>
  </r>
  <r>
    <x v="1"/>
  </r>
  <r>
    <x v="1"/>
  </r>
  <r>
    <x v="1"/>
  </r>
  <r>
    <x v="1"/>
  </r>
  <r>
    <x v="0"/>
  </r>
  <r>
    <x v="0"/>
  </r>
  <r>
    <x v="1"/>
  </r>
  <r>
    <x v="1"/>
  </r>
  <r>
    <x v="0"/>
  </r>
  <r>
    <x v="0"/>
  </r>
  <r>
    <x v="0"/>
  </r>
  <r>
    <x v="1"/>
  </r>
  <r>
    <x v="1"/>
  </r>
  <r>
    <x v="1"/>
  </r>
  <r>
    <x v="2"/>
  </r>
  <r>
    <x v="1"/>
  </r>
  <r>
    <x v="1"/>
  </r>
  <r>
    <x v="1"/>
  </r>
  <r>
    <x v="1"/>
  </r>
  <r>
    <x v="1"/>
  </r>
  <r>
    <x v="2"/>
  </r>
  <r>
    <x v="1"/>
  </r>
  <r>
    <x v="1"/>
  </r>
  <r>
    <x v="1"/>
  </r>
  <r>
    <x v="1"/>
  </r>
  <r>
    <x v="0"/>
  </r>
  <r>
    <x v="1"/>
  </r>
  <r>
    <x v="1"/>
  </r>
  <r>
    <x v="1"/>
  </r>
  <r>
    <x v="3"/>
  </r>
  <r>
    <x v="1"/>
  </r>
  <r>
    <x v="3"/>
  </r>
  <r>
    <x v="1"/>
  </r>
  <r>
    <x v="1"/>
  </r>
  <r>
    <x v="1"/>
  </r>
  <r>
    <x v="0"/>
  </r>
  <r>
    <x v="3"/>
  </r>
  <r>
    <x v="3"/>
  </r>
  <r>
    <x v="1"/>
  </r>
  <r>
    <x v="1"/>
  </r>
  <r>
    <x v="1"/>
  </r>
  <r>
    <x v="1"/>
  </r>
  <r>
    <x v="1"/>
  </r>
  <r>
    <x v="1"/>
  </r>
  <r>
    <x v="1"/>
  </r>
  <r>
    <x v="1"/>
  </r>
  <r>
    <x v="1"/>
  </r>
  <r>
    <x v="1"/>
  </r>
  <r>
    <x v="1"/>
  </r>
  <r>
    <x v="1"/>
  </r>
  <r>
    <x v="1"/>
  </r>
  <r>
    <x v="1"/>
  </r>
  <r>
    <x v="0"/>
  </r>
  <r>
    <x v="1"/>
  </r>
  <r>
    <x v="1"/>
  </r>
  <r>
    <x v="0"/>
  </r>
  <r>
    <x v="1"/>
  </r>
  <r>
    <x v="1"/>
  </r>
  <r>
    <x v="0"/>
  </r>
  <r>
    <x v="1"/>
  </r>
  <r>
    <x v="1"/>
  </r>
  <r>
    <x v="0"/>
  </r>
  <r>
    <x v="1"/>
  </r>
  <r>
    <x v="1"/>
  </r>
  <r>
    <x v="1"/>
  </r>
  <r>
    <x v="1"/>
  </r>
  <r>
    <x v="1"/>
  </r>
  <r>
    <x v="2"/>
  </r>
  <r>
    <x v="1"/>
  </r>
  <r>
    <x v="1"/>
  </r>
  <r>
    <x v="0"/>
  </r>
  <r>
    <x v="2"/>
  </r>
  <r>
    <x v="1"/>
  </r>
  <r>
    <x v="3"/>
  </r>
  <r>
    <x v="1"/>
  </r>
  <r>
    <x v="1"/>
  </r>
  <r>
    <x v="1"/>
  </r>
  <r>
    <x v="1"/>
  </r>
  <r>
    <x v="1"/>
  </r>
  <r>
    <x v="0"/>
  </r>
  <r>
    <x v="0"/>
  </r>
  <r>
    <x v="1"/>
  </r>
  <r>
    <x v="1"/>
  </r>
  <r>
    <x v="0"/>
  </r>
  <r>
    <x v="0"/>
  </r>
  <r>
    <x v="1"/>
  </r>
  <r>
    <x v="0"/>
  </r>
  <r>
    <x v="1"/>
  </r>
  <r>
    <x v="0"/>
  </r>
  <r>
    <x v="1"/>
  </r>
  <r>
    <x v="1"/>
  </r>
  <r>
    <x v="1"/>
  </r>
  <r>
    <x v="1"/>
  </r>
  <r>
    <x v="2"/>
  </r>
  <r>
    <x v="1"/>
  </r>
  <r>
    <x v="1"/>
  </r>
  <r>
    <x v="0"/>
  </r>
  <r>
    <x v="0"/>
  </r>
  <r>
    <x v="1"/>
  </r>
  <r>
    <x v="0"/>
  </r>
  <r>
    <x v="3"/>
  </r>
  <r>
    <x v="2"/>
  </r>
  <r>
    <x v="3"/>
  </r>
  <r>
    <x v="3"/>
  </r>
  <r>
    <x v="1"/>
  </r>
  <r>
    <x v="1"/>
  </r>
  <r>
    <x v="0"/>
  </r>
  <r>
    <x v="1"/>
  </r>
  <r>
    <x v="1"/>
  </r>
  <r>
    <x v="1"/>
  </r>
  <r>
    <x v="3"/>
  </r>
  <r>
    <x v="1"/>
  </r>
  <r>
    <x v="3"/>
  </r>
  <r>
    <x v="1"/>
  </r>
  <r>
    <x v="3"/>
  </r>
  <r>
    <x v="3"/>
  </r>
  <r>
    <x v="1"/>
  </r>
  <r>
    <x v="1"/>
  </r>
  <r>
    <x v="1"/>
  </r>
  <r>
    <x v="3"/>
  </r>
  <r>
    <x v="3"/>
  </r>
  <r>
    <x v="3"/>
  </r>
  <r>
    <x v="2"/>
  </r>
  <r>
    <x v="1"/>
  </r>
  <r>
    <x v="2"/>
  </r>
  <r>
    <x v="1"/>
  </r>
  <r>
    <x v="1"/>
  </r>
  <r>
    <x v="3"/>
  </r>
  <r>
    <x v="1"/>
  </r>
  <r>
    <x v="3"/>
  </r>
  <r>
    <x v="1"/>
  </r>
  <r>
    <x v="1"/>
  </r>
  <r>
    <x v="1"/>
  </r>
  <r>
    <x v="0"/>
  </r>
  <r>
    <x v="1"/>
  </r>
  <r>
    <x v="6"/>
  </r>
  <r>
    <x v="6"/>
  </r>
  <r>
    <x v="1"/>
  </r>
  <r>
    <x v="1"/>
  </r>
  <r>
    <x v="1"/>
  </r>
  <r>
    <x v="1"/>
  </r>
  <r>
    <x v="1"/>
  </r>
  <r>
    <x v="1"/>
  </r>
  <r>
    <x v="1"/>
  </r>
  <r>
    <x v="1"/>
  </r>
  <r>
    <x v="1"/>
  </r>
  <r>
    <x v="1"/>
  </r>
  <r>
    <x v="1"/>
  </r>
  <r>
    <x v="1"/>
  </r>
  <r>
    <x v="0"/>
  </r>
  <r>
    <x v="1"/>
  </r>
  <r>
    <x v="0"/>
  </r>
  <r>
    <x v="0"/>
  </r>
  <r>
    <x v="2"/>
  </r>
  <r>
    <x v="0"/>
  </r>
  <r>
    <x v="1"/>
  </r>
  <r>
    <x v="1"/>
  </r>
  <r>
    <x v="0"/>
  </r>
  <r>
    <x v="1"/>
  </r>
  <r>
    <x v="0"/>
  </r>
  <r>
    <x v="1"/>
  </r>
  <r>
    <x v="1"/>
  </r>
  <r>
    <x v="3"/>
  </r>
  <r>
    <x v="3"/>
  </r>
  <r>
    <x v="3"/>
  </r>
  <r>
    <x v="1"/>
  </r>
  <r>
    <x v="1"/>
  </r>
  <r>
    <x v="1"/>
  </r>
  <r>
    <x v="1"/>
  </r>
  <r>
    <x v="1"/>
  </r>
  <r>
    <x v="3"/>
  </r>
  <r>
    <x v="3"/>
  </r>
  <r>
    <x v="3"/>
  </r>
  <r>
    <x v="1"/>
  </r>
  <r>
    <x v="1"/>
  </r>
  <r>
    <x v="2"/>
  </r>
  <r>
    <x v="2"/>
  </r>
  <r>
    <x v="3"/>
  </r>
  <r>
    <x v="1"/>
  </r>
  <r>
    <x v="1"/>
  </r>
  <r>
    <x v="3"/>
  </r>
  <r>
    <x v="3"/>
  </r>
  <r>
    <x v="1"/>
  </r>
  <r>
    <x v="3"/>
  </r>
  <r>
    <x v="2"/>
  </r>
  <r>
    <x v="3"/>
  </r>
  <r>
    <x v="3"/>
  </r>
  <r>
    <x v="3"/>
  </r>
  <r>
    <x v="1"/>
  </r>
  <r>
    <x v="1"/>
  </r>
  <r>
    <x v="1"/>
  </r>
  <r>
    <x v="3"/>
  </r>
  <r>
    <x v="0"/>
  </r>
  <r>
    <x v="1"/>
  </r>
  <r>
    <x v="0"/>
  </r>
  <r>
    <x v="0"/>
  </r>
  <r>
    <x v="2"/>
  </r>
  <r>
    <x v="3"/>
  </r>
  <r>
    <x v="3"/>
  </r>
  <r>
    <x v="1"/>
  </r>
  <r>
    <x v="1"/>
  </r>
  <r>
    <x v="2"/>
  </r>
  <r>
    <x v="1"/>
  </r>
  <r>
    <x v="3"/>
  </r>
  <r>
    <x v="3"/>
  </r>
  <r>
    <x v="1"/>
  </r>
  <r>
    <x v="1"/>
  </r>
  <r>
    <x v="1"/>
  </r>
  <r>
    <x v="1"/>
  </r>
  <r>
    <x v="3"/>
  </r>
  <r>
    <x v="1"/>
  </r>
  <r>
    <x v="1"/>
  </r>
  <r>
    <x v="1"/>
  </r>
  <r>
    <x v="0"/>
  </r>
  <r>
    <x v="0"/>
  </r>
  <r>
    <x v="0"/>
  </r>
  <r>
    <x v="1"/>
  </r>
  <r>
    <x v="1"/>
  </r>
  <r>
    <x v="0"/>
  </r>
  <r>
    <x v="1"/>
  </r>
  <r>
    <x v="1"/>
  </r>
  <r>
    <x v="1"/>
  </r>
  <r>
    <x v="3"/>
  </r>
  <r>
    <x v="0"/>
  </r>
  <r>
    <x v="1"/>
  </r>
  <r>
    <x v="1"/>
  </r>
  <r>
    <x v="0"/>
  </r>
  <r>
    <x v="1"/>
  </r>
  <r>
    <x v="1"/>
  </r>
  <r>
    <x v="1"/>
  </r>
  <r>
    <x v="1"/>
  </r>
  <r>
    <x v="1"/>
  </r>
  <r>
    <x v="1"/>
  </r>
  <r>
    <x v="3"/>
  </r>
  <r>
    <x v="3"/>
  </r>
  <r>
    <x v="1"/>
  </r>
  <r>
    <x v="1"/>
  </r>
  <r>
    <x v="3"/>
  </r>
  <r>
    <x v="1"/>
  </r>
  <r>
    <x v="1"/>
  </r>
  <r>
    <x v="1"/>
  </r>
  <r>
    <x v="1"/>
  </r>
  <r>
    <x v="1"/>
  </r>
  <r>
    <x v="1"/>
  </r>
  <r>
    <x v="3"/>
  </r>
  <r>
    <x v="1"/>
  </r>
  <r>
    <x v="2"/>
  </r>
  <r>
    <x v="1"/>
  </r>
  <r>
    <x v="2"/>
  </r>
  <r>
    <x v="3"/>
  </r>
  <r>
    <x v="1"/>
  </r>
  <r>
    <x v="1"/>
  </r>
  <r>
    <x v="0"/>
  </r>
  <r>
    <x v="0"/>
  </r>
  <r>
    <x v="1"/>
  </r>
  <r>
    <x v="1"/>
  </r>
  <r>
    <x v="2"/>
  </r>
  <r>
    <x v="1"/>
  </r>
  <r>
    <x v="1"/>
  </r>
  <r>
    <x v="2"/>
  </r>
  <r>
    <x v="1"/>
  </r>
  <r>
    <x v="3"/>
  </r>
  <r>
    <x v="2"/>
  </r>
  <r>
    <x v="3"/>
  </r>
  <r>
    <x v="3"/>
  </r>
  <r>
    <x v="2"/>
  </r>
  <r>
    <x v="3"/>
  </r>
  <r>
    <x v="3"/>
  </r>
  <r>
    <x v="1"/>
  </r>
  <r>
    <x v="1"/>
  </r>
  <r>
    <x v="2"/>
  </r>
  <r>
    <x v="2"/>
  </r>
  <r>
    <x v="2"/>
  </r>
  <r>
    <x v="1"/>
  </r>
  <r>
    <x v="3"/>
  </r>
  <r>
    <x v="1"/>
  </r>
  <r>
    <x v="1"/>
  </r>
  <r>
    <x v="3"/>
  </r>
  <r>
    <x v="1"/>
  </r>
  <r>
    <x v="1"/>
  </r>
  <r>
    <x v="3"/>
  </r>
  <r>
    <x v="1"/>
  </r>
  <r>
    <x v="3"/>
  </r>
  <r>
    <x v="3"/>
  </r>
  <r>
    <x v="0"/>
  </r>
  <r>
    <x v="1"/>
  </r>
  <r>
    <x v="1"/>
  </r>
  <r>
    <x v="0"/>
  </r>
  <r>
    <x v="1"/>
  </r>
  <r>
    <x v="3"/>
  </r>
  <r>
    <x v="3"/>
  </r>
  <r>
    <x v="0"/>
  </r>
  <r>
    <x v="0"/>
  </r>
  <r>
    <x v="1"/>
  </r>
  <r>
    <x v="1"/>
  </r>
  <r>
    <x v="3"/>
  </r>
  <r>
    <x v="3"/>
  </r>
  <r>
    <x v="3"/>
  </r>
  <r>
    <x v="3"/>
  </r>
  <r>
    <x v="1"/>
  </r>
  <r>
    <x v="1"/>
  </r>
  <r>
    <x v="1"/>
  </r>
  <r>
    <x v="1"/>
  </r>
  <r>
    <x v="1"/>
  </r>
  <r>
    <x v="1"/>
  </r>
  <r>
    <x v="1"/>
  </r>
  <r>
    <x v="1"/>
  </r>
  <r>
    <x v="1"/>
  </r>
  <r>
    <x v="1"/>
  </r>
  <r>
    <x v="1"/>
  </r>
  <r>
    <x v="1"/>
  </r>
  <r>
    <x v="0"/>
  </r>
  <r>
    <x v="0"/>
  </r>
  <r>
    <x v="0"/>
  </r>
  <r>
    <x v="1"/>
  </r>
  <r>
    <x v="0"/>
  </r>
  <r>
    <x v="1"/>
  </r>
  <r>
    <x v="0"/>
  </r>
  <r>
    <x v="1"/>
  </r>
  <r>
    <x v="1"/>
  </r>
  <r>
    <x v="1"/>
  </r>
  <r>
    <x v="1"/>
  </r>
  <r>
    <x v="3"/>
  </r>
  <r>
    <x v="2"/>
  </r>
  <r>
    <x v="0"/>
  </r>
  <r>
    <x v="1"/>
  </r>
  <r>
    <x v="1"/>
  </r>
  <r>
    <x v="1"/>
  </r>
  <r>
    <x v="2"/>
  </r>
  <r>
    <x v="2"/>
  </r>
  <r>
    <x v="1"/>
  </r>
  <r>
    <x v="1"/>
  </r>
  <r>
    <x v="1"/>
  </r>
  <r>
    <x v="2"/>
  </r>
  <r>
    <x v="2"/>
  </r>
  <r>
    <x v="1"/>
  </r>
  <r>
    <x v="1"/>
  </r>
  <r>
    <x v="1"/>
  </r>
  <r>
    <x v="1"/>
  </r>
  <r>
    <x v="3"/>
  </r>
  <r>
    <x v="1"/>
  </r>
  <r>
    <x v="1"/>
  </r>
  <r>
    <x v="1"/>
  </r>
  <r>
    <x v="1"/>
  </r>
  <r>
    <x v="1"/>
  </r>
  <r>
    <x v="1"/>
  </r>
  <r>
    <x v="2"/>
  </r>
  <r>
    <x v="2"/>
  </r>
  <r>
    <x v="2"/>
  </r>
  <r>
    <x v="1"/>
  </r>
  <r>
    <x v="1"/>
  </r>
  <r>
    <x v="1"/>
  </r>
  <r>
    <x v="1"/>
  </r>
  <r>
    <x v="1"/>
  </r>
  <r>
    <x v="1"/>
  </r>
  <r>
    <x v="0"/>
  </r>
  <r>
    <x v="1"/>
  </r>
  <r>
    <x v="1"/>
  </r>
  <r>
    <x v="0"/>
  </r>
  <r>
    <x v="1"/>
  </r>
  <r>
    <x v="1"/>
  </r>
  <r>
    <x v="4"/>
  </r>
  <r>
    <x v="1"/>
  </r>
  <r>
    <x v="4"/>
  </r>
  <r>
    <x v="0"/>
  </r>
  <r>
    <x v="1"/>
  </r>
  <r>
    <x v="1"/>
  </r>
  <r>
    <x v="1"/>
  </r>
  <r>
    <x v="1"/>
  </r>
  <r>
    <x v="1"/>
  </r>
  <r>
    <x v="1"/>
  </r>
  <r>
    <x v="1"/>
  </r>
  <r>
    <x v="0"/>
  </r>
  <r>
    <x v="0"/>
  </r>
  <r>
    <x v="1"/>
  </r>
  <r>
    <x v="1"/>
  </r>
  <r>
    <x v="0"/>
  </r>
  <r>
    <x v="0"/>
  </r>
  <r>
    <x v="1"/>
  </r>
  <r>
    <x v="1"/>
  </r>
  <r>
    <x v="0"/>
  </r>
  <r>
    <x v="0"/>
  </r>
  <r>
    <x v="0"/>
  </r>
  <r>
    <x v="0"/>
  </r>
  <r>
    <x v="1"/>
  </r>
  <r>
    <x v="1"/>
  </r>
  <r>
    <x v="1"/>
  </r>
  <r>
    <x v="0"/>
  </r>
  <r>
    <x v="1"/>
  </r>
  <r>
    <x v="0"/>
  </r>
  <r>
    <x v="1"/>
  </r>
  <r>
    <x v="1"/>
  </r>
  <r>
    <x v="2"/>
  </r>
  <r>
    <x v="1"/>
  </r>
  <r>
    <x v="3"/>
  </r>
  <r>
    <x v="1"/>
  </r>
  <r>
    <x v="1"/>
  </r>
  <r>
    <x v="0"/>
  </r>
  <r>
    <x v="1"/>
  </r>
  <r>
    <x v="2"/>
  </r>
  <r>
    <x v="1"/>
  </r>
  <r>
    <x v="1"/>
  </r>
  <r>
    <x v="1"/>
  </r>
  <r>
    <x v="1"/>
  </r>
  <r>
    <x v="1"/>
  </r>
  <r>
    <x v="1"/>
  </r>
  <r>
    <x v="0"/>
  </r>
  <r>
    <x v="2"/>
  </r>
  <r>
    <x v="1"/>
  </r>
  <r>
    <x v="0"/>
  </r>
  <r>
    <x v="0"/>
  </r>
  <r>
    <x v="1"/>
  </r>
  <r>
    <x v="1"/>
  </r>
  <r>
    <x v="0"/>
  </r>
  <r>
    <x v="1"/>
  </r>
  <r>
    <x v="1"/>
  </r>
  <r>
    <x v="1"/>
  </r>
  <r>
    <x v="1"/>
  </r>
  <r>
    <x v="1"/>
  </r>
  <r>
    <x v="1"/>
  </r>
  <r>
    <x v="1"/>
  </r>
  <r>
    <x v="1"/>
  </r>
  <r>
    <x v="1"/>
  </r>
  <r>
    <x v="0"/>
  </r>
  <r>
    <x v="1"/>
  </r>
  <r>
    <x v="1"/>
  </r>
  <r>
    <x v="1"/>
  </r>
  <r>
    <x v="1"/>
  </r>
  <r>
    <x v="1"/>
  </r>
  <r>
    <x v="1"/>
  </r>
  <r>
    <x v="1"/>
  </r>
  <r>
    <x v="1"/>
  </r>
  <r>
    <x v="1"/>
  </r>
  <r>
    <x v="1"/>
  </r>
  <r>
    <x v="1"/>
  </r>
  <r>
    <x v="0"/>
  </r>
  <r>
    <x v="3"/>
  </r>
  <r>
    <x v="1"/>
  </r>
  <r>
    <x v="1"/>
  </r>
  <r>
    <x v="0"/>
  </r>
  <r>
    <x v="0"/>
  </r>
  <r>
    <x v="0"/>
  </r>
  <r>
    <x v="1"/>
  </r>
  <r>
    <x v="1"/>
  </r>
  <r>
    <x v="1"/>
  </r>
  <r>
    <x v="2"/>
  </r>
  <r>
    <x v="2"/>
  </r>
  <r>
    <x v="1"/>
  </r>
  <r>
    <x v="1"/>
  </r>
  <r>
    <x v="0"/>
  </r>
  <r>
    <x v="2"/>
  </r>
  <r>
    <x v="1"/>
  </r>
  <r>
    <x v="1"/>
  </r>
  <r>
    <x v="0"/>
  </r>
  <r>
    <x v="1"/>
  </r>
  <r>
    <x v="1"/>
  </r>
  <r>
    <x v="1"/>
  </r>
  <r>
    <x v="3"/>
  </r>
  <r>
    <x v="1"/>
  </r>
  <r>
    <x v="1"/>
  </r>
  <r>
    <x v="1"/>
  </r>
  <r>
    <x v="1"/>
  </r>
  <r>
    <x v="3"/>
  </r>
  <r>
    <x v="1"/>
  </r>
  <r>
    <x v="1"/>
  </r>
  <r>
    <x v="1"/>
  </r>
  <r>
    <x v="0"/>
  </r>
  <r>
    <x v="1"/>
  </r>
  <r>
    <x v="1"/>
  </r>
  <r>
    <x v="1"/>
  </r>
  <r>
    <x v="3"/>
  </r>
  <r>
    <x v="1"/>
  </r>
  <r>
    <x v="3"/>
  </r>
  <r>
    <x v="3"/>
  </r>
  <r>
    <x v="3"/>
  </r>
  <r>
    <x v="1"/>
  </r>
  <r>
    <x v="1"/>
  </r>
  <r>
    <x v="1"/>
  </r>
  <r>
    <x v="3"/>
  </r>
  <r>
    <x v="1"/>
  </r>
  <r>
    <x v="1"/>
  </r>
  <r>
    <x v="3"/>
  </r>
  <r>
    <x v="1"/>
  </r>
  <r>
    <x v="1"/>
  </r>
  <r>
    <x v="1"/>
  </r>
  <r>
    <x v="1"/>
  </r>
  <r>
    <x v="0"/>
  </r>
  <r>
    <x v="1"/>
  </r>
  <r>
    <x v="1"/>
  </r>
  <r>
    <x v="2"/>
  </r>
  <r>
    <x v="0"/>
  </r>
  <r>
    <x v="2"/>
  </r>
  <r>
    <x v="3"/>
  </r>
  <r>
    <x v="0"/>
  </r>
  <r>
    <x v="2"/>
  </r>
  <r>
    <x v="1"/>
  </r>
  <r>
    <x v="1"/>
  </r>
  <r>
    <x v="1"/>
  </r>
  <r>
    <x v="1"/>
  </r>
  <r>
    <x v="1"/>
  </r>
  <r>
    <x v="1"/>
  </r>
  <r>
    <x v="1"/>
  </r>
  <r>
    <x v="1"/>
  </r>
  <r>
    <x v="1"/>
  </r>
  <r>
    <x v="0"/>
  </r>
  <r>
    <x v="0"/>
  </r>
  <r>
    <x v="3"/>
  </r>
  <r>
    <x v="1"/>
  </r>
  <r>
    <x v="1"/>
  </r>
  <r>
    <x v="1"/>
  </r>
  <r>
    <x v="1"/>
  </r>
  <r>
    <x v="1"/>
  </r>
  <r>
    <x v="1"/>
  </r>
  <r>
    <x v="1"/>
  </r>
  <r>
    <x v="3"/>
  </r>
  <r>
    <x v="3"/>
  </r>
  <r>
    <x v="3"/>
  </r>
  <r>
    <x v="3"/>
  </r>
  <r>
    <x v="1"/>
  </r>
  <r>
    <x v="3"/>
  </r>
  <r>
    <x v="3"/>
  </r>
  <r>
    <x v="1"/>
  </r>
  <r>
    <x v="3"/>
  </r>
  <r>
    <x v="3"/>
  </r>
  <r>
    <x v="1"/>
  </r>
  <r>
    <x v="4"/>
  </r>
  <r>
    <x v="3"/>
  </r>
  <r>
    <x v="0"/>
  </r>
  <r>
    <x v="3"/>
  </r>
  <r>
    <x v="0"/>
  </r>
  <r>
    <x v="0"/>
  </r>
  <r>
    <x v="0"/>
  </r>
  <r>
    <x v="0"/>
  </r>
  <r>
    <x v="3"/>
  </r>
  <r>
    <x v="3"/>
  </r>
  <r>
    <x v="2"/>
  </r>
  <r>
    <x v="1"/>
  </r>
  <r>
    <x v="3"/>
  </r>
  <r>
    <x v="1"/>
  </r>
  <r>
    <x v="2"/>
  </r>
  <r>
    <x v="1"/>
  </r>
  <r>
    <x v="1"/>
  </r>
  <r>
    <x v="1"/>
  </r>
  <r>
    <x v="1"/>
  </r>
  <r>
    <x v="1"/>
  </r>
  <r>
    <x v="1"/>
  </r>
  <r>
    <x v="2"/>
  </r>
  <r>
    <x v="1"/>
  </r>
  <r>
    <x v="3"/>
  </r>
  <r>
    <x v="1"/>
  </r>
  <r>
    <x v="1"/>
  </r>
  <r>
    <x v="1"/>
  </r>
  <r>
    <x v="3"/>
  </r>
  <r>
    <x v="1"/>
  </r>
  <r>
    <x v="1"/>
  </r>
  <r>
    <x v="1"/>
  </r>
  <r>
    <x v="3"/>
  </r>
  <r>
    <x v="3"/>
  </r>
  <r>
    <x v="3"/>
  </r>
  <r>
    <x v="1"/>
  </r>
  <r>
    <x v="1"/>
  </r>
  <r>
    <x v="3"/>
  </r>
  <r>
    <x v="2"/>
  </r>
  <r>
    <x v="2"/>
  </r>
  <r>
    <x v="1"/>
  </r>
  <r>
    <x v="0"/>
  </r>
  <r>
    <x v="1"/>
  </r>
  <r>
    <x v="1"/>
  </r>
  <r>
    <x v="0"/>
  </r>
  <r>
    <x v="0"/>
  </r>
  <r>
    <x v="1"/>
  </r>
  <r>
    <x v="0"/>
  </r>
  <r>
    <x v="1"/>
  </r>
  <r>
    <x v="1"/>
  </r>
  <r>
    <x v="1"/>
  </r>
  <r>
    <x v="1"/>
  </r>
  <r>
    <x v="1"/>
  </r>
  <r>
    <x v="3"/>
  </r>
  <r>
    <x v="0"/>
  </r>
  <r>
    <x v="0"/>
  </r>
  <r>
    <x v="0"/>
  </r>
  <r>
    <x v="1"/>
  </r>
  <r>
    <x v="0"/>
  </r>
  <r>
    <x v="1"/>
  </r>
  <r>
    <x v="1"/>
  </r>
  <r>
    <x v="3"/>
  </r>
  <r>
    <x v="3"/>
  </r>
  <r>
    <x v="3"/>
  </r>
  <r>
    <x v="3"/>
  </r>
  <r>
    <x v="1"/>
  </r>
  <r>
    <x v="1"/>
  </r>
  <r>
    <x v="0"/>
  </r>
  <r>
    <x v="0"/>
  </r>
  <r>
    <x v="2"/>
  </r>
  <r>
    <x v="1"/>
  </r>
  <r>
    <x v="3"/>
  </r>
  <r>
    <x v="0"/>
  </r>
  <r>
    <x v="0"/>
  </r>
  <r>
    <x v="0"/>
  </r>
  <r>
    <x v="1"/>
  </r>
  <r>
    <x v="1"/>
  </r>
  <r>
    <x v="1"/>
  </r>
  <r>
    <x v="0"/>
  </r>
  <r>
    <x v="1"/>
  </r>
  <r>
    <x v="1"/>
  </r>
  <r>
    <x v="2"/>
  </r>
  <r>
    <x v="2"/>
  </r>
  <r>
    <x v="1"/>
  </r>
  <r>
    <x v="1"/>
  </r>
  <r>
    <x v="0"/>
  </r>
  <r>
    <x v="0"/>
  </r>
  <r>
    <x v="0"/>
  </r>
  <r>
    <x v="1"/>
  </r>
  <r>
    <x v="1"/>
  </r>
  <r>
    <x v="1"/>
  </r>
  <r>
    <x v="2"/>
  </r>
  <r>
    <x v="3"/>
  </r>
  <r>
    <x v="1"/>
  </r>
  <r>
    <x v="0"/>
  </r>
  <r>
    <x v="1"/>
  </r>
  <r>
    <x v="1"/>
  </r>
  <r>
    <x v="1"/>
  </r>
  <r>
    <x v="1"/>
  </r>
  <r>
    <x v="1"/>
  </r>
  <r>
    <x v="1"/>
  </r>
  <r>
    <x v="1"/>
  </r>
  <r>
    <x v="1"/>
  </r>
  <r>
    <x v="0"/>
  </r>
  <r>
    <x v="2"/>
  </r>
  <r>
    <x v="2"/>
  </r>
  <r>
    <x v="2"/>
  </r>
  <r>
    <x v="2"/>
  </r>
  <r>
    <x v="1"/>
  </r>
  <r>
    <x v="1"/>
  </r>
  <r>
    <x v="1"/>
  </r>
  <r>
    <x v="1"/>
  </r>
  <r>
    <x v="1"/>
  </r>
  <r>
    <x v="1"/>
  </r>
  <r>
    <x v="1"/>
  </r>
  <r>
    <x v="2"/>
  </r>
  <r>
    <x v="1"/>
  </r>
  <r>
    <x v="1"/>
  </r>
  <r>
    <x v="1"/>
  </r>
  <r>
    <x v="3"/>
  </r>
  <r>
    <x v="1"/>
  </r>
  <r>
    <x v="2"/>
  </r>
  <r>
    <x v="1"/>
  </r>
  <r>
    <x v="1"/>
  </r>
  <r>
    <x v="2"/>
  </r>
  <r>
    <x v="0"/>
  </r>
  <r>
    <x v="0"/>
  </r>
  <r>
    <x v="0"/>
  </r>
  <r>
    <x v="3"/>
  </r>
  <r>
    <x v="0"/>
  </r>
  <r>
    <x v="1"/>
  </r>
  <r>
    <x v="2"/>
  </r>
  <r>
    <x v="3"/>
  </r>
  <r>
    <x v="3"/>
  </r>
  <r>
    <x v="1"/>
  </r>
  <r>
    <x v="2"/>
  </r>
  <r>
    <x v="3"/>
  </r>
  <r>
    <x v="1"/>
  </r>
  <r>
    <x v="2"/>
  </r>
  <r>
    <x v="0"/>
  </r>
  <r>
    <x v="1"/>
  </r>
  <r>
    <x v="1"/>
  </r>
  <r>
    <x v="0"/>
  </r>
  <r>
    <x v="4"/>
  </r>
  <r>
    <x v="1"/>
  </r>
  <r>
    <x v="1"/>
  </r>
  <r>
    <x v="1"/>
  </r>
  <r>
    <x v="0"/>
  </r>
  <r>
    <x v="1"/>
  </r>
  <r>
    <x v="1"/>
  </r>
  <r>
    <x v="2"/>
  </r>
  <r>
    <x v="2"/>
  </r>
  <r>
    <x v="2"/>
  </r>
  <r>
    <x v="2"/>
  </r>
  <r>
    <x v="0"/>
  </r>
  <r>
    <x v="1"/>
  </r>
  <r>
    <x v="1"/>
  </r>
  <r>
    <x v="1"/>
  </r>
  <r>
    <x v="1"/>
  </r>
  <r>
    <x v="3"/>
  </r>
  <r>
    <x v="1"/>
  </r>
  <r>
    <x v="1"/>
  </r>
  <r>
    <x v="1"/>
  </r>
  <r>
    <x v="1"/>
  </r>
  <r>
    <x v="2"/>
  </r>
  <r>
    <x v="1"/>
  </r>
  <r>
    <x v="1"/>
  </r>
  <r>
    <x v="1"/>
  </r>
  <r>
    <x v="1"/>
  </r>
  <r>
    <x v="1"/>
  </r>
  <r>
    <x v="1"/>
  </r>
  <r>
    <x v="1"/>
  </r>
  <r>
    <x v="3"/>
  </r>
  <r>
    <x v="2"/>
  </r>
  <r>
    <x v="1"/>
  </r>
  <r>
    <x v="1"/>
  </r>
  <r>
    <x v="0"/>
  </r>
  <r>
    <x v="1"/>
  </r>
  <r>
    <x v="1"/>
  </r>
  <r>
    <x v="1"/>
  </r>
  <r>
    <x v="1"/>
  </r>
  <r>
    <x v="1"/>
  </r>
  <r>
    <x v="1"/>
  </r>
  <r>
    <x v="3"/>
  </r>
  <r>
    <x v="1"/>
  </r>
  <r>
    <x v="1"/>
  </r>
  <r>
    <x v="2"/>
  </r>
  <r>
    <x v="2"/>
  </r>
  <r>
    <x v="1"/>
  </r>
  <r>
    <x v="0"/>
  </r>
  <r>
    <x v="0"/>
  </r>
  <r>
    <x v="0"/>
  </r>
  <r>
    <x v="0"/>
  </r>
  <r>
    <x v="3"/>
  </r>
  <r>
    <x v="1"/>
  </r>
  <r>
    <x v="1"/>
  </r>
  <r>
    <x v="1"/>
  </r>
  <r>
    <x v="1"/>
  </r>
  <r>
    <x v="1"/>
  </r>
  <r>
    <x v="1"/>
  </r>
  <r>
    <x v="1"/>
  </r>
  <r>
    <x v="1"/>
  </r>
  <r>
    <x v="1"/>
  </r>
  <r>
    <x v="1"/>
  </r>
  <r>
    <x v="1"/>
  </r>
  <r>
    <x v="1"/>
  </r>
  <r>
    <x v="1"/>
  </r>
  <r>
    <x v="1"/>
  </r>
  <r>
    <x v="2"/>
  </r>
  <r>
    <x v="1"/>
  </r>
  <r>
    <x v="1"/>
  </r>
  <r>
    <x v="1"/>
  </r>
  <r>
    <x v="1"/>
  </r>
  <r>
    <x v="1"/>
  </r>
  <r>
    <x v="1"/>
  </r>
  <r>
    <x v="1"/>
  </r>
  <r>
    <x v="1"/>
  </r>
  <r>
    <x v="1"/>
  </r>
  <r>
    <x v="1"/>
  </r>
  <r>
    <x v="3"/>
  </r>
  <r>
    <x v="3"/>
  </r>
  <r>
    <x v="1"/>
  </r>
  <r>
    <x v="1"/>
  </r>
  <r>
    <x v="1"/>
  </r>
  <r>
    <x v="1"/>
  </r>
  <r>
    <x v="3"/>
  </r>
  <r>
    <x v="1"/>
  </r>
  <r>
    <x v="1"/>
  </r>
  <r>
    <x v="1"/>
  </r>
  <r>
    <x v="1"/>
  </r>
  <r>
    <x v="1"/>
  </r>
  <r>
    <x v="1"/>
  </r>
  <r>
    <x v="1"/>
  </r>
  <r>
    <x v="0"/>
  </r>
  <r>
    <x v="1"/>
  </r>
  <r>
    <x v="2"/>
  </r>
  <r>
    <x v="1"/>
  </r>
  <r>
    <x v="1"/>
  </r>
  <r>
    <x v="1"/>
  </r>
  <r>
    <x v="1"/>
  </r>
  <r>
    <x v="1"/>
  </r>
  <r>
    <x v="2"/>
  </r>
  <r>
    <x v="2"/>
  </r>
  <r>
    <x v="2"/>
  </r>
  <r>
    <x v="1"/>
  </r>
  <r>
    <x v="2"/>
  </r>
  <r>
    <x v="1"/>
  </r>
  <r>
    <x v="2"/>
  </r>
  <r>
    <x v="0"/>
  </r>
  <r>
    <x v="0"/>
  </r>
  <r>
    <x v="0"/>
  </r>
  <r>
    <x v="0"/>
  </r>
  <r>
    <x v="2"/>
  </r>
  <r>
    <x v="3"/>
  </r>
  <r>
    <x v="1"/>
  </r>
  <r>
    <x v="1"/>
  </r>
  <r>
    <x v="1"/>
  </r>
  <r>
    <x v="3"/>
  </r>
  <r>
    <x v="1"/>
  </r>
  <r>
    <x v="1"/>
  </r>
  <r>
    <x v="1"/>
  </r>
  <r>
    <x v="1"/>
  </r>
  <r>
    <x v="1"/>
  </r>
  <r>
    <x v="1"/>
  </r>
  <r>
    <x v="1"/>
  </r>
  <r>
    <x v="3"/>
  </r>
  <r>
    <x v="1"/>
  </r>
  <r>
    <x v="1"/>
  </r>
  <r>
    <x v="1"/>
  </r>
  <r>
    <x v="3"/>
  </r>
  <r>
    <x v="2"/>
  </r>
  <r>
    <x v="3"/>
  </r>
  <r>
    <x v="1"/>
  </r>
  <r>
    <x v="1"/>
  </r>
  <r>
    <x v="1"/>
  </r>
  <r>
    <x v="2"/>
  </r>
  <r>
    <x v="1"/>
  </r>
  <r>
    <x v="1"/>
  </r>
  <r>
    <x v="2"/>
  </r>
  <r>
    <x v="1"/>
  </r>
  <r>
    <x v="1"/>
  </r>
  <r>
    <x v="1"/>
  </r>
  <r>
    <x v="1"/>
  </r>
  <r>
    <x v="3"/>
  </r>
  <r>
    <x v="2"/>
  </r>
  <r>
    <x v="3"/>
  </r>
  <r>
    <x v="2"/>
  </r>
  <r>
    <x v="2"/>
  </r>
  <r>
    <x v="3"/>
  </r>
  <r>
    <x v="3"/>
  </r>
  <r>
    <x v="1"/>
  </r>
  <r>
    <x v="1"/>
  </r>
  <r>
    <x v="1"/>
  </r>
  <r>
    <x v="3"/>
  </r>
  <r>
    <x v="2"/>
  </r>
  <r>
    <x v="1"/>
  </r>
  <r>
    <x v="1"/>
  </r>
  <r>
    <x v="3"/>
  </r>
  <r>
    <x v="2"/>
  </r>
  <r>
    <x v="1"/>
  </r>
  <r>
    <x v="1"/>
  </r>
  <r>
    <x v="1"/>
  </r>
  <r>
    <x v="1"/>
  </r>
  <r>
    <x v="1"/>
  </r>
  <r>
    <x v="3"/>
  </r>
  <r>
    <x v="3"/>
  </r>
  <r>
    <x v="3"/>
  </r>
  <r>
    <x v="1"/>
  </r>
  <r>
    <x v="3"/>
  </r>
  <r>
    <x v="2"/>
  </r>
  <r>
    <x v="2"/>
  </r>
  <r>
    <x v="2"/>
  </r>
  <r>
    <x v="0"/>
  </r>
  <r>
    <x v="2"/>
  </r>
  <r>
    <x v="1"/>
  </r>
  <r>
    <x v="2"/>
  </r>
  <r>
    <x v="2"/>
  </r>
  <r>
    <x v="1"/>
  </r>
  <r>
    <x v="1"/>
  </r>
  <r>
    <x v="0"/>
  </r>
  <r>
    <x v="1"/>
  </r>
  <r>
    <x v="1"/>
  </r>
  <r>
    <x v="1"/>
  </r>
  <r>
    <x v="1"/>
  </r>
  <r>
    <x v="1"/>
  </r>
  <r>
    <x v="1"/>
  </r>
  <r>
    <x v="1"/>
  </r>
  <r>
    <x v="1"/>
  </r>
  <r>
    <x v="0"/>
  </r>
  <r>
    <x v="1"/>
  </r>
  <r>
    <x v="1"/>
  </r>
  <r>
    <x v="1"/>
  </r>
  <r>
    <x v="2"/>
  </r>
  <r>
    <x v="2"/>
  </r>
  <r>
    <x v="2"/>
  </r>
  <r>
    <x v="2"/>
  </r>
  <r>
    <x v="2"/>
  </r>
  <r>
    <x v="0"/>
  </r>
  <r>
    <x v="2"/>
  </r>
  <r>
    <x v="0"/>
  </r>
  <r>
    <x v="0"/>
  </r>
  <r>
    <x v="0"/>
  </r>
  <r>
    <x v="1"/>
  </r>
  <r>
    <x v="2"/>
  </r>
  <r>
    <x v="2"/>
  </r>
  <r>
    <x v="1"/>
  </r>
  <r>
    <x v="1"/>
  </r>
  <r>
    <x v="1"/>
  </r>
  <r>
    <x v="3"/>
  </r>
  <r>
    <x v="3"/>
  </r>
  <r>
    <x v="1"/>
  </r>
  <r>
    <x v="1"/>
  </r>
  <r>
    <x v="1"/>
  </r>
  <r>
    <x v="3"/>
  </r>
  <r>
    <x v="1"/>
  </r>
  <r>
    <x v="2"/>
  </r>
  <r>
    <x v="2"/>
  </r>
  <r>
    <x v="0"/>
  </r>
  <r>
    <x v="0"/>
  </r>
  <r>
    <x v="1"/>
  </r>
  <r>
    <x v="1"/>
  </r>
  <r>
    <x v="1"/>
  </r>
  <r>
    <x v="1"/>
  </r>
  <r>
    <x v="1"/>
  </r>
  <r>
    <x v="1"/>
  </r>
  <r>
    <x v="3"/>
  </r>
  <r>
    <x v="1"/>
  </r>
  <r>
    <x v="3"/>
  </r>
  <r>
    <x v="0"/>
  </r>
  <r>
    <x v="1"/>
  </r>
  <r>
    <x v="1"/>
  </r>
  <r>
    <x v="1"/>
  </r>
  <r>
    <x v="2"/>
  </r>
  <r>
    <x v="0"/>
  </r>
  <r>
    <x v="0"/>
  </r>
  <r>
    <x v="3"/>
  </r>
  <r>
    <x v="2"/>
  </r>
  <r>
    <x v="2"/>
  </r>
  <r>
    <x v="0"/>
  </r>
  <r>
    <x v="0"/>
  </r>
  <r>
    <x v="1"/>
  </r>
  <r>
    <x v="1"/>
  </r>
  <r>
    <x v="2"/>
  </r>
  <r>
    <x v="1"/>
  </r>
  <r>
    <x v="1"/>
  </r>
  <r>
    <x v="1"/>
  </r>
  <r>
    <x v="0"/>
  </r>
  <r>
    <x v="1"/>
  </r>
  <r>
    <x v="1"/>
  </r>
  <r>
    <x v="1"/>
  </r>
  <r>
    <x v="1"/>
  </r>
  <r>
    <x v="2"/>
  </r>
  <r>
    <x v="1"/>
  </r>
  <r>
    <x v="1"/>
  </r>
  <r>
    <x v="1"/>
  </r>
  <r>
    <x v="2"/>
  </r>
  <r>
    <x v="2"/>
  </r>
  <r>
    <x v="0"/>
  </r>
  <r>
    <x v="1"/>
  </r>
  <r>
    <x v="1"/>
  </r>
  <r>
    <x v="1"/>
  </r>
  <r>
    <x v="1"/>
  </r>
  <r>
    <x v="2"/>
  </r>
  <r>
    <x v="2"/>
  </r>
  <r>
    <x v="1"/>
  </r>
  <r>
    <x v="1"/>
  </r>
  <r>
    <x v="0"/>
  </r>
  <r>
    <x v="2"/>
  </r>
  <r>
    <x v="0"/>
  </r>
  <r>
    <x v="1"/>
  </r>
  <r>
    <x v="0"/>
  </r>
  <r>
    <x v="2"/>
  </r>
  <r>
    <x v="1"/>
  </r>
  <r>
    <x v="1"/>
  </r>
  <r>
    <x v="1"/>
  </r>
  <r>
    <x v="1"/>
  </r>
  <r>
    <x v="1"/>
  </r>
  <r>
    <x v="1"/>
  </r>
  <r>
    <x v="1"/>
  </r>
  <r>
    <x v="2"/>
  </r>
  <r>
    <x v="1"/>
  </r>
  <r>
    <x v="2"/>
  </r>
  <r>
    <x v="2"/>
  </r>
  <r>
    <x v="1"/>
  </r>
  <r>
    <x v="1"/>
  </r>
  <r>
    <x v="2"/>
  </r>
  <r>
    <x v="0"/>
  </r>
  <r>
    <x v="3"/>
  </r>
  <r>
    <x v="1"/>
  </r>
  <r>
    <x v="1"/>
  </r>
  <r>
    <x v="1"/>
  </r>
  <r>
    <x v="1"/>
  </r>
  <r>
    <x v="1"/>
  </r>
  <r>
    <x v="1"/>
  </r>
  <r>
    <x v="1"/>
  </r>
  <r>
    <x v="1"/>
  </r>
  <r>
    <x v="1"/>
  </r>
  <r>
    <x v="1"/>
  </r>
  <r>
    <x v="1"/>
  </r>
  <r>
    <x v="2"/>
  </r>
  <r>
    <x v="0"/>
  </r>
  <r>
    <x v="1"/>
  </r>
  <r>
    <x v="1"/>
  </r>
  <r>
    <x v="1"/>
  </r>
  <r>
    <x v="2"/>
  </r>
  <r>
    <x v="1"/>
  </r>
  <r>
    <x v="1"/>
  </r>
  <r>
    <x v="2"/>
  </r>
  <r>
    <x v="1"/>
  </r>
  <r>
    <x v="1"/>
  </r>
  <r>
    <x v="1"/>
  </r>
  <r>
    <x v="1"/>
  </r>
  <r>
    <x v="2"/>
  </r>
  <r>
    <x v="1"/>
  </r>
  <r>
    <x v="1"/>
  </r>
  <r>
    <x v="1"/>
  </r>
  <r>
    <x v="1"/>
  </r>
  <r>
    <x v="1"/>
  </r>
  <r>
    <x v="3"/>
  </r>
  <r>
    <x v="3"/>
  </r>
  <r>
    <x v="1"/>
  </r>
  <r>
    <x v="3"/>
  </r>
  <r>
    <x v="1"/>
  </r>
  <r>
    <x v="1"/>
  </r>
  <r>
    <x v="2"/>
  </r>
  <r>
    <x v="0"/>
  </r>
  <r>
    <x v="1"/>
  </r>
  <r>
    <x v="1"/>
  </r>
  <r>
    <x v="1"/>
  </r>
  <r>
    <x v="1"/>
  </r>
  <r>
    <x v="1"/>
  </r>
  <r>
    <x v="1"/>
  </r>
  <r>
    <x v="1"/>
  </r>
  <r>
    <x v="1"/>
  </r>
  <r>
    <x v="3"/>
  </r>
  <r>
    <x v="2"/>
  </r>
  <r>
    <x v="3"/>
  </r>
  <r>
    <x v="1"/>
  </r>
  <r>
    <x v="3"/>
  </r>
  <r>
    <x v="1"/>
  </r>
  <r>
    <x v="1"/>
  </r>
  <r>
    <x v="1"/>
  </r>
  <r>
    <x v="1"/>
  </r>
  <r>
    <x v="1"/>
  </r>
  <r>
    <x v="3"/>
  </r>
  <r>
    <x v="3"/>
  </r>
  <r>
    <x v="1"/>
  </r>
  <r>
    <x v="1"/>
  </r>
  <r>
    <x v="4"/>
  </r>
  <r>
    <x v="1"/>
  </r>
  <r>
    <x v="1"/>
  </r>
  <r>
    <x v="1"/>
  </r>
  <r>
    <x v="2"/>
  </r>
  <r>
    <x v="1"/>
  </r>
  <r>
    <x v="1"/>
  </r>
  <r>
    <x v="1"/>
  </r>
  <r>
    <x v="1"/>
  </r>
  <r>
    <x v="1"/>
  </r>
  <r>
    <x v="1"/>
  </r>
  <r>
    <x v="1"/>
  </r>
  <r>
    <x v="0"/>
  </r>
  <r>
    <x v="1"/>
  </r>
  <r>
    <x v="1"/>
  </r>
  <r>
    <x v="1"/>
  </r>
  <r>
    <x v="1"/>
  </r>
  <r>
    <x v="1"/>
  </r>
  <r>
    <x v="1"/>
  </r>
  <r>
    <x v="1"/>
  </r>
  <r>
    <x v="1"/>
  </r>
  <r>
    <x v="1"/>
  </r>
  <r>
    <x v="1"/>
  </r>
  <r>
    <x v="1"/>
  </r>
  <r>
    <x v="1"/>
  </r>
  <r>
    <x v="1"/>
  </r>
  <r>
    <x v="1"/>
  </r>
  <r>
    <x v="1"/>
  </r>
  <r>
    <x v="3"/>
  </r>
  <r>
    <x v="1"/>
  </r>
  <r>
    <x v="1"/>
  </r>
  <r>
    <x v="1"/>
  </r>
  <r>
    <x v="0"/>
  </r>
  <r>
    <x v="1"/>
  </r>
  <r>
    <x v="3"/>
  </r>
  <r>
    <x v="1"/>
  </r>
  <r>
    <x v="1"/>
  </r>
  <r>
    <x v="0"/>
  </r>
  <r>
    <x v="0"/>
  </r>
  <r>
    <x v="1"/>
  </r>
  <r>
    <x v="1"/>
  </r>
  <r>
    <x v="1"/>
  </r>
  <r>
    <x v="2"/>
  </r>
  <r>
    <x v="3"/>
  </r>
  <r>
    <x v="1"/>
  </r>
  <r>
    <x v="0"/>
  </r>
  <r>
    <x v="1"/>
  </r>
  <r>
    <x v="2"/>
  </r>
  <r>
    <x v="2"/>
  </r>
  <r>
    <x v="1"/>
  </r>
  <r>
    <x v="1"/>
  </r>
  <r>
    <x v="2"/>
  </r>
  <r>
    <x v="1"/>
  </r>
  <r>
    <x v="1"/>
  </r>
  <r>
    <x v="1"/>
  </r>
  <r>
    <x v="1"/>
  </r>
  <r>
    <x v="1"/>
  </r>
  <r>
    <x v="1"/>
  </r>
  <r>
    <x v="1"/>
  </r>
  <r>
    <x v="1"/>
  </r>
  <r>
    <x v="0"/>
  </r>
  <r>
    <x v="1"/>
  </r>
  <r>
    <x v="1"/>
  </r>
  <r>
    <x v="3"/>
  </r>
  <r>
    <x v="1"/>
  </r>
  <r>
    <x v="2"/>
  </r>
  <r>
    <x v="2"/>
  </r>
  <r>
    <x v="1"/>
  </r>
  <r>
    <x v="3"/>
  </r>
  <r>
    <x v="3"/>
  </r>
  <r>
    <x v="1"/>
  </r>
  <r>
    <x v="1"/>
  </r>
  <r>
    <x v="1"/>
  </r>
  <r>
    <x v="3"/>
  </r>
  <r>
    <x v="1"/>
  </r>
  <r>
    <x v="2"/>
  </r>
  <r>
    <x v="1"/>
  </r>
  <r>
    <x v="1"/>
  </r>
  <r>
    <x v="1"/>
  </r>
  <r>
    <x v="1"/>
  </r>
  <r>
    <x v="1"/>
  </r>
  <r>
    <x v="3"/>
  </r>
  <r>
    <x v="1"/>
  </r>
  <r>
    <x v="1"/>
  </r>
  <r>
    <x v="1"/>
  </r>
  <r>
    <x v="0"/>
  </r>
  <r>
    <x v="0"/>
  </r>
  <r>
    <x v="1"/>
  </r>
  <r>
    <x v="1"/>
  </r>
  <r>
    <x v="1"/>
  </r>
  <r>
    <x v="1"/>
  </r>
  <r>
    <x v="2"/>
  </r>
  <r>
    <x v="2"/>
  </r>
  <r>
    <x v="1"/>
  </r>
  <r>
    <x v="2"/>
  </r>
  <r>
    <x v="1"/>
  </r>
  <r>
    <x v="1"/>
  </r>
  <r>
    <x v="1"/>
  </r>
  <r>
    <x v="0"/>
  </r>
  <r>
    <x v="1"/>
  </r>
  <r>
    <x v="1"/>
  </r>
  <r>
    <x v="1"/>
  </r>
  <r>
    <x v="1"/>
  </r>
  <r>
    <x v="0"/>
  </r>
  <r>
    <x v="0"/>
  </r>
  <r>
    <x v="0"/>
  </r>
  <r>
    <x v="3"/>
  </r>
  <r>
    <x v="3"/>
  </r>
  <r>
    <x v="0"/>
  </r>
  <r>
    <x v="0"/>
  </r>
  <r>
    <x v="1"/>
  </r>
  <r>
    <x v="1"/>
  </r>
  <r>
    <x v="2"/>
  </r>
  <r>
    <x v="1"/>
  </r>
  <r>
    <x v="1"/>
  </r>
  <r>
    <x v="1"/>
  </r>
  <r>
    <x v="1"/>
  </r>
  <r>
    <x v="1"/>
  </r>
  <r>
    <x v="1"/>
  </r>
  <r>
    <x v="1"/>
  </r>
  <r>
    <x v="1"/>
  </r>
  <r>
    <x v="1"/>
  </r>
  <r>
    <x v="1"/>
  </r>
  <r>
    <x v="1"/>
  </r>
  <r>
    <x v="1"/>
  </r>
  <r>
    <x v="1"/>
  </r>
  <r>
    <x v="1"/>
  </r>
  <r>
    <x v="1"/>
  </r>
  <r>
    <x v="1"/>
  </r>
  <r>
    <x v="1"/>
  </r>
  <r>
    <x v="1"/>
  </r>
  <r>
    <x v="0"/>
  </r>
  <r>
    <x v="0"/>
  </r>
  <r>
    <x v="1"/>
  </r>
  <r>
    <x v="1"/>
  </r>
  <r>
    <x v="0"/>
  </r>
  <r>
    <x v="0"/>
  </r>
  <r>
    <x v="0"/>
  </r>
  <r>
    <x v="0"/>
  </r>
  <r>
    <x v="0"/>
  </r>
  <r>
    <x v="0"/>
  </r>
  <r>
    <x v="1"/>
  </r>
  <r>
    <x v="1"/>
  </r>
  <r>
    <x v="3"/>
  </r>
  <r>
    <x v="1"/>
  </r>
  <r>
    <x v="1"/>
  </r>
  <r>
    <x v="1"/>
  </r>
  <r>
    <x v="1"/>
  </r>
  <r>
    <x v="1"/>
  </r>
  <r>
    <x v="0"/>
  </r>
  <r>
    <x v="0"/>
  </r>
  <r>
    <x v="3"/>
  </r>
  <r>
    <x v="1"/>
  </r>
  <r>
    <x v="0"/>
  </r>
  <r>
    <x v="0"/>
  </r>
  <r>
    <x v="0"/>
  </r>
  <r>
    <x v="0"/>
  </r>
  <r>
    <x v="1"/>
  </r>
  <r>
    <x v="1"/>
  </r>
  <r>
    <x v="3"/>
  </r>
  <r>
    <x v="1"/>
  </r>
  <r>
    <x v="3"/>
  </r>
  <r>
    <x v="1"/>
  </r>
  <r>
    <x v="0"/>
  </r>
  <r>
    <x v="0"/>
  </r>
  <r>
    <x v="0"/>
  </r>
  <r>
    <x v="0"/>
  </r>
  <r>
    <x v="2"/>
  </r>
  <r>
    <x v="2"/>
  </r>
  <r>
    <x v="1"/>
  </r>
  <r>
    <x v="1"/>
  </r>
  <r>
    <x v="1"/>
  </r>
  <r>
    <x v="3"/>
  </r>
  <r>
    <x v="1"/>
  </r>
  <r>
    <x v="1"/>
  </r>
  <r>
    <x v="2"/>
  </r>
  <r>
    <x v="1"/>
  </r>
  <r>
    <x v="2"/>
  </r>
  <r>
    <x v="0"/>
  </r>
  <r>
    <x v="0"/>
  </r>
  <r>
    <x v="1"/>
  </r>
  <r>
    <x v="0"/>
  </r>
  <r>
    <x v="0"/>
  </r>
  <r>
    <x v="1"/>
  </r>
  <r>
    <x v="0"/>
  </r>
  <r>
    <x v="0"/>
  </r>
  <r>
    <x v="1"/>
  </r>
  <r>
    <x v="1"/>
  </r>
  <r>
    <x v="1"/>
  </r>
  <r>
    <x v="0"/>
  </r>
  <r>
    <x v="1"/>
  </r>
  <r>
    <x v="2"/>
  </r>
  <r>
    <x v="1"/>
  </r>
  <r>
    <x v="1"/>
  </r>
  <r>
    <x v="3"/>
  </r>
  <r>
    <x v="1"/>
  </r>
  <r>
    <x v="2"/>
  </r>
  <r>
    <x v="0"/>
  </r>
  <r>
    <x v="3"/>
  </r>
  <r>
    <x v="2"/>
  </r>
  <r>
    <x v="2"/>
  </r>
  <r>
    <x v="3"/>
  </r>
  <r>
    <x v="3"/>
  </r>
  <r>
    <x v="1"/>
  </r>
  <r>
    <x v="2"/>
  </r>
  <r>
    <x v="3"/>
  </r>
  <r>
    <x v="3"/>
  </r>
  <r>
    <x v="3"/>
  </r>
  <r>
    <x v="2"/>
  </r>
  <r>
    <x v="0"/>
  </r>
  <r>
    <x v="0"/>
  </r>
  <r>
    <x v="0"/>
  </r>
  <r>
    <x v="0"/>
  </r>
  <r>
    <x v="0"/>
  </r>
  <r>
    <x v="2"/>
  </r>
  <r>
    <x v="0"/>
  </r>
  <r>
    <x v="0"/>
  </r>
  <r>
    <x v="1"/>
  </r>
  <r>
    <x v="1"/>
  </r>
  <r>
    <x v="1"/>
  </r>
  <r>
    <x v="1"/>
  </r>
  <r>
    <x v="2"/>
  </r>
  <r>
    <x v="2"/>
  </r>
  <r>
    <x v="2"/>
  </r>
  <r>
    <x v="0"/>
  </r>
  <r>
    <x v="1"/>
  </r>
  <r>
    <x v="1"/>
  </r>
  <r>
    <x v="1"/>
  </r>
  <r>
    <x v="3"/>
  </r>
  <r>
    <x v="3"/>
  </r>
  <r>
    <x v="0"/>
  </r>
  <r>
    <x v="0"/>
  </r>
  <r>
    <x v="1"/>
  </r>
  <r>
    <x v="1"/>
  </r>
  <r>
    <x v="3"/>
  </r>
  <r>
    <x v="1"/>
  </r>
  <r>
    <x v="0"/>
  </r>
  <r>
    <x v="3"/>
  </r>
  <r>
    <x v="2"/>
  </r>
  <r>
    <x v="3"/>
  </r>
  <r>
    <x v="3"/>
  </r>
  <r>
    <x v="2"/>
  </r>
  <r>
    <x v="0"/>
  </r>
  <r>
    <x v="1"/>
  </r>
  <r>
    <x v="1"/>
  </r>
  <r>
    <x v="3"/>
  </r>
  <r>
    <x v="3"/>
  </r>
  <r>
    <x v="0"/>
  </r>
  <r>
    <x v="0"/>
  </r>
  <r>
    <x v="0"/>
  </r>
  <r>
    <x v="0"/>
  </r>
  <r>
    <x v="0"/>
  </r>
  <r>
    <x v="1"/>
  </r>
  <r>
    <x v="1"/>
  </r>
  <r>
    <x v="1"/>
  </r>
  <r>
    <x v="1"/>
  </r>
  <r>
    <x v="1"/>
  </r>
  <r>
    <x v="1"/>
  </r>
  <r>
    <x v="1"/>
  </r>
  <r>
    <x v="1"/>
  </r>
  <r>
    <x v="2"/>
  </r>
  <r>
    <x v="3"/>
  </r>
  <r>
    <x v="2"/>
  </r>
  <r>
    <x v="3"/>
  </r>
  <r>
    <x v="0"/>
  </r>
  <r>
    <x v="1"/>
  </r>
  <r>
    <x v="1"/>
  </r>
  <r>
    <x v="1"/>
  </r>
  <r>
    <x v="3"/>
  </r>
  <r>
    <x v="1"/>
  </r>
  <r>
    <x v="0"/>
  </r>
  <r>
    <x v="1"/>
  </r>
  <r>
    <x v="3"/>
  </r>
  <r>
    <x v="0"/>
  </r>
  <r>
    <x v="0"/>
  </r>
  <r>
    <x v="2"/>
  </r>
  <r>
    <x v="1"/>
  </r>
  <r>
    <x v="2"/>
  </r>
  <r>
    <x v="0"/>
  </r>
  <r>
    <x v="3"/>
  </r>
  <r>
    <x v="2"/>
  </r>
  <r>
    <x v="0"/>
  </r>
  <r>
    <x v="2"/>
  </r>
  <r>
    <x v="1"/>
  </r>
  <r>
    <x v="0"/>
  </r>
  <r>
    <x v="1"/>
  </r>
  <r>
    <x v="1"/>
  </r>
  <r>
    <x v="2"/>
  </r>
  <r>
    <x v="2"/>
  </r>
  <r>
    <x v="2"/>
  </r>
  <r>
    <x v="1"/>
  </r>
  <r>
    <x v="1"/>
  </r>
  <r>
    <x v="1"/>
  </r>
  <r>
    <x v="3"/>
  </r>
  <r>
    <x v="3"/>
  </r>
  <r>
    <x v="1"/>
  </r>
  <r>
    <x v="1"/>
  </r>
  <r>
    <x v="1"/>
  </r>
  <r>
    <x v="1"/>
  </r>
  <r>
    <x v="0"/>
  </r>
  <r>
    <x v="1"/>
  </r>
  <r>
    <x v="1"/>
  </r>
  <r>
    <x v="1"/>
  </r>
  <r>
    <x v="1"/>
  </r>
  <r>
    <x v="1"/>
  </r>
  <r>
    <x v="1"/>
  </r>
  <r>
    <x v="2"/>
  </r>
  <r>
    <x v="0"/>
  </r>
  <r>
    <x v="1"/>
  </r>
  <r>
    <x v="2"/>
  </r>
  <r>
    <x v="0"/>
  </r>
  <r>
    <x v="0"/>
  </r>
  <r>
    <x v="1"/>
  </r>
  <r>
    <x v="1"/>
  </r>
  <r>
    <x v="2"/>
  </r>
  <r>
    <x v="1"/>
  </r>
  <r>
    <x v="1"/>
  </r>
  <r>
    <x v="1"/>
  </r>
  <r>
    <x v="1"/>
  </r>
  <r>
    <x v="1"/>
  </r>
  <r>
    <x v="1"/>
  </r>
  <r>
    <x v="1"/>
  </r>
  <r>
    <x v="1"/>
  </r>
  <r>
    <x v="1"/>
  </r>
  <r>
    <x v="2"/>
  </r>
  <r>
    <x v="1"/>
  </r>
  <r>
    <x v="0"/>
  </r>
  <r>
    <x v="0"/>
  </r>
  <r>
    <x v="1"/>
  </r>
  <r>
    <x v="1"/>
  </r>
  <r>
    <x v="1"/>
  </r>
  <r>
    <x v="0"/>
  </r>
  <r>
    <x v="0"/>
  </r>
  <r>
    <x v="2"/>
  </r>
  <r>
    <x v="3"/>
  </r>
  <r>
    <x v="3"/>
  </r>
  <r>
    <x v="1"/>
  </r>
  <r>
    <x v="1"/>
  </r>
  <r>
    <x v="1"/>
  </r>
  <r>
    <x v="1"/>
  </r>
  <r>
    <x v="1"/>
  </r>
  <r>
    <x v="1"/>
  </r>
  <r>
    <x v="1"/>
  </r>
  <r>
    <x v="1"/>
  </r>
  <r>
    <x v="1"/>
  </r>
  <r>
    <x v="3"/>
  </r>
  <r>
    <x v="0"/>
  </r>
  <r>
    <x v="0"/>
  </r>
  <r>
    <x v="1"/>
  </r>
  <r>
    <x v="1"/>
  </r>
  <r>
    <x v="0"/>
  </r>
  <r>
    <x v="0"/>
  </r>
  <r>
    <x v="3"/>
  </r>
  <r>
    <x v="3"/>
  </r>
  <r>
    <x v="1"/>
  </r>
  <r>
    <x v="1"/>
  </r>
  <r>
    <x v="1"/>
  </r>
  <r>
    <x v="1"/>
  </r>
  <r>
    <x v="0"/>
  </r>
  <r>
    <x v="0"/>
  </r>
  <r>
    <x v="2"/>
  </r>
  <r>
    <x v="2"/>
  </r>
  <r>
    <x v="1"/>
  </r>
  <r>
    <x v="1"/>
  </r>
  <r>
    <x v="1"/>
  </r>
  <r>
    <x v="2"/>
  </r>
  <r>
    <x v="1"/>
  </r>
  <r>
    <x v="2"/>
  </r>
  <r>
    <x v="1"/>
  </r>
  <r>
    <x v="2"/>
  </r>
  <r>
    <x v="0"/>
  </r>
  <r>
    <x v="1"/>
  </r>
  <r>
    <x v="2"/>
  </r>
  <r>
    <x v="1"/>
  </r>
  <r>
    <x v="1"/>
  </r>
  <r>
    <x v="1"/>
  </r>
  <r>
    <x v="1"/>
  </r>
  <r>
    <x v="2"/>
  </r>
  <r>
    <x v="0"/>
  </r>
  <r>
    <x v="1"/>
  </r>
  <r>
    <x v="1"/>
  </r>
  <r>
    <x v="0"/>
  </r>
  <r>
    <x v="0"/>
  </r>
  <r>
    <x v="1"/>
  </r>
  <r>
    <x v="1"/>
  </r>
  <r>
    <x v="1"/>
  </r>
  <r>
    <x v="1"/>
  </r>
  <r>
    <x v="1"/>
  </r>
  <r>
    <x v="1"/>
  </r>
  <r>
    <x v="1"/>
  </r>
  <r>
    <x v="1"/>
  </r>
  <r>
    <x v="1"/>
  </r>
  <r>
    <x v="1"/>
  </r>
  <r>
    <x v="0"/>
  </r>
  <r>
    <x v="1"/>
  </r>
  <r>
    <x v="0"/>
  </r>
  <r>
    <x v="1"/>
  </r>
  <r>
    <x v="1"/>
  </r>
  <r>
    <x v="3"/>
  </r>
  <r>
    <x v="1"/>
  </r>
  <r>
    <x v="1"/>
  </r>
  <r>
    <x v="0"/>
  </r>
  <r>
    <x v="0"/>
  </r>
  <r>
    <x v="1"/>
  </r>
  <r>
    <x v="1"/>
  </r>
  <r>
    <x v="2"/>
  </r>
  <r>
    <x v="2"/>
  </r>
  <r>
    <x v="2"/>
  </r>
  <r>
    <x v="1"/>
  </r>
  <r>
    <x v="1"/>
  </r>
  <r>
    <x v="1"/>
  </r>
  <r>
    <x v="1"/>
  </r>
  <r>
    <x v="1"/>
  </r>
  <r>
    <x v="3"/>
  </r>
  <r>
    <x v="1"/>
  </r>
  <r>
    <x v="2"/>
  </r>
  <r>
    <x v="1"/>
  </r>
  <r>
    <x v="3"/>
  </r>
  <r>
    <x v="1"/>
  </r>
  <r>
    <x v="2"/>
  </r>
  <r>
    <x v="1"/>
  </r>
  <r>
    <x v="1"/>
  </r>
  <r>
    <x v="0"/>
  </r>
  <r>
    <x v="0"/>
  </r>
  <r>
    <x v="3"/>
  </r>
  <r>
    <x v="3"/>
  </r>
  <r>
    <x v="1"/>
  </r>
  <r>
    <x v="1"/>
  </r>
  <r>
    <x v="2"/>
  </r>
  <r>
    <x v="1"/>
  </r>
  <r>
    <x v="0"/>
  </r>
  <r>
    <x v="1"/>
  </r>
  <r>
    <x v="1"/>
  </r>
  <r>
    <x v="1"/>
  </r>
  <r>
    <x v="1"/>
  </r>
  <r>
    <x v="3"/>
  </r>
  <r>
    <x v="3"/>
  </r>
  <r>
    <x v="1"/>
  </r>
  <r>
    <x v="1"/>
  </r>
  <r>
    <x v="1"/>
  </r>
  <r>
    <x v="0"/>
  </r>
  <r>
    <x v="0"/>
  </r>
  <r>
    <x v="2"/>
  </r>
  <r>
    <x v="2"/>
  </r>
  <r>
    <x v="1"/>
  </r>
  <r>
    <x v="1"/>
  </r>
  <r>
    <x v="1"/>
  </r>
  <r>
    <x v="1"/>
  </r>
  <r>
    <x v="0"/>
  </r>
  <r>
    <x v="2"/>
  </r>
  <r>
    <x v="2"/>
  </r>
  <r>
    <x v="2"/>
  </r>
  <r>
    <x v="1"/>
  </r>
  <r>
    <x v="1"/>
  </r>
  <r>
    <x v="1"/>
  </r>
  <r>
    <x v="1"/>
  </r>
  <r>
    <x v="1"/>
  </r>
  <r>
    <x v="1"/>
  </r>
  <r>
    <x v="2"/>
  </r>
  <r>
    <x v="2"/>
  </r>
  <r>
    <x v="2"/>
  </r>
  <r>
    <x v="2"/>
  </r>
  <r>
    <x v="2"/>
  </r>
  <r>
    <x v="2"/>
  </r>
  <r>
    <x v="2"/>
  </r>
  <r>
    <x v="2"/>
  </r>
  <r>
    <x v="0"/>
  </r>
  <r>
    <x v="1"/>
  </r>
  <r>
    <x v="0"/>
  </r>
  <r>
    <x v="0"/>
  </r>
  <r>
    <x v="1"/>
  </r>
  <r>
    <x v="1"/>
  </r>
  <r>
    <x v="1"/>
  </r>
  <r>
    <x v="1"/>
  </r>
  <r>
    <x v="2"/>
  </r>
  <r>
    <x v="1"/>
  </r>
  <r>
    <x v="1"/>
  </r>
  <r>
    <x v="0"/>
  </r>
  <r>
    <x v="2"/>
  </r>
  <r>
    <x v="1"/>
  </r>
  <r>
    <x v="1"/>
  </r>
  <r>
    <x v="2"/>
  </r>
  <r>
    <x v="2"/>
  </r>
  <r>
    <x v="0"/>
  </r>
  <r>
    <x v="1"/>
  </r>
  <r>
    <x v="3"/>
  </r>
  <r>
    <x v="1"/>
  </r>
  <r>
    <x v="1"/>
  </r>
  <r>
    <x v="1"/>
  </r>
  <r>
    <x v="1"/>
  </r>
  <r>
    <x v="0"/>
  </r>
  <r>
    <x v="2"/>
  </r>
  <r>
    <x v="1"/>
  </r>
  <r>
    <x v="1"/>
  </r>
  <r>
    <x v="1"/>
  </r>
  <r>
    <x v="3"/>
  </r>
  <r>
    <x v="3"/>
  </r>
  <r>
    <x v="2"/>
  </r>
  <r>
    <x v="1"/>
  </r>
  <r>
    <x v="1"/>
  </r>
  <r>
    <x v="1"/>
  </r>
  <r>
    <x v="1"/>
  </r>
  <r>
    <x v="1"/>
  </r>
  <r>
    <x v="1"/>
  </r>
  <r>
    <x v="1"/>
  </r>
  <r>
    <x v="1"/>
  </r>
  <r>
    <x v="1"/>
  </r>
  <r>
    <x v="1"/>
  </r>
  <r>
    <x v="0"/>
  </r>
  <r>
    <x v="0"/>
  </r>
  <r>
    <x v="2"/>
  </r>
  <r>
    <x v="0"/>
  </r>
  <r>
    <x v="0"/>
  </r>
  <r>
    <x v="0"/>
  </r>
  <r>
    <x v="2"/>
  </r>
  <r>
    <x v="1"/>
  </r>
  <r>
    <x v="1"/>
  </r>
  <r>
    <x v="1"/>
  </r>
  <r>
    <x v="1"/>
  </r>
  <r>
    <x v="1"/>
  </r>
  <r>
    <x v="2"/>
  </r>
  <r>
    <x v="1"/>
  </r>
  <r>
    <x v="1"/>
  </r>
  <r>
    <x v="2"/>
  </r>
  <r>
    <x v="2"/>
  </r>
  <r>
    <x v="0"/>
  </r>
  <r>
    <x v="1"/>
  </r>
  <r>
    <x v="1"/>
  </r>
  <r>
    <x v="1"/>
  </r>
  <r>
    <x v="2"/>
  </r>
  <r>
    <x v="1"/>
  </r>
  <r>
    <x v="0"/>
  </r>
  <r>
    <x v="2"/>
  </r>
  <r>
    <x v="1"/>
  </r>
  <r>
    <x v="3"/>
  </r>
  <r>
    <x v="1"/>
  </r>
  <r>
    <x v="1"/>
  </r>
  <r>
    <x v="1"/>
  </r>
  <r>
    <x v="2"/>
  </r>
  <r>
    <x v="1"/>
  </r>
  <r>
    <x v="2"/>
  </r>
  <r>
    <x v="0"/>
  </r>
  <r>
    <x v="3"/>
  </r>
  <r>
    <x v="1"/>
  </r>
  <r>
    <x v="3"/>
  </r>
  <r>
    <x v="1"/>
  </r>
  <r>
    <x v="3"/>
  </r>
  <r>
    <x v="1"/>
  </r>
  <r>
    <x v="2"/>
  </r>
  <r>
    <x v="2"/>
  </r>
  <r>
    <x v="2"/>
  </r>
  <r>
    <x v="2"/>
  </r>
  <r>
    <x v="1"/>
  </r>
  <r>
    <x v="0"/>
  </r>
  <r>
    <x v="1"/>
  </r>
  <r>
    <x v="1"/>
  </r>
  <r>
    <x v="1"/>
  </r>
  <r>
    <x v="0"/>
  </r>
  <r>
    <x v="1"/>
  </r>
  <r>
    <x v="1"/>
  </r>
  <r>
    <x v="0"/>
  </r>
  <r>
    <x v="2"/>
  </r>
  <r>
    <x v="2"/>
  </r>
  <r>
    <x v="0"/>
  </r>
  <r>
    <x v="2"/>
  </r>
  <r>
    <x v="2"/>
  </r>
  <r>
    <x v="0"/>
  </r>
  <r>
    <x v="1"/>
  </r>
  <r>
    <x v="1"/>
  </r>
  <r>
    <x v="0"/>
  </r>
  <r>
    <x v="1"/>
  </r>
  <r>
    <x v="2"/>
  </r>
  <r>
    <x v="1"/>
  </r>
  <r>
    <x v="1"/>
  </r>
  <r>
    <x v="1"/>
  </r>
  <r>
    <x v="0"/>
  </r>
  <r>
    <x v="1"/>
  </r>
  <r>
    <x v="1"/>
  </r>
  <r>
    <x v="2"/>
  </r>
  <r>
    <x v="1"/>
  </r>
  <r>
    <x v="1"/>
  </r>
  <r>
    <x v="1"/>
  </r>
  <r>
    <x v="1"/>
  </r>
  <r>
    <x v="0"/>
  </r>
  <r>
    <x v="3"/>
  </r>
  <r>
    <x v="1"/>
  </r>
  <r>
    <x v="1"/>
  </r>
  <r>
    <x v="1"/>
  </r>
  <r>
    <x v="1"/>
  </r>
  <r>
    <x v="1"/>
  </r>
  <r>
    <x v="1"/>
  </r>
  <r>
    <x v="1"/>
  </r>
  <r>
    <x v="0"/>
  </r>
  <r>
    <x v="1"/>
  </r>
  <r>
    <x v="1"/>
  </r>
  <r>
    <x v="1"/>
  </r>
  <r>
    <x v="0"/>
  </r>
  <r>
    <x v="0"/>
  </r>
  <r>
    <x v="1"/>
  </r>
  <r>
    <x v="2"/>
  </r>
  <r>
    <x v="3"/>
  </r>
  <r>
    <x v="1"/>
  </r>
  <r>
    <x v="1"/>
  </r>
  <r>
    <x v="0"/>
  </r>
  <r>
    <x v="1"/>
  </r>
  <r>
    <x v="1"/>
  </r>
  <r>
    <x v="1"/>
  </r>
  <r>
    <x v="2"/>
  </r>
  <r>
    <x v="1"/>
  </r>
  <r>
    <x v="1"/>
  </r>
  <r>
    <x v="0"/>
  </r>
  <r>
    <x v="1"/>
  </r>
  <r>
    <x v="3"/>
  </r>
  <r>
    <x v="0"/>
  </r>
  <r>
    <x v="1"/>
  </r>
  <r>
    <x v="1"/>
  </r>
  <r>
    <x v="3"/>
  </r>
  <r>
    <x v="3"/>
  </r>
  <r>
    <x v="1"/>
  </r>
  <r>
    <x v="1"/>
  </r>
  <r>
    <x v="1"/>
  </r>
  <r>
    <x v="1"/>
  </r>
  <r>
    <x v="2"/>
  </r>
  <r>
    <x v="0"/>
  </r>
  <r>
    <x v="0"/>
  </r>
  <r>
    <x v="0"/>
  </r>
  <r>
    <x v="0"/>
  </r>
  <r>
    <x v="0"/>
  </r>
  <r>
    <x v="0"/>
  </r>
  <r>
    <x v="1"/>
  </r>
  <r>
    <x v="1"/>
  </r>
  <r>
    <x v="1"/>
  </r>
  <r>
    <x v="1"/>
  </r>
  <r>
    <x v="1"/>
  </r>
  <r>
    <x v="0"/>
  </r>
  <r>
    <x v="2"/>
  </r>
  <r>
    <x v="2"/>
  </r>
  <r>
    <x v="1"/>
  </r>
  <r>
    <x v="0"/>
  </r>
  <r>
    <x v="1"/>
  </r>
  <r>
    <x v="1"/>
  </r>
  <r>
    <x v="2"/>
  </r>
  <r>
    <x v="1"/>
  </r>
  <r>
    <x v="1"/>
  </r>
  <r>
    <x v="1"/>
  </r>
  <r>
    <x v="1"/>
  </r>
  <r>
    <x v="0"/>
  </r>
  <r>
    <x v="3"/>
  </r>
  <r>
    <x v="0"/>
  </r>
  <r>
    <x v="1"/>
  </r>
  <r>
    <x v="1"/>
  </r>
  <r>
    <x v="1"/>
  </r>
  <r>
    <x v="0"/>
  </r>
  <r>
    <x v="0"/>
  </r>
  <r>
    <x v="0"/>
  </r>
  <r>
    <x v="0"/>
  </r>
  <r>
    <x v="0"/>
  </r>
  <r>
    <x v="1"/>
  </r>
  <r>
    <x v="1"/>
  </r>
  <r>
    <x v="1"/>
  </r>
  <r>
    <x v="0"/>
  </r>
  <r>
    <x v="0"/>
  </r>
  <r>
    <x v="0"/>
  </r>
  <r>
    <x v="1"/>
  </r>
  <r>
    <x v="0"/>
  </r>
  <r>
    <x v="1"/>
  </r>
  <r>
    <x v="1"/>
  </r>
  <r>
    <x v="1"/>
  </r>
  <r>
    <x v="1"/>
  </r>
  <r>
    <x v="1"/>
  </r>
  <r>
    <x v="1"/>
  </r>
  <r>
    <x v="3"/>
  </r>
  <r>
    <x v="1"/>
  </r>
  <r>
    <x v="3"/>
  </r>
  <r>
    <x v="1"/>
  </r>
  <r>
    <x v="0"/>
  </r>
  <r>
    <x v="2"/>
  </r>
  <r>
    <x v="0"/>
  </r>
  <r>
    <x v="4"/>
  </r>
  <r>
    <x v="0"/>
  </r>
  <r>
    <x v="2"/>
  </r>
  <r>
    <x v="0"/>
  </r>
  <r>
    <x v="0"/>
  </r>
  <r>
    <x v="0"/>
  </r>
  <r>
    <x v="0"/>
  </r>
  <r>
    <x v="0"/>
  </r>
  <r>
    <x v="1"/>
  </r>
  <r>
    <x v="1"/>
  </r>
  <r>
    <x v="4"/>
  </r>
  <r>
    <x v="1"/>
  </r>
  <r>
    <x v="1"/>
  </r>
  <r>
    <x v="0"/>
  </r>
  <r>
    <x v="1"/>
  </r>
  <r>
    <x v="1"/>
  </r>
  <r>
    <x v="1"/>
  </r>
  <r>
    <x v="1"/>
  </r>
  <r>
    <x v="1"/>
  </r>
  <r>
    <x v="1"/>
  </r>
  <r>
    <x v="1"/>
  </r>
  <r>
    <x v="1"/>
  </r>
  <r>
    <x v="1"/>
  </r>
  <r>
    <x v="1"/>
  </r>
  <r>
    <x v="1"/>
  </r>
  <r>
    <x v="1"/>
  </r>
  <r>
    <x v="1"/>
  </r>
  <r>
    <x v="0"/>
  </r>
  <r>
    <x v="1"/>
  </r>
  <r>
    <x v="1"/>
  </r>
  <r>
    <x v="1"/>
  </r>
  <r>
    <x v="0"/>
  </r>
  <r>
    <x v="0"/>
  </r>
  <r>
    <x v="1"/>
  </r>
  <r>
    <x v="1"/>
  </r>
  <r>
    <x v="3"/>
  </r>
  <r>
    <x v="1"/>
  </r>
  <r>
    <x v="1"/>
  </r>
  <r>
    <x v="3"/>
  </r>
  <r>
    <x v="1"/>
  </r>
  <r>
    <x v="1"/>
  </r>
  <r>
    <x v="1"/>
  </r>
  <r>
    <x v="1"/>
  </r>
  <r>
    <x v="3"/>
  </r>
  <r>
    <x v="1"/>
  </r>
  <r>
    <x v="1"/>
  </r>
  <r>
    <x v="0"/>
  </r>
  <r>
    <x v="0"/>
  </r>
  <r>
    <x v="1"/>
  </r>
  <r>
    <x v="0"/>
  </r>
  <r>
    <x v="0"/>
  </r>
  <r>
    <x v="0"/>
  </r>
  <r>
    <x v="0"/>
  </r>
  <r>
    <x v="0"/>
  </r>
  <r>
    <x v="0"/>
  </r>
  <r>
    <x v="0"/>
  </r>
  <r>
    <x v="0"/>
  </r>
  <r>
    <x v="0"/>
  </r>
  <r>
    <x v="1"/>
  </r>
  <r>
    <x v="1"/>
  </r>
  <r>
    <x v="1"/>
  </r>
  <r>
    <x v="0"/>
  </r>
  <r>
    <x v="1"/>
  </r>
  <r>
    <x v="1"/>
  </r>
  <r>
    <x v="1"/>
  </r>
  <r>
    <x v="1"/>
  </r>
  <r>
    <x v="1"/>
  </r>
  <r>
    <x v="1"/>
  </r>
  <r>
    <x v="1"/>
  </r>
  <r>
    <x v="1"/>
  </r>
  <r>
    <x v="1"/>
  </r>
  <r>
    <x v="0"/>
  </r>
  <r>
    <x v="1"/>
  </r>
  <r>
    <x v="2"/>
  </r>
  <r>
    <x v="3"/>
  </r>
  <r>
    <x v="3"/>
  </r>
  <r>
    <x v="3"/>
  </r>
  <r>
    <x v="1"/>
  </r>
  <r>
    <x v="0"/>
  </r>
  <r>
    <x v="0"/>
  </r>
  <r>
    <x v="0"/>
  </r>
  <r>
    <x v="0"/>
  </r>
  <r>
    <x v="0"/>
  </r>
  <r>
    <x v="0"/>
  </r>
  <r>
    <x v="0"/>
  </r>
  <r>
    <x v="0"/>
  </r>
  <r>
    <x v="1"/>
  </r>
  <r>
    <x v="1"/>
  </r>
  <r>
    <x v="1"/>
  </r>
  <r>
    <x v="1"/>
  </r>
  <r>
    <x v="1"/>
  </r>
  <r>
    <x v="1"/>
  </r>
  <r>
    <x v="1"/>
  </r>
  <r>
    <x v="1"/>
  </r>
  <r>
    <x v="1"/>
  </r>
  <r>
    <x v="1"/>
  </r>
  <r>
    <x v="1"/>
  </r>
  <r>
    <x v="1"/>
  </r>
  <r>
    <x v="1"/>
  </r>
  <r>
    <x v="1"/>
  </r>
  <r>
    <x v="1"/>
  </r>
  <r>
    <x v="1"/>
  </r>
  <r>
    <x v="1"/>
  </r>
  <r>
    <x v="3"/>
  </r>
  <r>
    <x v="1"/>
  </r>
  <r>
    <x v="3"/>
  </r>
  <r>
    <x v="3"/>
  </r>
  <r>
    <x v="0"/>
  </r>
  <r>
    <x v="3"/>
  </r>
  <r>
    <x v="3"/>
  </r>
  <r>
    <x v="1"/>
  </r>
  <r>
    <x v="1"/>
  </r>
  <r>
    <x v="1"/>
  </r>
  <r>
    <x v="1"/>
  </r>
  <r>
    <x v="1"/>
  </r>
  <r>
    <x v="1"/>
  </r>
  <r>
    <x v="0"/>
  </r>
  <r>
    <x v="1"/>
  </r>
  <r>
    <x v="0"/>
  </r>
  <r>
    <x v="0"/>
  </r>
  <r>
    <x v="0"/>
  </r>
  <r>
    <x v="1"/>
  </r>
  <r>
    <x v="1"/>
  </r>
  <r>
    <x v="1"/>
  </r>
  <r>
    <x v="1"/>
  </r>
  <r>
    <x v="1"/>
  </r>
  <r>
    <x v="0"/>
  </r>
  <r>
    <x v="1"/>
  </r>
  <r>
    <x v="1"/>
  </r>
  <r>
    <x v="0"/>
  </r>
  <r>
    <x v="2"/>
  </r>
  <r>
    <x v="1"/>
  </r>
  <r>
    <x v="1"/>
  </r>
  <r>
    <x v="3"/>
  </r>
  <r>
    <x v="3"/>
  </r>
  <r>
    <x v="3"/>
  </r>
  <r>
    <x v="1"/>
  </r>
  <r>
    <x v="1"/>
  </r>
  <r>
    <x v="1"/>
  </r>
  <r>
    <x v="1"/>
  </r>
  <r>
    <x v="1"/>
  </r>
  <r>
    <x v="1"/>
  </r>
  <r>
    <x v="1"/>
  </r>
  <r>
    <x v="1"/>
  </r>
  <r>
    <x v="0"/>
  </r>
  <r>
    <x v="1"/>
  </r>
  <r>
    <x v="1"/>
  </r>
  <r>
    <x v="1"/>
  </r>
  <r>
    <x v="1"/>
  </r>
  <r>
    <x v="0"/>
  </r>
  <r>
    <x v="1"/>
  </r>
  <r>
    <x v="1"/>
  </r>
  <r>
    <x v="1"/>
  </r>
  <r>
    <x v="1"/>
  </r>
  <r>
    <x v="1"/>
  </r>
  <r>
    <x v="1"/>
  </r>
  <r>
    <x v="1"/>
  </r>
  <r>
    <x v="1"/>
  </r>
  <r>
    <x v="1"/>
  </r>
  <r>
    <x v="3"/>
  </r>
  <r>
    <x v="3"/>
  </r>
  <r>
    <x v="1"/>
  </r>
  <r>
    <x v="0"/>
  </r>
  <r>
    <x v="1"/>
  </r>
  <r>
    <x v="2"/>
  </r>
  <r>
    <x v="1"/>
  </r>
  <r>
    <x v="1"/>
  </r>
  <r>
    <x v="1"/>
  </r>
  <r>
    <x v="1"/>
  </r>
  <r>
    <x v="1"/>
  </r>
  <r>
    <x v="1"/>
  </r>
  <r>
    <x v="1"/>
  </r>
  <r>
    <x v="0"/>
  </r>
  <r>
    <x v="0"/>
  </r>
  <r>
    <x v="1"/>
  </r>
  <r>
    <x v="1"/>
  </r>
  <r>
    <x v="0"/>
  </r>
  <r>
    <x v="2"/>
  </r>
  <r>
    <x v="1"/>
  </r>
  <r>
    <x v="3"/>
  </r>
  <r>
    <x v="3"/>
  </r>
  <r>
    <x v="1"/>
  </r>
  <r>
    <x v="0"/>
  </r>
  <r>
    <x v="0"/>
  </r>
  <r>
    <x v="0"/>
  </r>
  <r>
    <x v="0"/>
  </r>
  <r>
    <x v="1"/>
  </r>
  <r>
    <x v="0"/>
  </r>
  <r>
    <x v="1"/>
  </r>
  <r>
    <x v="1"/>
  </r>
  <r>
    <x v="1"/>
  </r>
  <r>
    <x v="1"/>
  </r>
  <r>
    <x v="1"/>
  </r>
  <r>
    <x v="1"/>
  </r>
  <r>
    <x v="1"/>
  </r>
  <r>
    <x v="1"/>
  </r>
  <r>
    <x v="2"/>
  </r>
  <r>
    <x v="3"/>
  </r>
  <r>
    <x v="1"/>
  </r>
  <r>
    <x v="1"/>
  </r>
  <r>
    <x v="1"/>
  </r>
  <r>
    <x v="1"/>
  </r>
  <r>
    <x v="3"/>
  </r>
  <r>
    <x v="1"/>
  </r>
  <r>
    <x v="1"/>
  </r>
  <r>
    <x v="1"/>
  </r>
  <r>
    <x v="1"/>
  </r>
  <r>
    <x v="1"/>
  </r>
  <r>
    <x v="2"/>
  </r>
  <r>
    <x v="1"/>
  </r>
  <r>
    <x v="1"/>
  </r>
  <r>
    <x v="1"/>
  </r>
  <r>
    <x v="0"/>
  </r>
  <r>
    <x v="3"/>
  </r>
  <r>
    <x v="1"/>
  </r>
  <r>
    <x v="1"/>
  </r>
  <r>
    <x v="0"/>
  </r>
  <r>
    <x v="1"/>
  </r>
  <r>
    <x v="1"/>
  </r>
  <r>
    <x v="1"/>
  </r>
  <r>
    <x v="1"/>
  </r>
  <r>
    <x v="3"/>
  </r>
  <r>
    <x v="0"/>
  </r>
  <r>
    <x v="1"/>
  </r>
  <r>
    <x v="1"/>
  </r>
  <r>
    <x v="1"/>
  </r>
  <r>
    <x v="1"/>
  </r>
  <r>
    <x v="1"/>
  </r>
  <r>
    <x v="1"/>
  </r>
  <r>
    <x v="3"/>
  </r>
  <r>
    <x v="3"/>
  </r>
  <r>
    <x v="1"/>
  </r>
  <r>
    <x v="0"/>
  </r>
  <r>
    <x v="0"/>
  </r>
  <r>
    <x v="2"/>
  </r>
  <r>
    <x v="1"/>
  </r>
  <r>
    <x v="1"/>
  </r>
  <r>
    <x v="1"/>
  </r>
  <r>
    <x v="0"/>
  </r>
  <r>
    <x v="1"/>
  </r>
  <r>
    <x v="1"/>
  </r>
  <r>
    <x v="1"/>
  </r>
  <r>
    <x v="1"/>
  </r>
  <r>
    <x v="1"/>
  </r>
  <r>
    <x v="1"/>
  </r>
  <r>
    <x v="1"/>
  </r>
  <r>
    <x v="1"/>
  </r>
  <r>
    <x v="1"/>
  </r>
  <r>
    <x v="1"/>
  </r>
  <r>
    <x v="1"/>
  </r>
  <r>
    <x v="1"/>
  </r>
  <r>
    <x v="1"/>
  </r>
  <r>
    <x v="1"/>
  </r>
  <r>
    <x v="1"/>
  </r>
  <r>
    <x v="1"/>
  </r>
  <r>
    <x v="0"/>
  </r>
  <r>
    <x v="1"/>
  </r>
  <r>
    <x v="1"/>
  </r>
  <r>
    <x v="2"/>
  </r>
  <r>
    <x v="0"/>
  </r>
  <r>
    <x v="1"/>
  </r>
  <r>
    <x v="0"/>
  </r>
  <r>
    <x v="1"/>
  </r>
  <r>
    <x v="1"/>
  </r>
  <r>
    <x v="1"/>
  </r>
  <r>
    <x v="1"/>
  </r>
  <r>
    <x v="1"/>
  </r>
  <r>
    <x v="1"/>
  </r>
  <r>
    <x v="1"/>
  </r>
  <r>
    <x v="1"/>
  </r>
  <r>
    <x v="1"/>
  </r>
  <r>
    <x v="3"/>
  </r>
  <r>
    <x v="0"/>
  </r>
  <r>
    <x v="3"/>
  </r>
  <r>
    <x v="0"/>
  </r>
  <r>
    <x v="2"/>
  </r>
  <r>
    <x v="0"/>
  </r>
  <r>
    <x v="0"/>
  </r>
  <r>
    <x v="3"/>
  </r>
  <r>
    <x v="1"/>
  </r>
  <r>
    <x v="1"/>
  </r>
  <r>
    <x v="0"/>
  </r>
  <r>
    <x v="1"/>
  </r>
  <r>
    <x v="1"/>
  </r>
  <r>
    <x v="0"/>
  </r>
  <r>
    <x v="0"/>
  </r>
  <r>
    <x v="1"/>
  </r>
  <r>
    <x v="1"/>
  </r>
  <r>
    <x v="1"/>
  </r>
  <r>
    <x v="0"/>
  </r>
  <r>
    <x v="0"/>
  </r>
  <r>
    <x v="1"/>
  </r>
  <r>
    <x v="1"/>
  </r>
  <r>
    <x v="1"/>
  </r>
  <r>
    <x v="4"/>
  </r>
  <r>
    <x v="1"/>
  </r>
  <r>
    <x v="2"/>
  </r>
  <r>
    <x v="0"/>
  </r>
  <r>
    <x v="0"/>
  </r>
  <r>
    <x v="1"/>
  </r>
  <r>
    <x v="1"/>
  </r>
  <r>
    <x v="1"/>
  </r>
  <r>
    <x v="1"/>
  </r>
  <r>
    <x v="1"/>
  </r>
  <r>
    <x v="1"/>
  </r>
  <r>
    <x v="1"/>
  </r>
  <r>
    <x v="0"/>
  </r>
  <r>
    <x v="0"/>
  </r>
  <r>
    <x v="1"/>
  </r>
  <r>
    <x v="1"/>
  </r>
  <r>
    <x v="0"/>
  </r>
  <r>
    <x v="1"/>
  </r>
  <r>
    <x v="0"/>
  </r>
  <r>
    <x v="3"/>
  </r>
  <r>
    <x v="3"/>
  </r>
  <r>
    <x v="1"/>
  </r>
  <r>
    <x v="1"/>
  </r>
  <r>
    <x v="4"/>
  </r>
  <r>
    <x v="0"/>
  </r>
  <r>
    <x v="0"/>
  </r>
  <r>
    <x v="0"/>
  </r>
  <r>
    <x v="0"/>
  </r>
  <r>
    <x v="0"/>
  </r>
  <r>
    <x v="0"/>
  </r>
  <r>
    <x v="0"/>
  </r>
  <r>
    <x v="1"/>
  </r>
  <r>
    <x v="1"/>
  </r>
  <r>
    <x v="1"/>
  </r>
  <r>
    <x v="1"/>
  </r>
  <r>
    <x v="1"/>
  </r>
  <r>
    <x v="1"/>
  </r>
  <r>
    <x v="1"/>
  </r>
  <r>
    <x v="1"/>
  </r>
  <r>
    <x v="1"/>
  </r>
  <r>
    <x v="1"/>
  </r>
  <r>
    <x v="0"/>
  </r>
  <r>
    <x v="0"/>
  </r>
  <r>
    <x v="0"/>
  </r>
  <r>
    <x v="0"/>
  </r>
  <r>
    <x v="3"/>
  </r>
  <r>
    <x v="3"/>
  </r>
  <r>
    <x v="1"/>
  </r>
  <r>
    <x v="0"/>
  </r>
  <r>
    <x v="0"/>
  </r>
  <r>
    <x v="0"/>
  </r>
  <r>
    <x v="0"/>
  </r>
  <r>
    <x v="0"/>
  </r>
  <r>
    <x v="1"/>
  </r>
  <r>
    <x v="1"/>
  </r>
  <r>
    <x v="1"/>
  </r>
  <r>
    <x v="1"/>
  </r>
  <r>
    <x v="0"/>
  </r>
  <r>
    <x v="0"/>
  </r>
  <r>
    <x v="1"/>
  </r>
  <r>
    <x v="1"/>
  </r>
  <r>
    <x v="0"/>
  </r>
  <r>
    <x v="1"/>
  </r>
  <r>
    <x v="1"/>
  </r>
  <r>
    <x v="1"/>
  </r>
  <r>
    <x v="0"/>
  </r>
  <r>
    <x v="0"/>
  </r>
  <r>
    <x v="1"/>
  </r>
  <r>
    <x v="1"/>
  </r>
  <r>
    <x v="1"/>
  </r>
  <r>
    <x v="0"/>
  </r>
  <r>
    <x v="3"/>
  </r>
  <r>
    <x v="0"/>
  </r>
  <r>
    <x v="3"/>
  </r>
  <r>
    <x v="1"/>
  </r>
  <r>
    <x v="0"/>
  </r>
  <r>
    <x v="2"/>
  </r>
  <r>
    <x v="0"/>
  </r>
  <r>
    <x v="0"/>
  </r>
  <r>
    <x v="0"/>
  </r>
  <r>
    <x v="0"/>
  </r>
  <r>
    <x v="1"/>
  </r>
  <r>
    <x v="1"/>
  </r>
  <r>
    <x v="1"/>
  </r>
  <r>
    <x v="1"/>
  </r>
  <r>
    <x v="1"/>
  </r>
  <r>
    <x v="1"/>
  </r>
  <r>
    <x v="3"/>
  </r>
  <r>
    <x v="3"/>
  </r>
  <r>
    <x v="1"/>
  </r>
  <r>
    <x v="1"/>
  </r>
  <r>
    <x v="0"/>
  </r>
  <r>
    <x v="0"/>
  </r>
  <r>
    <x v="2"/>
  </r>
  <r>
    <x v="0"/>
  </r>
  <r>
    <x v="0"/>
  </r>
  <r>
    <x v="1"/>
  </r>
  <r>
    <x v="1"/>
  </r>
  <r>
    <x v="0"/>
  </r>
  <r>
    <x v="1"/>
  </r>
  <r>
    <x v="1"/>
  </r>
  <r>
    <x v="1"/>
  </r>
  <r>
    <x v="1"/>
  </r>
  <r>
    <x v="1"/>
  </r>
  <r>
    <x v="1"/>
  </r>
  <r>
    <x v="3"/>
  </r>
  <r>
    <x v="3"/>
  </r>
  <r>
    <x v="0"/>
  </r>
  <r>
    <x v="3"/>
  </r>
  <r>
    <x v="0"/>
  </r>
  <r>
    <x v="0"/>
  </r>
  <r>
    <x v="0"/>
  </r>
  <r>
    <x v="0"/>
  </r>
  <r>
    <x v="0"/>
  </r>
  <r>
    <x v="1"/>
  </r>
  <r>
    <x v="0"/>
  </r>
  <r>
    <x v="0"/>
  </r>
  <r>
    <x v="1"/>
  </r>
  <r>
    <x v="1"/>
  </r>
  <r>
    <x v="1"/>
  </r>
  <r>
    <x v="1"/>
  </r>
  <r>
    <x v="1"/>
  </r>
  <r>
    <x v="1"/>
  </r>
  <r>
    <x v="1"/>
  </r>
  <r>
    <x v="3"/>
  </r>
  <r>
    <x v="1"/>
  </r>
  <r>
    <x v="1"/>
  </r>
  <r>
    <x v="1"/>
  </r>
  <r>
    <x v="1"/>
  </r>
  <r>
    <x v="0"/>
  </r>
  <r>
    <x v="0"/>
  </r>
  <r>
    <x v="0"/>
  </r>
  <r>
    <x v="0"/>
  </r>
  <r>
    <x v="0"/>
  </r>
  <r>
    <x v="0"/>
  </r>
  <r>
    <x v="3"/>
  </r>
  <r>
    <x v="0"/>
  </r>
  <r>
    <x v="0"/>
  </r>
  <r>
    <x v="2"/>
  </r>
  <r>
    <x v="2"/>
  </r>
  <r>
    <x v="1"/>
  </r>
  <r>
    <x v="1"/>
  </r>
  <r>
    <x v="0"/>
  </r>
  <r>
    <x v="1"/>
  </r>
  <r>
    <x v="1"/>
  </r>
  <r>
    <x v="1"/>
  </r>
  <r>
    <x v="1"/>
  </r>
  <r>
    <x v="1"/>
  </r>
  <r>
    <x v="3"/>
  </r>
  <r>
    <x v="3"/>
  </r>
  <r>
    <x v="0"/>
  </r>
  <r>
    <x v="1"/>
  </r>
  <r>
    <x v="1"/>
  </r>
  <r>
    <x v="1"/>
  </r>
  <r>
    <x v="0"/>
  </r>
  <r>
    <x v="0"/>
  </r>
  <r>
    <x v="0"/>
  </r>
  <r>
    <x v="0"/>
  </r>
  <r>
    <x v="0"/>
  </r>
  <r>
    <x v="3"/>
  </r>
  <r>
    <x v="0"/>
  </r>
  <r>
    <x v="1"/>
  </r>
  <r>
    <x v="0"/>
  </r>
  <r>
    <x v="1"/>
  </r>
  <r>
    <x v="1"/>
  </r>
  <r>
    <x v="1"/>
  </r>
  <r>
    <x v="1"/>
  </r>
  <r>
    <x v="2"/>
  </r>
  <r>
    <x v="0"/>
  </r>
  <r>
    <x v="1"/>
  </r>
  <r>
    <x v="1"/>
  </r>
  <r>
    <x v="1"/>
  </r>
  <r>
    <x v="1"/>
  </r>
  <r>
    <x v="1"/>
  </r>
  <r>
    <x v="1"/>
  </r>
  <r>
    <x v="3"/>
  </r>
  <r>
    <x v="0"/>
  </r>
  <r>
    <x v="2"/>
  </r>
  <r>
    <x v="1"/>
  </r>
  <r>
    <x v="1"/>
  </r>
  <r>
    <x v="0"/>
  </r>
  <r>
    <x v="0"/>
  </r>
  <r>
    <x v="1"/>
  </r>
  <r>
    <x v="2"/>
  </r>
  <r>
    <x v="2"/>
  </r>
  <r>
    <x v="1"/>
  </r>
  <r>
    <x v="1"/>
  </r>
  <r>
    <x v="1"/>
  </r>
  <r>
    <x v="1"/>
  </r>
  <r>
    <x v="1"/>
  </r>
  <r>
    <x v="1"/>
  </r>
  <r>
    <x v="2"/>
  </r>
  <r>
    <x v="2"/>
  </r>
  <r>
    <x v="2"/>
  </r>
  <r>
    <x v="0"/>
  </r>
  <r>
    <x v="0"/>
  </r>
  <r>
    <x v="3"/>
  </r>
  <r>
    <x v="0"/>
  </r>
  <r>
    <x v="0"/>
  </r>
  <r>
    <x v="0"/>
  </r>
  <r>
    <x v="1"/>
  </r>
  <r>
    <x v="1"/>
  </r>
  <r>
    <x v="1"/>
  </r>
  <r>
    <x v="1"/>
  </r>
  <r>
    <x v="1"/>
  </r>
  <r>
    <x v="0"/>
  </r>
  <r>
    <x v="2"/>
  </r>
  <r>
    <x v="1"/>
  </r>
  <r>
    <x v="0"/>
  </r>
  <r>
    <x v="1"/>
  </r>
  <r>
    <x v="1"/>
  </r>
  <r>
    <x v="1"/>
  </r>
  <r>
    <x v="1"/>
  </r>
  <r>
    <x v="1"/>
  </r>
  <r>
    <x v="1"/>
  </r>
  <r>
    <x v="1"/>
  </r>
  <r>
    <x v="1"/>
  </r>
  <r>
    <x v="1"/>
  </r>
  <r>
    <x v="1"/>
  </r>
  <r>
    <x v="0"/>
  </r>
  <r>
    <x v="1"/>
  </r>
  <r>
    <x v="1"/>
  </r>
  <r>
    <x v="1"/>
  </r>
  <r>
    <x v="1"/>
  </r>
  <r>
    <x v="1"/>
  </r>
  <r>
    <x v="1"/>
  </r>
  <r>
    <x v="1"/>
  </r>
  <r>
    <x v="0"/>
  </r>
  <r>
    <x v="3"/>
  </r>
  <r>
    <x v="3"/>
  </r>
  <r>
    <x v="1"/>
  </r>
  <r>
    <x v="0"/>
  </r>
  <r>
    <x v="0"/>
  </r>
  <r>
    <x v="0"/>
  </r>
  <r>
    <x v="0"/>
  </r>
  <r>
    <x v="0"/>
  </r>
  <r>
    <x v="0"/>
  </r>
  <r>
    <x v="0"/>
  </r>
  <r>
    <x v="0"/>
  </r>
  <r>
    <x v="0"/>
  </r>
  <r>
    <x v="3"/>
  </r>
  <r>
    <x v="1"/>
  </r>
  <r>
    <x v="3"/>
  </r>
  <r>
    <x v="0"/>
  </r>
  <r>
    <x v="6"/>
  </r>
  <r>
    <x v="1"/>
  </r>
  <r>
    <x v="1"/>
  </r>
  <r>
    <x v="1"/>
  </r>
  <r>
    <x v="3"/>
  </r>
  <r>
    <x v="0"/>
  </r>
  <r>
    <x v="1"/>
  </r>
  <r>
    <x v="1"/>
  </r>
  <r>
    <x v="3"/>
  </r>
  <r>
    <x v="1"/>
  </r>
  <r>
    <x v="1"/>
  </r>
  <r>
    <x v="1"/>
  </r>
  <r>
    <x v="1"/>
  </r>
  <r>
    <x v="1"/>
  </r>
  <r>
    <x v="1"/>
  </r>
  <r>
    <x v="1"/>
  </r>
  <r>
    <x v="1"/>
  </r>
  <r>
    <x v="0"/>
  </r>
  <r>
    <x v="1"/>
  </r>
  <r>
    <x v="0"/>
  </r>
  <r>
    <x v="0"/>
  </r>
  <r>
    <x v="1"/>
  </r>
  <r>
    <x v="1"/>
  </r>
  <r>
    <x v="1"/>
  </r>
  <r>
    <x v="1"/>
  </r>
  <r>
    <x v="1"/>
  </r>
  <r>
    <x v="1"/>
  </r>
  <r>
    <x v="1"/>
  </r>
  <r>
    <x v="1"/>
  </r>
  <r>
    <x v="1"/>
  </r>
  <r>
    <x v="1"/>
  </r>
  <r>
    <x v="1"/>
  </r>
  <r>
    <x v="1"/>
  </r>
  <r>
    <x v="4"/>
  </r>
  <r>
    <x v="5"/>
  </r>
  <r>
    <x v="1"/>
  </r>
  <r>
    <x v="1"/>
  </r>
  <r>
    <x v="1"/>
  </r>
  <r>
    <x v="1"/>
  </r>
  <r>
    <x v="1"/>
  </r>
  <r>
    <x v="1"/>
  </r>
  <r>
    <x v="0"/>
  </r>
  <r>
    <x v="0"/>
  </r>
  <r>
    <x v="0"/>
  </r>
  <r>
    <x v="1"/>
  </r>
  <r>
    <x v="0"/>
  </r>
  <r>
    <x v="0"/>
  </r>
  <r>
    <x v="0"/>
  </r>
  <r>
    <x v="1"/>
  </r>
  <r>
    <x v="1"/>
  </r>
  <r>
    <x v="1"/>
  </r>
  <r>
    <x v="1"/>
  </r>
  <r>
    <x v="2"/>
  </r>
  <r>
    <x v="1"/>
  </r>
  <r>
    <x v="0"/>
  </r>
  <r>
    <x v="1"/>
  </r>
  <r>
    <x v="0"/>
  </r>
  <r>
    <x v="1"/>
  </r>
  <r>
    <x v="1"/>
  </r>
  <r>
    <x v="1"/>
  </r>
  <r>
    <x v="1"/>
  </r>
  <r>
    <x v="1"/>
  </r>
  <r>
    <x v="0"/>
  </r>
  <r>
    <x v="1"/>
  </r>
  <r>
    <x v="1"/>
  </r>
  <r>
    <x v="0"/>
  </r>
  <r>
    <x v="0"/>
  </r>
  <r>
    <x v="0"/>
  </r>
  <r>
    <x v="0"/>
  </r>
  <r>
    <x v="1"/>
  </r>
  <r>
    <x v="5"/>
  </r>
  <r>
    <x v="5"/>
  </r>
  <r>
    <x v="0"/>
  </r>
  <r>
    <x v="5"/>
  </r>
  <r>
    <x v="1"/>
  </r>
  <r>
    <x v="1"/>
  </r>
  <r>
    <x v="1"/>
  </r>
  <r>
    <x v="0"/>
  </r>
  <r>
    <x v="1"/>
  </r>
  <r>
    <x v="1"/>
  </r>
  <r>
    <x v="1"/>
  </r>
  <r>
    <x v="1"/>
  </r>
  <r>
    <x v="5"/>
  </r>
  <r>
    <x v="1"/>
  </r>
  <r>
    <x v="1"/>
  </r>
  <r>
    <x v="0"/>
  </r>
  <r>
    <x v="1"/>
  </r>
  <r>
    <x v="1"/>
  </r>
  <r>
    <x v="4"/>
  </r>
  <r>
    <x v="1"/>
  </r>
  <r>
    <x v="6"/>
  </r>
  <r>
    <x v="1"/>
  </r>
  <r>
    <x v="1"/>
  </r>
  <r>
    <x v="1"/>
  </r>
  <r>
    <x v="1"/>
  </r>
  <r>
    <x v="3"/>
  </r>
  <r>
    <x v="3"/>
  </r>
  <r>
    <x v="1"/>
  </r>
  <r>
    <x v="0"/>
  </r>
  <r>
    <x v="0"/>
  </r>
  <r>
    <x v="6"/>
  </r>
  <r>
    <x v="4"/>
  </r>
  <r>
    <x v="6"/>
  </r>
  <r>
    <x v="3"/>
  </r>
  <r>
    <x v="3"/>
  </r>
  <r>
    <x v="1"/>
  </r>
  <r>
    <x v="1"/>
  </r>
  <r>
    <x v="0"/>
  </r>
  <r>
    <x v="1"/>
  </r>
  <r>
    <x v="1"/>
  </r>
  <r>
    <x v="1"/>
  </r>
  <r>
    <x v="0"/>
  </r>
  <r>
    <x v="0"/>
  </r>
  <r>
    <x v="1"/>
  </r>
  <r>
    <x v="1"/>
  </r>
  <r>
    <x v="1"/>
  </r>
  <r>
    <x v="1"/>
  </r>
  <r>
    <x v="1"/>
  </r>
  <r>
    <x v="6"/>
  </r>
  <r>
    <x v="5"/>
  </r>
  <r>
    <x v="1"/>
  </r>
  <r>
    <x v="1"/>
  </r>
  <r>
    <x v="1"/>
  </r>
  <r>
    <x v="0"/>
  </r>
  <r>
    <x v="1"/>
  </r>
  <r>
    <x v="1"/>
  </r>
  <r>
    <x v="1"/>
  </r>
  <r>
    <x v="1"/>
  </r>
  <r>
    <x v="1"/>
  </r>
  <r>
    <x v="1"/>
  </r>
  <r>
    <x v="1"/>
  </r>
  <r>
    <x v="1"/>
  </r>
  <r>
    <x v="4"/>
  </r>
  <r>
    <x v="5"/>
  </r>
  <r>
    <x v="0"/>
  </r>
  <r>
    <x v="0"/>
  </r>
  <r>
    <x v="2"/>
  </r>
  <r>
    <x v="1"/>
  </r>
  <r>
    <x v="0"/>
  </r>
  <r>
    <x v="1"/>
  </r>
  <r>
    <x v="0"/>
  </r>
  <r>
    <x v="0"/>
  </r>
  <r>
    <x v="0"/>
  </r>
  <r>
    <x v="0"/>
  </r>
  <r>
    <x v="0"/>
  </r>
  <r>
    <x v="0"/>
  </r>
  <r>
    <x v="4"/>
  </r>
  <r>
    <x v="4"/>
  </r>
  <r>
    <x v="6"/>
  </r>
  <r>
    <x v="1"/>
  </r>
  <r>
    <x v="1"/>
  </r>
  <r>
    <x v="1"/>
  </r>
  <r>
    <x v="2"/>
  </r>
  <r>
    <x v="0"/>
  </r>
  <r>
    <x v="1"/>
  </r>
  <r>
    <x v="1"/>
  </r>
  <r>
    <x v="1"/>
  </r>
  <r>
    <x v="1"/>
  </r>
  <r>
    <x v="1"/>
  </r>
  <r>
    <x v="1"/>
  </r>
  <r>
    <x v="1"/>
  </r>
  <r>
    <x v="1"/>
  </r>
  <r>
    <x v="1"/>
  </r>
  <r>
    <x v="1"/>
  </r>
  <r>
    <x v="5"/>
  </r>
  <r>
    <x v="4"/>
  </r>
  <r>
    <x v="4"/>
  </r>
  <r>
    <x v="1"/>
  </r>
  <r>
    <x v="1"/>
  </r>
  <r>
    <x v="3"/>
  </r>
  <r>
    <x v="0"/>
  </r>
  <r>
    <x v="1"/>
  </r>
  <r>
    <x v="1"/>
  </r>
  <r>
    <x v="3"/>
  </r>
  <r>
    <x v="3"/>
  </r>
  <r>
    <x v="1"/>
  </r>
  <r>
    <x v="1"/>
  </r>
  <r>
    <x v="2"/>
  </r>
  <r>
    <x v="0"/>
  </r>
  <r>
    <x v="0"/>
  </r>
  <r>
    <x v="2"/>
  </r>
  <r>
    <x v="1"/>
  </r>
  <r>
    <x v="1"/>
  </r>
  <r>
    <x v="2"/>
  </r>
  <r>
    <x v="3"/>
  </r>
  <r>
    <x v="1"/>
  </r>
  <r>
    <x v="1"/>
  </r>
  <r>
    <x v="1"/>
  </r>
  <r>
    <x v="6"/>
  </r>
  <r>
    <x v="1"/>
  </r>
  <r>
    <x v="0"/>
  </r>
  <r>
    <x v="1"/>
  </r>
  <r>
    <x v="0"/>
  </r>
  <r>
    <x v="1"/>
  </r>
  <r>
    <x v="1"/>
  </r>
  <r>
    <x v="1"/>
  </r>
  <r>
    <x v="1"/>
  </r>
  <r>
    <x v="1"/>
  </r>
  <r>
    <x v="1"/>
  </r>
  <r>
    <x v="1"/>
  </r>
  <r>
    <x v="1"/>
  </r>
  <r>
    <x v="6"/>
  </r>
  <r>
    <x v="4"/>
  </r>
  <r>
    <x v="1"/>
  </r>
  <r>
    <x v="1"/>
  </r>
  <r>
    <x v="1"/>
  </r>
  <r>
    <x v="1"/>
  </r>
  <r>
    <x v="1"/>
  </r>
  <r>
    <x v="3"/>
  </r>
  <r>
    <x v="3"/>
  </r>
  <r>
    <x v="1"/>
  </r>
  <r>
    <x v="5"/>
  </r>
  <r>
    <x v="1"/>
  </r>
  <r>
    <x v="1"/>
  </r>
  <r>
    <x v="0"/>
  </r>
  <r>
    <x v="1"/>
  </r>
  <r>
    <x v="0"/>
  </r>
  <r>
    <x v="0"/>
  </r>
  <r>
    <x v="0"/>
  </r>
  <r>
    <x v="0"/>
  </r>
  <r>
    <x v="0"/>
  </r>
  <r>
    <x v="0"/>
  </r>
  <r>
    <x v="0"/>
  </r>
  <r>
    <x v="3"/>
  </r>
  <r>
    <x v="0"/>
  </r>
  <r>
    <x v="5"/>
  </r>
  <r>
    <x v="6"/>
  </r>
  <r>
    <x v="1"/>
  </r>
  <r>
    <x v="1"/>
  </r>
  <r>
    <x v="4"/>
  </r>
  <r>
    <x v="1"/>
  </r>
  <r>
    <x v="1"/>
  </r>
  <r>
    <x v="6"/>
  </r>
  <r>
    <x v="1"/>
  </r>
  <r>
    <x v="5"/>
  </r>
  <r>
    <x v="1"/>
  </r>
  <r>
    <x v="2"/>
  </r>
  <r>
    <x v="1"/>
  </r>
  <r>
    <x v="1"/>
  </r>
  <r>
    <x v="1"/>
  </r>
  <r>
    <x v="1"/>
  </r>
  <r>
    <x v="0"/>
  </r>
  <r>
    <x v="2"/>
  </r>
  <r>
    <x v="1"/>
  </r>
  <r>
    <x v="1"/>
  </r>
  <r>
    <x v="0"/>
  </r>
  <r>
    <x v="1"/>
  </r>
  <r>
    <x v="1"/>
  </r>
  <r>
    <x v="1"/>
  </r>
  <r>
    <x v="1"/>
  </r>
  <r>
    <x v="2"/>
  </r>
  <r>
    <x v="2"/>
  </r>
  <r>
    <x v="3"/>
  </r>
  <r>
    <x v="0"/>
  </r>
  <r>
    <x v="4"/>
  </r>
  <r>
    <x v="1"/>
  </r>
  <r>
    <x v="0"/>
  </r>
  <r>
    <x v="3"/>
  </r>
  <r>
    <x v="3"/>
  </r>
  <r>
    <x v="1"/>
  </r>
  <r>
    <x v="1"/>
  </r>
  <r>
    <x v="1"/>
  </r>
  <r>
    <x v="0"/>
  </r>
  <r>
    <x v="0"/>
  </r>
  <r>
    <x v="0"/>
  </r>
  <r>
    <x v="1"/>
  </r>
  <r>
    <x v="1"/>
  </r>
  <r>
    <x v="1"/>
  </r>
  <r>
    <x v="1"/>
  </r>
  <r>
    <x v="4"/>
  </r>
  <r>
    <x v="1"/>
  </r>
  <r>
    <x v="1"/>
  </r>
  <r>
    <x v="1"/>
  </r>
  <r>
    <x v="1"/>
  </r>
  <r>
    <x v="1"/>
  </r>
  <r>
    <x v="1"/>
  </r>
  <r>
    <x v="1"/>
  </r>
  <r>
    <x v="1"/>
  </r>
  <r>
    <x v="1"/>
  </r>
  <r>
    <x v="1"/>
  </r>
  <r>
    <x v="1"/>
  </r>
  <r>
    <x v="1"/>
  </r>
  <r>
    <x v="2"/>
  </r>
  <r>
    <x v="2"/>
  </r>
  <r>
    <x v="1"/>
  </r>
  <r>
    <x v="0"/>
  </r>
  <r>
    <x v="1"/>
  </r>
  <r>
    <x v="3"/>
  </r>
  <r>
    <x v="3"/>
  </r>
  <r>
    <x v="2"/>
  </r>
  <r>
    <x v="1"/>
  </r>
  <r>
    <x v="1"/>
  </r>
  <r>
    <x v="3"/>
  </r>
  <r>
    <x v="1"/>
  </r>
  <r>
    <x v="3"/>
  </r>
  <r>
    <x v="1"/>
  </r>
  <r>
    <x v="1"/>
  </r>
  <r>
    <x v="2"/>
  </r>
  <r>
    <x v="3"/>
  </r>
  <r>
    <x v="0"/>
  </r>
  <r>
    <x v="1"/>
  </r>
  <r>
    <x v="0"/>
  </r>
  <r>
    <x v="1"/>
  </r>
  <r>
    <x v="1"/>
  </r>
  <r>
    <x v="1"/>
  </r>
  <r>
    <x v="3"/>
  </r>
  <r>
    <x v="3"/>
  </r>
  <r>
    <x v="3"/>
  </r>
  <r>
    <x v="0"/>
  </r>
  <r>
    <x v="0"/>
  </r>
  <r>
    <x v="3"/>
  </r>
  <r>
    <x v="1"/>
  </r>
  <r>
    <x v="1"/>
  </r>
  <r>
    <x v="0"/>
  </r>
  <r>
    <x v="0"/>
  </r>
  <r>
    <x v="1"/>
  </r>
  <r>
    <x v="1"/>
  </r>
  <r>
    <x v="1"/>
  </r>
  <r>
    <x v="1"/>
  </r>
  <r>
    <x v="1"/>
  </r>
  <r>
    <x v="1"/>
  </r>
  <r>
    <x v="1"/>
  </r>
  <r>
    <x v="1"/>
  </r>
  <r>
    <x v="1"/>
  </r>
  <r>
    <x v="1"/>
  </r>
  <r>
    <x v="1"/>
  </r>
  <r>
    <x v="2"/>
  </r>
  <r>
    <x v="1"/>
  </r>
  <r>
    <x v="1"/>
  </r>
  <r>
    <x v="1"/>
  </r>
  <r>
    <x v="1"/>
  </r>
  <r>
    <x v="1"/>
  </r>
  <r>
    <x v="1"/>
  </r>
  <r>
    <x v="2"/>
  </r>
  <r>
    <x v="1"/>
  </r>
  <r>
    <x v="2"/>
  </r>
  <r>
    <x v="1"/>
  </r>
  <r>
    <x v="1"/>
  </r>
  <r>
    <x v="1"/>
  </r>
  <r>
    <x v="1"/>
  </r>
  <r>
    <x v="1"/>
  </r>
  <r>
    <x v="3"/>
  </r>
  <r>
    <x v="3"/>
  </r>
  <r>
    <x v="3"/>
  </r>
  <r>
    <x v="1"/>
  </r>
  <r>
    <x v="1"/>
  </r>
  <r>
    <x v="3"/>
  </r>
  <r>
    <x v="0"/>
  </r>
  <r>
    <x v="1"/>
  </r>
  <r>
    <x v="1"/>
  </r>
  <r>
    <x v="1"/>
  </r>
  <r>
    <x v="1"/>
  </r>
  <r>
    <x v="0"/>
  </r>
  <r>
    <x v="1"/>
  </r>
  <r>
    <x v="1"/>
  </r>
  <r>
    <x v="1"/>
  </r>
  <r>
    <x v="1"/>
  </r>
  <r>
    <x v="3"/>
  </r>
  <r>
    <x v="1"/>
  </r>
  <r>
    <x v="1"/>
  </r>
  <r>
    <x v="1"/>
  </r>
  <r>
    <x v="1"/>
  </r>
  <r>
    <x v="1"/>
  </r>
  <r>
    <x v="1"/>
  </r>
  <r>
    <x v="3"/>
  </r>
  <r>
    <x v="3"/>
  </r>
  <r>
    <x v="1"/>
  </r>
  <r>
    <x v="1"/>
  </r>
  <r>
    <x v="1"/>
  </r>
  <r>
    <x v="2"/>
  </r>
  <r>
    <x v="3"/>
  </r>
  <r>
    <x v="1"/>
  </r>
  <r>
    <x v="1"/>
  </r>
  <r>
    <x v="1"/>
  </r>
  <r>
    <x v="1"/>
  </r>
  <r>
    <x v="1"/>
  </r>
  <r>
    <x v="1"/>
  </r>
  <r>
    <x v="1"/>
  </r>
  <r>
    <x v="1"/>
  </r>
  <r>
    <x v="1"/>
  </r>
  <r>
    <x v="1"/>
  </r>
  <r>
    <x v="2"/>
  </r>
  <r>
    <x v="0"/>
  </r>
  <r>
    <x v="1"/>
  </r>
  <r>
    <x v="1"/>
  </r>
  <r>
    <x v="0"/>
  </r>
  <r>
    <x v="1"/>
  </r>
  <r>
    <x v="1"/>
  </r>
  <r>
    <x v="1"/>
  </r>
  <r>
    <x v="1"/>
  </r>
  <r>
    <x v="3"/>
  </r>
  <r>
    <x v="2"/>
  </r>
  <r>
    <x v="1"/>
  </r>
  <r>
    <x v="1"/>
  </r>
  <r>
    <x v="1"/>
  </r>
  <r>
    <x v="1"/>
  </r>
  <r>
    <x v="2"/>
  </r>
  <r>
    <x v="3"/>
  </r>
  <r>
    <x v="3"/>
  </r>
  <r>
    <x v="2"/>
  </r>
  <r>
    <x v="3"/>
  </r>
  <r>
    <x v="1"/>
  </r>
  <r>
    <x v="1"/>
  </r>
  <r>
    <x v="1"/>
  </r>
  <r>
    <x v="0"/>
  </r>
  <r>
    <x v="1"/>
  </r>
  <r>
    <x v="1"/>
  </r>
  <r>
    <x v="1"/>
  </r>
  <r>
    <x v="3"/>
  </r>
  <r>
    <x v="1"/>
  </r>
  <r>
    <x v="1"/>
  </r>
  <r>
    <x v="1"/>
  </r>
  <r>
    <x v="1"/>
  </r>
  <r>
    <x v="1"/>
  </r>
  <r>
    <x v="1"/>
  </r>
  <r>
    <x v="1"/>
  </r>
  <r>
    <x v="2"/>
  </r>
  <r>
    <x v="1"/>
  </r>
  <r>
    <x v="0"/>
  </r>
  <r>
    <x v="1"/>
  </r>
  <r>
    <x v="1"/>
  </r>
  <r>
    <x v="1"/>
  </r>
  <r>
    <x v="1"/>
  </r>
  <r>
    <x v="1"/>
  </r>
  <r>
    <x v="1"/>
  </r>
  <r>
    <x v="1"/>
  </r>
  <r>
    <x v="1"/>
  </r>
  <r>
    <x v="1"/>
  </r>
  <r>
    <x v="1"/>
  </r>
  <r>
    <x v="1"/>
  </r>
  <r>
    <x v="1"/>
  </r>
  <r>
    <x v="1"/>
  </r>
  <r>
    <x v="1"/>
  </r>
  <r>
    <x v="0"/>
  </r>
  <r>
    <x v="1"/>
  </r>
  <r>
    <x v="3"/>
  </r>
  <r>
    <x v="1"/>
  </r>
  <r>
    <x v="1"/>
  </r>
  <r>
    <x v="1"/>
  </r>
  <r>
    <x v="1"/>
  </r>
  <r>
    <x v="1"/>
  </r>
  <r>
    <x v="1"/>
  </r>
  <r>
    <x v="1"/>
  </r>
  <r>
    <x v="0"/>
  </r>
  <r>
    <x v="1"/>
  </r>
  <r>
    <x v="1"/>
  </r>
  <r>
    <x v="0"/>
  </r>
  <r>
    <x v="0"/>
  </r>
  <r>
    <x v="3"/>
  </r>
  <r>
    <x v="3"/>
  </r>
  <r>
    <x v="3"/>
  </r>
  <r>
    <x v="1"/>
  </r>
  <r>
    <x v="1"/>
  </r>
  <r>
    <x v="0"/>
  </r>
  <r>
    <x v="1"/>
  </r>
  <r>
    <x v="1"/>
  </r>
  <r>
    <x v="1"/>
  </r>
  <r>
    <x v="3"/>
  </r>
  <r>
    <x v="1"/>
  </r>
  <r>
    <x v="1"/>
  </r>
  <r>
    <x v="1"/>
  </r>
  <r>
    <x v="1"/>
  </r>
  <r>
    <x v="3"/>
  </r>
  <r>
    <x v="1"/>
  </r>
  <r>
    <x v="1"/>
  </r>
  <r>
    <x v="1"/>
  </r>
  <r>
    <x v="2"/>
  </r>
  <r>
    <x v="3"/>
  </r>
  <r>
    <x v="3"/>
  </r>
  <r>
    <x v="1"/>
  </r>
  <r>
    <x v="1"/>
  </r>
  <r>
    <x v="1"/>
  </r>
  <r>
    <x v="1"/>
  </r>
  <r>
    <x v="1"/>
  </r>
  <r>
    <x v="3"/>
  </r>
  <r>
    <x v="1"/>
  </r>
  <r>
    <x v="0"/>
  </r>
  <r>
    <x v="1"/>
  </r>
  <r>
    <x v="1"/>
  </r>
  <r>
    <x v="1"/>
  </r>
  <r>
    <x v="1"/>
  </r>
  <r>
    <x v="1"/>
  </r>
  <r>
    <x v="1"/>
  </r>
  <r>
    <x v="1"/>
  </r>
  <r>
    <x v="0"/>
  </r>
  <r>
    <x v="1"/>
  </r>
  <r>
    <x v="1"/>
  </r>
  <r>
    <x v="2"/>
  </r>
  <r>
    <x v="1"/>
  </r>
  <r>
    <x v="1"/>
  </r>
  <r>
    <x v="1"/>
  </r>
  <r>
    <x v="2"/>
  </r>
  <r>
    <x v="1"/>
  </r>
  <r>
    <x v="1"/>
  </r>
  <r>
    <x v="1"/>
  </r>
  <r>
    <x v="1"/>
  </r>
  <r>
    <x v="1"/>
  </r>
  <r>
    <x v="3"/>
  </r>
  <r>
    <x v="3"/>
  </r>
  <r>
    <x v="0"/>
  </r>
  <r>
    <x v="1"/>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3"/>
  </r>
  <r>
    <x v="3"/>
  </r>
  <r>
    <x v="1"/>
  </r>
  <r>
    <x v="1"/>
  </r>
  <r>
    <x v="0"/>
  </r>
  <r>
    <x v="3"/>
  </r>
  <r>
    <x v="3"/>
  </r>
  <r>
    <x v="4"/>
  </r>
  <r>
    <x v="1"/>
  </r>
  <r>
    <x v="1"/>
  </r>
  <r>
    <x v="1"/>
  </r>
  <r>
    <x v="1"/>
  </r>
  <r>
    <x v="1"/>
  </r>
  <r>
    <x v="1"/>
  </r>
  <r>
    <x v="1"/>
  </r>
  <r>
    <x v="3"/>
  </r>
  <r>
    <x v="1"/>
  </r>
  <r>
    <x v="1"/>
  </r>
  <r>
    <x v="1"/>
  </r>
  <r>
    <x v="1"/>
  </r>
  <r>
    <x v="3"/>
  </r>
  <r>
    <x v="3"/>
  </r>
  <r>
    <x v="3"/>
  </r>
  <r>
    <x v="0"/>
  </r>
  <r>
    <x v="0"/>
  </r>
  <r>
    <x v="0"/>
  </r>
  <r>
    <x v="0"/>
  </r>
  <r>
    <x v="1"/>
  </r>
  <r>
    <x v="1"/>
  </r>
  <r>
    <x v="1"/>
  </r>
  <r>
    <x v="3"/>
  </r>
  <r>
    <x v="3"/>
  </r>
  <r>
    <x v="1"/>
  </r>
  <r>
    <x v="1"/>
  </r>
  <r>
    <x v="1"/>
  </r>
  <r>
    <x v="1"/>
  </r>
  <r>
    <x v="1"/>
  </r>
  <r>
    <x v="4"/>
  </r>
  <r>
    <x v="0"/>
  </r>
  <r>
    <x v="1"/>
  </r>
  <r>
    <x v="3"/>
  </r>
  <r>
    <x v="1"/>
  </r>
  <r>
    <x v="1"/>
  </r>
  <r>
    <x v="1"/>
  </r>
  <r>
    <x v="3"/>
  </r>
  <r>
    <x v="0"/>
  </r>
  <r>
    <x v="3"/>
  </r>
  <r>
    <x v="3"/>
  </r>
  <r>
    <x v="3"/>
  </r>
  <r>
    <x v="3"/>
  </r>
  <r>
    <x v="0"/>
  </r>
  <r>
    <x v="1"/>
  </r>
  <r>
    <x v="2"/>
  </r>
  <r>
    <x v="0"/>
  </r>
  <r>
    <x v="0"/>
  </r>
  <r>
    <x v="0"/>
  </r>
  <r>
    <x v="1"/>
  </r>
  <r>
    <x v="1"/>
  </r>
  <r>
    <x v="1"/>
  </r>
  <r>
    <x v="3"/>
  </r>
  <r>
    <x v="1"/>
  </r>
  <r>
    <x v="0"/>
  </r>
  <r>
    <x v="0"/>
  </r>
  <r>
    <x v="0"/>
  </r>
  <r>
    <x v="1"/>
  </r>
  <r>
    <x v="2"/>
  </r>
  <r>
    <x v="1"/>
  </r>
  <r>
    <x v="3"/>
  </r>
  <r>
    <x v="1"/>
  </r>
  <r>
    <x v="1"/>
  </r>
  <r>
    <x v="1"/>
  </r>
  <r>
    <x v="3"/>
  </r>
  <r>
    <x v="3"/>
  </r>
  <r>
    <x v="1"/>
  </r>
  <r>
    <x v="0"/>
  </r>
  <r>
    <x v="0"/>
  </r>
  <r>
    <x v="0"/>
  </r>
  <r>
    <x v="0"/>
  </r>
  <r>
    <x v="3"/>
  </r>
  <r>
    <x v="3"/>
  </r>
  <r>
    <x v="1"/>
  </r>
  <r>
    <x v="1"/>
  </r>
  <r>
    <x v="1"/>
  </r>
  <r>
    <x v="1"/>
  </r>
  <r>
    <x v="1"/>
  </r>
  <r>
    <x v="1"/>
  </r>
  <r>
    <x v="1"/>
  </r>
  <r>
    <x v="1"/>
  </r>
  <r>
    <x v="3"/>
  </r>
  <r>
    <x v="1"/>
  </r>
  <r>
    <x v="3"/>
  </r>
  <r>
    <x v="3"/>
  </r>
  <r>
    <x v="3"/>
  </r>
  <r>
    <x v="3"/>
  </r>
  <r>
    <x v="3"/>
  </r>
  <r>
    <x v="1"/>
  </r>
  <r>
    <x v="1"/>
  </r>
  <r>
    <x v="3"/>
  </r>
  <r>
    <x v="3"/>
  </r>
  <r>
    <x v="3"/>
  </r>
  <r>
    <x v="1"/>
  </r>
  <r>
    <x v="1"/>
  </r>
  <r>
    <x v="1"/>
  </r>
  <r>
    <x v="1"/>
  </r>
  <r>
    <x v="4"/>
  </r>
  <r>
    <x v="0"/>
  </r>
  <r>
    <x v="1"/>
  </r>
  <r>
    <x v="1"/>
  </r>
  <r>
    <x v="0"/>
  </r>
  <r>
    <x v="1"/>
  </r>
  <r>
    <x v="1"/>
  </r>
  <r>
    <x v="1"/>
  </r>
  <r>
    <x v="3"/>
  </r>
  <r>
    <x v="3"/>
  </r>
  <r>
    <x v="1"/>
  </r>
  <r>
    <x v="1"/>
  </r>
  <r>
    <x v="1"/>
  </r>
  <r>
    <x v="1"/>
  </r>
  <r>
    <x v="1"/>
  </r>
  <r>
    <x v="1"/>
  </r>
  <r>
    <x v="1"/>
  </r>
  <r>
    <x v="2"/>
  </r>
  <r>
    <x v="0"/>
  </r>
  <r>
    <x v="2"/>
  </r>
  <r>
    <x v="1"/>
  </r>
  <r>
    <x v="1"/>
  </r>
  <r>
    <x v="3"/>
  </r>
  <r>
    <x v="3"/>
  </r>
  <r>
    <x v="1"/>
  </r>
  <r>
    <x v="0"/>
  </r>
  <r>
    <x v="3"/>
  </r>
  <r>
    <x v="3"/>
  </r>
  <r>
    <x v="1"/>
  </r>
  <r>
    <x v="0"/>
  </r>
  <r>
    <x v="0"/>
  </r>
  <r>
    <x v="1"/>
  </r>
  <r>
    <x v="1"/>
  </r>
  <r>
    <x v="1"/>
  </r>
  <r>
    <x v="1"/>
  </r>
  <r>
    <x v="1"/>
  </r>
  <r>
    <x v="1"/>
  </r>
  <r>
    <x v="1"/>
  </r>
  <r>
    <x v="1"/>
  </r>
  <r>
    <x v="3"/>
  </r>
  <r>
    <x v="3"/>
  </r>
  <r>
    <x v="1"/>
  </r>
  <r>
    <x v="0"/>
  </r>
  <r>
    <x v="0"/>
  </r>
  <r>
    <x v="1"/>
  </r>
  <r>
    <x v="1"/>
  </r>
  <r>
    <x v="1"/>
  </r>
  <r>
    <x v="1"/>
  </r>
  <r>
    <x v="2"/>
  </r>
  <r>
    <x v="1"/>
  </r>
  <r>
    <x v="1"/>
  </r>
  <r>
    <x v="1"/>
  </r>
  <r>
    <x v="1"/>
  </r>
  <r>
    <x v="1"/>
  </r>
  <r>
    <x v="0"/>
  </r>
  <r>
    <x v="0"/>
  </r>
  <r>
    <x v="0"/>
  </r>
  <r>
    <x v="1"/>
  </r>
  <r>
    <x v="1"/>
  </r>
  <r>
    <x v="0"/>
  </r>
  <r>
    <x v="1"/>
  </r>
  <r>
    <x v="1"/>
  </r>
  <r>
    <x v="1"/>
  </r>
  <r>
    <x v="1"/>
  </r>
  <r>
    <x v="1"/>
  </r>
  <r>
    <x v="3"/>
  </r>
  <r>
    <x v="3"/>
  </r>
  <r>
    <x v="3"/>
  </r>
  <r>
    <x v="4"/>
  </r>
  <r>
    <x v="1"/>
  </r>
  <r>
    <x v="2"/>
  </r>
  <r>
    <x v="1"/>
  </r>
  <r>
    <x v="3"/>
  </r>
  <r>
    <x v="1"/>
  </r>
  <r>
    <x v="1"/>
  </r>
  <r>
    <x v="3"/>
  </r>
  <r>
    <x v="3"/>
  </r>
  <r>
    <x v="1"/>
  </r>
  <r>
    <x v="1"/>
  </r>
  <r>
    <x v="3"/>
  </r>
  <r>
    <x v="3"/>
  </r>
  <r>
    <x v="1"/>
  </r>
  <r>
    <x v="2"/>
  </r>
  <r>
    <x v="2"/>
  </r>
  <r>
    <x v="0"/>
  </r>
  <r>
    <x v="1"/>
  </r>
  <r>
    <x v="3"/>
  </r>
  <r>
    <x v="1"/>
  </r>
  <r>
    <x v="3"/>
  </r>
  <r>
    <x v="1"/>
  </r>
  <r>
    <x v="1"/>
  </r>
  <r>
    <x v="3"/>
  </r>
  <r>
    <x v="3"/>
  </r>
  <r>
    <x v="1"/>
  </r>
  <r>
    <x v="3"/>
  </r>
  <r>
    <x v="4"/>
  </r>
  <r>
    <x v="4"/>
  </r>
  <r>
    <x v="1"/>
  </r>
  <r>
    <x v="4"/>
  </r>
  <r>
    <x v="2"/>
  </r>
  <r>
    <x v="3"/>
  </r>
  <r>
    <x v="1"/>
  </r>
  <r>
    <x v="1"/>
  </r>
  <r>
    <x v="1"/>
  </r>
  <r>
    <x v="3"/>
  </r>
  <r>
    <x v="1"/>
  </r>
  <r>
    <x v="1"/>
  </r>
  <r>
    <x v="1"/>
  </r>
  <r>
    <x v="1"/>
  </r>
  <r>
    <x v="1"/>
  </r>
  <r>
    <x v="1"/>
  </r>
  <r>
    <x v="1"/>
  </r>
  <r>
    <x v="1"/>
  </r>
  <r>
    <x v="1"/>
  </r>
  <r>
    <x v="1"/>
  </r>
  <r>
    <x v="1"/>
  </r>
  <r>
    <x v="0"/>
  </r>
  <r>
    <x v="1"/>
  </r>
  <r>
    <x v="1"/>
  </r>
  <r>
    <x v="3"/>
  </r>
  <r>
    <x v="3"/>
  </r>
  <r>
    <x v="0"/>
  </r>
  <r>
    <x v="3"/>
  </r>
  <r>
    <x v="1"/>
  </r>
  <r>
    <x v="1"/>
  </r>
  <r>
    <x v="1"/>
  </r>
  <r>
    <x v="1"/>
  </r>
  <r>
    <x v="1"/>
  </r>
  <r>
    <x v="1"/>
  </r>
  <r>
    <x v="3"/>
  </r>
  <r>
    <x v="1"/>
  </r>
  <r>
    <x v="1"/>
  </r>
  <r>
    <x v="1"/>
  </r>
  <r>
    <x v="1"/>
  </r>
  <r>
    <x v="1"/>
  </r>
  <r>
    <x v="1"/>
  </r>
  <r>
    <x v="1"/>
  </r>
  <r>
    <x v="1"/>
  </r>
  <r>
    <x v="1"/>
  </r>
  <r>
    <x v="1"/>
  </r>
  <r>
    <x v="1"/>
  </r>
  <r>
    <x v="1"/>
  </r>
  <r>
    <x v="1"/>
  </r>
  <r>
    <x v="1"/>
  </r>
  <r>
    <x v="2"/>
  </r>
  <r>
    <x v="0"/>
  </r>
  <r>
    <x v="0"/>
  </r>
  <r>
    <x v="1"/>
  </r>
  <r>
    <x v="1"/>
  </r>
  <r>
    <x v="0"/>
  </r>
  <r>
    <x v="1"/>
  </r>
  <r>
    <x v="1"/>
  </r>
  <r>
    <x v="1"/>
  </r>
  <r>
    <x v="1"/>
  </r>
  <r>
    <x v="1"/>
  </r>
  <r>
    <x v="1"/>
  </r>
  <r>
    <x v="1"/>
  </r>
  <r>
    <x v="1"/>
  </r>
  <r>
    <x v="0"/>
  </r>
  <r>
    <x v="0"/>
  </r>
  <r>
    <x v="1"/>
  </r>
  <r>
    <x v="1"/>
  </r>
  <r>
    <x v="3"/>
  </r>
  <r>
    <x v="3"/>
  </r>
  <r>
    <x v="1"/>
  </r>
  <r>
    <x v="1"/>
  </r>
  <r>
    <x v="1"/>
  </r>
  <r>
    <x v="1"/>
  </r>
  <r>
    <x v="1"/>
  </r>
  <r>
    <x v="1"/>
  </r>
  <r>
    <x v="1"/>
  </r>
  <r>
    <x v="2"/>
  </r>
  <r>
    <x v="0"/>
  </r>
  <r>
    <x v="1"/>
  </r>
  <r>
    <x v="1"/>
  </r>
  <r>
    <x v="1"/>
  </r>
  <r>
    <x v="1"/>
  </r>
  <r>
    <x v="1"/>
  </r>
  <r>
    <x v="1"/>
  </r>
  <r>
    <x v="1"/>
  </r>
  <r>
    <x v="1"/>
  </r>
  <r>
    <x v="3"/>
  </r>
  <r>
    <x v="3"/>
  </r>
  <r>
    <x v="1"/>
  </r>
  <r>
    <x v="1"/>
  </r>
  <r>
    <x v="1"/>
  </r>
  <r>
    <x v="1"/>
  </r>
  <r>
    <x v="0"/>
  </r>
  <r>
    <x v="0"/>
  </r>
  <r>
    <x v="0"/>
  </r>
  <r>
    <x v="0"/>
  </r>
  <r>
    <x v="0"/>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0"/>
  </r>
  <r>
    <x v="0"/>
  </r>
  <r>
    <x v="1"/>
  </r>
  <r>
    <x v="1"/>
  </r>
  <r>
    <x v="0"/>
  </r>
  <r>
    <x v="1"/>
  </r>
  <r>
    <x v="1"/>
  </r>
  <r>
    <x v="1"/>
  </r>
  <r>
    <x v="0"/>
  </r>
  <r>
    <x v="0"/>
  </r>
  <r>
    <x v="1"/>
  </r>
  <r>
    <x v="1"/>
  </r>
  <r>
    <x v="1"/>
  </r>
  <r>
    <x v="1"/>
  </r>
  <r>
    <x v="1"/>
  </r>
  <r>
    <x v="1"/>
  </r>
  <r>
    <x v="1"/>
  </r>
  <r>
    <x v="1"/>
  </r>
  <r>
    <x v="1"/>
  </r>
  <r>
    <x v="0"/>
  </r>
  <r>
    <x v="0"/>
  </r>
  <r>
    <x v="2"/>
  </r>
  <r>
    <x v="1"/>
  </r>
  <r>
    <x v="0"/>
  </r>
  <r>
    <x v="1"/>
  </r>
  <r>
    <x v="0"/>
  </r>
  <r>
    <x v="0"/>
  </r>
  <r>
    <x v="1"/>
  </r>
  <r>
    <x v="1"/>
  </r>
  <r>
    <x v="0"/>
  </r>
  <r>
    <x v="1"/>
  </r>
  <r>
    <x v="1"/>
  </r>
  <r>
    <x v="1"/>
  </r>
  <r>
    <x v="1"/>
  </r>
  <r>
    <x v="1"/>
  </r>
  <r>
    <x v="1"/>
  </r>
  <r>
    <x v="1"/>
  </r>
  <r>
    <x v="1"/>
  </r>
  <r>
    <x v="1"/>
  </r>
  <r>
    <x v="1"/>
  </r>
  <r>
    <x v="1"/>
  </r>
  <r>
    <x v="1"/>
  </r>
  <r>
    <x v="1"/>
  </r>
  <r>
    <x v="0"/>
  </r>
  <r>
    <x v="1"/>
  </r>
  <r>
    <x v="1"/>
  </r>
  <r>
    <x v="1"/>
  </r>
  <r>
    <x v="1"/>
  </r>
  <r>
    <x v="1"/>
  </r>
  <r>
    <x v="1"/>
  </r>
  <r>
    <x v="3"/>
  </r>
  <r>
    <x v="0"/>
  </r>
  <r>
    <x v="3"/>
  </r>
  <r>
    <x v="1"/>
  </r>
  <r>
    <x v="1"/>
  </r>
  <r>
    <x v="0"/>
  </r>
  <r>
    <x v="1"/>
  </r>
  <r>
    <x v="1"/>
  </r>
  <r>
    <x v="1"/>
  </r>
  <r>
    <x v="1"/>
  </r>
  <r>
    <x v="6"/>
  </r>
  <r>
    <x v="1"/>
  </r>
  <r>
    <x v="1"/>
  </r>
  <r>
    <x v="1"/>
  </r>
  <r>
    <x v="2"/>
  </r>
  <r>
    <x v="2"/>
  </r>
  <r>
    <x v="1"/>
  </r>
  <r>
    <x v="1"/>
  </r>
  <r>
    <x v="2"/>
  </r>
  <r>
    <x v="1"/>
  </r>
  <r>
    <x v="1"/>
  </r>
  <r>
    <x v="3"/>
  </r>
  <r>
    <x v="3"/>
  </r>
  <r>
    <x v="1"/>
  </r>
  <r>
    <x v="1"/>
  </r>
  <r>
    <x v="1"/>
  </r>
  <r>
    <x v="1"/>
  </r>
  <r>
    <x v="2"/>
  </r>
  <r>
    <x v="0"/>
  </r>
  <r>
    <x v="0"/>
  </r>
  <r>
    <x v="1"/>
  </r>
  <r>
    <x v="0"/>
  </r>
  <r>
    <x v="1"/>
  </r>
  <r>
    <x v="1"/>
  </r>
  <r>
    <x v="1"/>
  </r>
  <r>
    <x v="1"/>
  </r>
  <r>
    <x v="1"/>
  </r>
  <r>
    <x v="1"/>
  </r>
  <r>
    <x v="1"/>
  </r>
  <r>
    <x v="1"/>
  </r>
  <r>
    <x v="1"/>
  </r>
  <r>
    <x v="1"/>
  </r>
  <r>
    <x v="1"/>
  </r>
  <r>
    <x v="1"/>
  </r>
  <r>
    <x v="1"/>
  </r>
  <r>
    <x v="1"/>
  </r>
  <r>
    <x v="1"/>
  </r>
  <r>
    <x v="1"/>
  </r>
  <r>
    <x v="3"/>
  </r>
  <r>
    <x v="1"/>
  </r>
  <r>
    <x v="1"/>
  </r>
  <r>
    <x v="3"/>
  </r>
  <r>
    <x v="1"/>
  </r>
  <r>
    <x v="0"/>
  </r>
  <r>
    <x v="0"/>
  </r>
  <r>
    <x v="0"/>
  </r>
  <r>
    <x v="2"/>
  </r>
  <r>
    <x v="1"/>
  </r>
  <r>
    <x v="0"/>
  </r>
  <r>
    <x v="1"/>
  </r>
  <r>
    <x v="0"/>
  </r>
  <r>
    <x v="0"/>
  </r>
  <r>
    <x v="1"/>
  </r>
  <r>
    <x v="1"/>
  </r>
  <r>
    <x v="1"/>
  </r>
  <r>
    <x v="1"/>
  </r>
  <r>
    <x v="1"/>
  </r>
  <r>
    <x v="1"/>
  </r>
  <r>
    <x v="0"/>
  </r>
  <r>
    <x v="1"/>
  </r>
  <r>
    <x v="1"/>
  </r>
  <r>
    <x v="1"/>
  </r>
  <r>
    <x v="1"/>
  </r>
  <r>
    <x v="1"/>
  </r>
  <r>
    <x v="1"/>
  </r>
  <r>
    <x v="1"/>
  </r>
  <r>
    <x v="1"/>
  </r>
  <r>
    <x v="1"/>
  </r>
  <r>
    <x v="1"/>
  </r>
  <r>
    <x v="0"/>
  </r>
  <r>
    <x v="2"/>
  </r>
  <r>
    <x v="1"/>
  </r>
  <r>
    <x v="1"/>
  </r>
  <r>
    <x v="1"/>
  </r>
  <r>
    <x v="1"/>
  </r>
  <r>
    <x v="1"/>
  </r>
  <r>
    <x v="0"/>
  </r>
  <r>
    <x v="1"/>
  </r>
  <r>
    <x v="1"/>
  </r>
  <r>
    <x v="1"/>
  </r>
  <r>
    <x v="1"/>
  </r>
  <r>
    <x v="2"/>
  </r>
  <r>
    <x v="1"/>
  </r>
  <r>
    <x v="1"/>
  </r>
  <r>
    <x v="1"/>
  </r>
  <r>
    <x v="1"/>
  </r>
  <r>
    <x v="1"/>
  </r>
  <r>
    <x v="0"/>
  </r>
  <r>
    <x v="1"/>
  </r>
  <r>
    <x v="1"/>
  </r>
  <r>
    <x v="1"/>
  </r>
  <r>
    <x v="0"/>
  </r>
  <r>
    <x v="0"/>
  </r>
  <r>
    <x v="0"/>
  </r>
  <r>
    <x v="1"/>
  </r>
  <r>
    <x v="1"/>
  </r>
  <r>
    <x v="1"/>
  </r>
  <r>
    <x v="1"/>
  </r>
  <r>
    <x v="1"/>
  </r>
  <r>
    <x v="1"/>
  </r>
  <r>
    <x v="1"/>
  </r>
  <r>
    <x v="1"/>
  </r>
  <r>
    <x v="1"/>
  </r>
  <r>
    <x v="1"/>
  </r>
  <r>
    <x v="0"/>
  </r>
  <r>
    <x v="1"/>
  </r>
  <r>
    <x v="4"/>
  </r>
  <r>
    <x v="1"/>
  </r>
  <r>
    <x v="1"/>
  </r>
  <r>
    <x v="0"/>
  </r>
  <r>
    <x v="0"/>
  </r>
  <r>
    <x v="1"/>
  </r>
  <r>
    <x v="1"/>
  </r>
  <r>
    <x v="1"/>
  </r>
  <r>
    <x v="1"/>
  </r>
  <r>
    <x v="1"/>
  </r>
  <r>
    <x v="1"/>
  </r>
  <r>
    <x v="1"/>
  </r>
  <r>
    <x v="1"/>
  </r>
  <r>
    <x v="1"/>
  </r>
  <r>
    <x v="0"/>
  </r>
  <r>
    <x v="0"/>
  </r>
  <r>
    <x v="4"/>
  </r>
  <r>
    <x v="0"/>
  </r>
  <r>
    <x v="0"/>
  </r>
  <r>
    <x v="1"/>
  </r>
  <r>
    <x v="1"/>
  </r>
  <r>
    <x v="1"/>
  </r>
  <r>
    <x v="1"/>
  </r>
  <r>
    <x v="1"/>
  </r>
  <r>
    <x v="1"/>
  </r>
  <r>
    <x v="1"/>
  </r>
  <r>
    <x v="1"/>
  </r>
  <r>
    <x v="1"/>
  </r>
  <r>
    <x v="1"/>
  </r>
  <r>
    <x v="1"/>
  </r>
  <r>
    <x v="1"/>
  </r>
  <r>
    <x v="1"/>
  </r>
  <r>
    <x v="1"/>
  </r>
  <r>
    <x v="1"/>
  </r>
  <r>
    <x v="0"/>
  </r>
  <r>
    <x v="0"/>
  </r>
  <r>
    <x v="0"/>
  </r>
  <r>
    <x v="0"/>
  </r>
  <r>
    <x v="1"/>
  </r>
  <r>
    <x v="1"/>
  </r>
  <r>
    <x v="1"/>
  </r>
  <r>
    <x v="1"/>
  </r>
  <r>
    <x v="1"/>
  </r>
  <r>
    <x v="1"/>
  </r>
  <r>
    <x v="1"/>
  </r>
  <r>
    <x v="1"/>
  </r>
  <r>
    <x v="1"/>
  </r>
  <r>
    <x v="0"/>
  </r>
  <r>
    <x v="0"/>
  </r>
  <r>
    <x v="1"/>
  </r>
  <r>
    <x v="1"/>
  </r>
  <r>
    <x v="1"/>
  </r>
  <r>
    <x v="1"/>
  </r>
  <r>
    <x v="1"/>
  </r>
  <r>
    <x v="3"/>
  </r>
  <r>
    <x v="3"/>
  </r>
  <r>
    <x v="1"/>
  </r>
  <r>
    <x v="1"/>
  </r>
  <r>
    <x v="4"/>
  </r>
  <r>
    <x v="1"/>
  </r>
  <r>
    <x v="1"/>
  </r>
  <r>
    <x v="1"/>
  </r>
  <r>
    <x v="1"/>
  </r>
  <r>
    <x v="0"/>
  </r>
  <r>
    <x v="1"/>
  </r>
  <r>
    <x v="0"/>
  </r>
  <r>
    <x v="1"/>
  </r>
  <r>
    <x v="1"/>
  </r>
  <r>
    <x v="1"/>
  </r>
  <r>
    <x v="1"/>
  </r>
  <r>
    <x v="1"/>
  </r>
  <r>
    <x v="1"/>
  </r>
  <r>
    <x v="1"/>
  </r>
  <r>
    <x v="1"/>
  </r>
  <r>
    <x v="1"/>
  </r>
  <r>
    <x v="1"/>
  </r>
  <r>
    <x v="1"/>
  </r>
  <r>
    <x v="1"/>
  </r>
  <r>
    <x v="1"/>
  </r>
  <r>
    <x v="1"/>
  </r>
  <r>
    <x v="1"/>
  </r>
  <r>
    <x v="1"/>
  </r>
  <r>
    <x v="1"/>
  </r>
  <r>
    <x v="0"/>
  </r>
  <r>
    <x v="1"/>
  </r>
  <r>
    <x v="1"/>
  </r>
  <r>
    <x v="1"/>
  </r>
  <r>
    <x v="0"/>
  </r>
  <r>
    <x v="1"/>
  </r>
  <r>
    <x v="1"/>
  </r>
  <r>
    <x v="1"/>
  </r>
  <r>
    <x v="1"/>
  </r>
  <r>
    <x v="1"/>
  </r>
  <r>
    <x v="1"/>
  </r>
  <r>
    <x v="1"/>
  </r>
  <r>
    <x v="1"/>
  </r>
  <r>
    <x v="0"/>
  </r>
  <r>
    <x v="0"/>
  </r>
  <r>
    <x v="1"/>
  </r>
  <r>
    <x v="1"/>
  </r>
  <r>
    <x v="0"/>
  </r>
  <r>
    <x v="1"/>
  </r>
  <r>
    <x v="1"/>
  </r>
  <r>
    <x v="0"/>
  </r>
  <r>
    <x v="1"/>
  </r>
  <r>
    <x v="1"/>
  </r>
  <r>
    <x v="1"/>
  </r>
  <r>
    <x v="1"/>
  </r>
  <r>
    <x v="1"/>
  </r>
  <r>
    <x v="0"/>
  </r>
  <r>
    <x v="0"/>
  </r>
  <r>
    <x v="1"/>
  </r>
  <r>
    <x v="0"/>
  </r>
  <r>
    <x v="1"/>
  </r>
  <r>
    <x v="1"/>
  </r>
  <r>
    <x v="1"/>
  </r>
  <r>
    <x v="1"/>
  </r>
  <r>
    <x v="1"/>
  </r>
  <r>
    <x v="1"/>
  </r>
  <r>
    <x v="1"/>
  </r>
  <r>
    <x v="1"/>
  </r>
  <r>
    <x v="1"/>
  </r>
  <r>
    <x v="1"/>
  </r>
  <r>
    <x v="2"/>
  </r>
  <r>
    <x v="2"/>
  </r>
  <r>
    <x v="0"/>
  </r>
  <r>
    <x v="1"/>
  </r>
  <r>
    <x v="1"/>
  </r>
  <r>
    <x v="1"/>
  </r>
  <r>
    <x v="1"/>
  </r>
  <r>
    <x v="1"/>
  </r>
  <r>
    <x v="1"/>
  </r>
  <r>
    <x v="1"/>
  </r>
  <r>
    <x v="1"/>
  </r>
  <r>
    <x v="1"/>
  </r>
  <r>
    <x v="1"/>
  </r>
  <r>
    <x v="1"/>
  </r>
  <r>
    <x v="0"/>
  </r>
  <r>
    <x v="1"/>
  </r>
  <r>
    <x v="1"/>
  </r>
  <r>
    <x v="1"/>
  </r>
  <r>
    <x v="4"/>
  </r>
  <r>
    <x v="1"/>
  </r>
  <r>
    <x v="1"/>
  </r>
  <r>
    <x v="1"/>
  </r>
  <r>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4"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multipleFieldFilters="0">
  <location ref="A3:B12" firstHeaderRow="1" firstDataRow="1" firstDataCol="1"/>
  <pivotFields count="1">
    <pivotField axis="axisRow" dataField="1" compact="0" showAll="0">
      <items count="9">
        <item x="0"/>
        <item x="4"/>
        <item x="2"/>
        <item x="6"/>
        <item x="3"/>
        <item x="5"/>
        <item x="1"/>
        <item x="7"/>
        <item t="default"/>
      </items>
    </pivotField>
  </pivotFields>
  <rowFields count="1">
    <field x="0"/>
  </rowFields>
  <rowItems count="9">
    <i>
      <x/>
    </i>
    <i>
      <x v="1"/>
    </i>
    <i>
      <x v="2"/>
    </i>
    <i>
      <x v="3"/>
    </i>
    <i>
      <x v="4"/>
    </i>
    <i>
      <x v="5"/>
    </i>
    <i>
      <x v="6"/>
    </i>
    <i>
      <x v="7"/>
    </i>
    <i t="grand">
      <x/>
    </i>
  </rowItems>
  <colItems count="1">
    <i/>
  </colItems>
  <dataFields count="1">
    <dataField name="计数项:cos"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G1:H8" totalsRowShown="0">
  <tableColumns count="2">
    <tableColumn id="1" name="url_similarity"/>
    <tableColumn id="2" name="累加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999" Type="http://schemas.openxmlformats.org/officeDocument/2006/relationships/hyperlink" Target="http://jfghdt.com" TargetMode="External"/><Relationship Id="rId9998" Type="http://schemas.openxmlformats.org/officeDocument/2006/relationships/hyperlink" Target="http://www.95588-xkt.com" TargetMode="External"/><Relationship Id="rId9997" Type="http://schemas.openxmlformats.org/officeDocument/2006/relationships/hyperlink" Target="http://103.230.240.223" TargetMode="External"/><Relationship Id="rId9996" Type="http://schemas.openxmlformats.org/officeDocument/2006/relationships/hyperlink" Target="http://95588.bjj-1.pw" TargetMode="External"/><Relationship Id="rId9995" Type="http://schemas.openxmlformats.org/officeDocument/2006/relationships/hyperlink" Target="http://95588.bjj-2.pw" TargetMode="External"/><Relationship Id="rId9994" Type="http://schemas.openxmlformats.org/officeDocument/2006/relationships/hyperlink" Target="http://www.icbut.cc/index1.htm" TargetMode="External"/><Relationship Id="rId9993" Type="http://schemas.openxmlformats.org/officeDocument/2006/relationships/hyperlink" Target="http://www.icbut.cc" TargetMode="External"/><Relationship Id="rId9992" Type="http://schemas.openxmlformats.org/officeDocument/2006/relationships/hyperlink" Target="http://95588.bjj-3.pw" TargetMode="External"/><Relationship Id="rId9991" Type="http://schemas.openxmlformats.org/officeDocument/2006/relationships/hyperlink" Target="http://112.213.99.10" TargetMode="External"/><Relationship Id="rId9990" Type="http://schemas.openxmlformats.org/officeDocument/2006/relationships/hyperlink" Target="http://95588.bjj-4.pw" TargetMode="External"/><Relationship Id="rId999" Type="http://schemas.openxmlformats.org/officeDocument/2006/relationships/hyperlink" Target="http://wap.rlcbn.com" TargetMode="External"/><Relationship Id="rId9989" Type="http://schemas.openxmlformats.org/officeDocument/2006/relationships/hyperlink" Target="http://icbc.aneisa.com" TargetMode="External"/><Relationship Id="rId9988" Type="http://schemas.openxmlformats.org/officeDocument/2006/relationships/hyperlink" Target="http://www.icbchjl.com" TargetMode="External"/><Relationship Id="rId9987" Type="http://schemas.openxmlformats.org/officeDocument/2006/relationships/hyperlink" Target="http://www.ws95588.cc" TargetMode="External"/><Relationship Id="rId9986" Type="http://schemas.openxmlformats.org/officeDocument/2006/relationships/hyperlink" Target="http://www.iv95588.cc/index3S.asp" TargetMode="External"/><Relationship Id="rId9985" Type="http://schemas.openxmlformats.org/officeDocument/2006/relationships/hyperlink" Target="http://jf95588x.cc" TargetMode="External"/><Relationship Id="rId9984" Type="http://schemas.openxmlformats.org/officeDocument/2006/relationships/hyperlink" Target="http://www.95588ngs.cc" TargetMode="External"/><Relationship Id="rId9983" Type="http://schemas.openxmlformats.org/officeDocument/2006/relationships/hyperlink" Target="http://www.95588iji.cc" TargetMode="External"/><Relationship Id="rId9982" Type="http://schemas.openxmlformats.org/officeDocument/2006/relationships/hyperlink" Target="http://www.iv95588.cc" TargetMode="External"/><Relationship Id="rId9981" Type="http://schemas.openxmlformats.org/officeDocument/2006/relationships/hyperlink" Target="http://www.95588gjj.cc" TargetMode="External"/><Relationship Id="rId9980" Type="http://schemas.openxmlformats.org/officeDocument/2006/relationships/hyperlink" Target="http://95588jfvc.cc" TargetMode="External"/><Relationship Id="rId998" Type="http://schemas.openxmlformats.org/officeDocument/2006/relationships/hyperlink" Target="http://wap.rlcbcn.com" TargetMode="External"/><Relationship Id="rId9979" Type="http://schemas.openxmlformats.org/officeDocument/2006/relationships/hyperlink" Target="http://www.icbcaiq.com/ind.asp" TargetMode="External"/><Relationship Id="rId9978" Type="http://schemas.openxmlformats.org/officeDocument/2006/relationships/hyperlink" Target="http://www.icbcaiq.com" TargetMode="External"/><Relationship Id="rId9977" Type="http://schemas.openxmlformats.org/officeDocument/2006/relationships/hyperlink" Target="http://wap.lcbea.com" TargetMode="External"/><Relationship Id="rId9976" Type="http://schemas.openxmlformats.org/officeDocument/2006/relationships/hyperlink" Target="http://www.lcbea.com" TargetMode="External"/><Relationship Id="rId9975" Type="http://schemas.openxmlformats.org/officeDocument/2006/relationships/hyperlink" Target="http://wap.icbczncc.com" TargetMode="External"/><Relationship Id="rId9974" Type="http://schemas.openxmlformats.org/officeDocument/2006/relationships/hyperlink" Target="http://www.icbcyyb.cc" TargetMode="External"/><Relationship Id="rId9973" Type="http://schemas.openxmlformats.org/officeDocument/2006/relationships/hyperlink" Target="http://www.95588let.cc" TargetMode="External"/><Relationship Id="rId9972" Type="http://schemas.openxmlformats.org/officeDocument/2006/relationships/hyperlink" Target="http://gsjfhm.com" TargetMode="External"/><Relationship Id="rId9971" Type="http://schemas.openxmlformats.org/officeDocument/2006/relationships/hyperlink" Target="http://gsjfwh.com" TargetMode="External"/><Relationship Id="rId9970" Type="http://schemas.openxmlformats.org/officeDocument/2006/relationships/hyperlink" Target="http://ghjfsd.cc" TargetMode="External"/><Relationship Id="rId997" Type="http://schemas.openxmlformats.org/officeDocument/2006/relationships/hyperlink" Target="http://wap.rlcbr.com" TargetMode="External"/><Relationship Id="rId9969" Type="http://schemas.openxmlformats.org/officeDocument/2006/relationships/hyperlink" Target="http://112.213.99.49/tiao.asp" TargetMode="External"/><Relationship Id="rId9968" Type="http://schemas.openxmlformats.org/officeDocument/2006/relationships/hyperlink" Target="http://qwe5200.top/register.asp" TargetMode="External"/><Relationship Id="rId9967" Type="http://schemas.openxmlformats.org/officeDocument/2006/relationships/hyperlink" Target="http://95588jfkl.cc" TargetMode="External"/><Relationship Id="rId9966" Type="http://schemas.openxmlformats.org/officeDocument/2006/relationships/hyperlink" Target="http://95588jfkl.cc/register.ASP" TargetMode="External"/><Relationship Id="rId9965" Type="http://schemas.openxmlformats.org/officeDocument/2006/relationships/hyperlink" Target="http://95588jfkl.cc/tiao.ASP?nsukey=qzHJURyberCjLesJhZ8ZIMQviu0L//NmcDFRx5DqqtHu363WLEoXrRc/f3h3RfFgDTV57TSW2O828IMQ+8DQZtw/ySWJKMQiyi8CZ4v4Sn9BVhEusor3A/WoUKGRDqUwaV2Pru4cy5HzU5pLjs5q1eNDjQg5LkacLbX+fB+D7NCFu5oVVAHrYtfOavRm2nLn" TargetMode="External"/><Relationship Id="rId9964" Type="http://schemas.openxmlformats.org/officeDocument/2006/relationships/hyperlink" Target="http://95588jfkl.cc/?nsukey=9YPaJmGjbV3MmuP2xt91JSI75Mdj5MdYYUuH7czTtDw+6W6TQ19GqeCSeXbM18h3mQe0BBfdRKA0/r+BP4TsyxXAEDwGWtLmz9n3hZr7rXDoRjEd7h/MHqNob24X4uV1MPywyzhgNpH2rXpHKZRGA1qjN51fAxjRpx6T8/PdyfVJ0bSQ1OGo7F0YGUYWsQSO" TargetMode="External"/><Relationship Id="rId9963" Type="http://schemas.openxmlformats.org/officeDocument/2006/relationships/hyperlink" Target="http://112.213.99.49" TargetMode="External"/><Relationship Id="rId9962" Type="http://schemas.openxmlformats.org/officeDocument/2006/relationships/hyperlink" Target="http://95588jfah.com" TargetMode="External"/><Relationship Id="rId9961" Type="http://schemas.openxmlformats.org/officeDocument/2006/relationships/hyperlink" Target="http://95588.bjj-u.pw" TargetMode="External"/><Relationship Id="rId9960" Type="http://schemas.openxmlformats.org/officeDocument/2006/relationships/hyperlink" Target="http://icbccjf.cc" TargetMode="External"/><Relationship Id="rId996" Type="http://schemas.openxmlformats.org/officeDocument/2006/relationships/hyperlink" Target="http://wap.rlcbo.com" TargetMode="External"/><Relationship Id="rId9959" Type="http://schemas.openxmlformats.org/officeDocument/2006/relationships/hyperlink" Target="http://95588.bjj-y.pw" TargetMode="External"/><Relationship Id="rId9958" Type="http://schemas.openxmlformats.org/officeDocument/2006/relationships/hyperlink" Target="http://www.icbch.cn" TargetMode="External"/><Relationship Id="rId9957" Type="http://schemas.openxmlformats.org/officeDocument/2006/relationships/hyperlink" Target="http://www.fsicbco.cc" TargetMode="External"/><Relationship Id="rId9956" Type="http://schemas.openxmlformats.org/officeDocument/2006/relationships/hyperlink" Target="http://www.ghicah.com" TargetMode="External"/><Relationship Id="rId9955" Type="http://schemas.openxmlformats.org/officeDocument/2006/relationships/hyperlink" Target="http://www.95588vgs.cc" TargetMode="External"/><Relationship Id="rId9954" Type="http://schemas.openxmlformats.org/officeDocument/2006/relationships/hyperlink" Target="http://www.95588bgs.cc" TargetMode="External"/><Relationship Id="rId9953" Type="http://schemas.openxmlformats.org/officeDocument/2006/relationships/hyperlink" Target="http://www.agsgsa.com" TargetMode="External"/><Relationship Id="rId9952" Type="http://schemas.openxmlformats.org/officeDocument/2006/relationships/hyperlink" Target="http://gsjfth.com" TargetMode="External"/><Relationship Id="rId9951" Type="http://schemas.openxmlformats.org/officeDocument/2006/relationships/hyperlink" Target="http://gsjftd.com" TargetMode="External"/><Relationship Id="rId9950" Type="http://schemas.openxmlformats.org/officeDocument/2006/relationships/hyperlink" Target="http://www.95588dgs.cc" TargetMode="External"/><Relationship Id="rId995" Type="http://schemas.openxmlformats.org/officeDocument/2006/relationships/hyperlink" Target="http://iddse.com" TargetMode="External"/><Relationship Id="rId9949" Type="http://schemas.openxmlformats.org/officeDocument/2006/relationships/hyperlink" Target="http://www.95588-ktq.com" TargetMode="External"/><Relationship Id="rId9948" Type="http://schemas.openxmlformats.org/officeDocument/2006/relationships/hyperlink" Target="http://www.95588gkj.cc" TargetMode="External"/><Relationship Id="rId9947" Type="http://schemas.openxmlformats.org/officeDocument/2006/relationships/hyperlink" Target="http://www.icbc-ffm.de/html/policy/Privacy.html" TargetMode="External"/><Relationship Id="rId9946" Type="http://schemas.openxmlformats.org/officeDocument/2006/relationships/hyperlink" Target="http://www.icbc-fv.com" TargetMode="External"/><Relationship Id="rId9945" Type="http://schemas.openxmlformats.org/officeDocument/2006/relationships/hyperlink" Target="http://www.icbckrv.com/ind.asp" TargetMode="External"/><Relationship Id="rId9944" Type="http://schemas.openxmlformats.org/officeDocument/2006/relationships/hyperlink" Target="http://www.icbckrv.com" TargetMode="External"/><Relationship Id="rId9943" Type="http://schemas.openxmlformats.org/officeDocument/2006/relationships/hyperlink" Target="http://www.95588lny.cc" TargetMode="External"/><Relationship Id="rId9942" Type="http://schemas.openxmlformats.org/officeDocument/2006/relationships/hyperlink" Target="http://www.95588ity.cc" TargetMode="External"/><Relationship Id="rId9941" Type="http://schemas.openxmlformats.org/officeDocument/2006/relationships/hyperlink" Target="http://www.lcbeb.com" TargetMode="External"/><Relationship Id="rId9940" Type="http://schemas.openxmlformats.org/officeDocument/2006/relationships/hyperlink" Target="http://jf95588i.cc" TargetMode="External"/><Relationship Id="rId994" Type="http://schemas.openxmlformats.org/officeDocument/2006/relationships/hyperlink" Target="http://www.95588xx.com" TargetMode="External"/><Relationship Id="rId9939" Type="http://schemas.openxmlformats.org/officeDocument/2006/relationships/hyperlink" Target="http://wap.icbctgc.com" TargetMode="External"/><Relationship Id="rId9938" Type="http://schemas.openxmlformats.org/officeDocument/2006/relationships/hyperlink" Target="http://www.icbcwen.com" TargetMode="External"/><Relationship Id="rId9937" Type="http://schemas.openxmlformats.org/officeDocument/2006/relationships/hyperlink" Target="http://95588jfac.cc" TargetMode="External"/><Relationship Id="rId9936" Type="http://schemas.openxmlformats.org/officeDocument/2006/relationships/hyperlink" Target="http://www.gs95588i.cc" TargetMode="External"/><Relationship Id="rId9935" Type="http://schemas.openxmlformats.org/officeDocument/2006/relationships/hyperlink" Target="http://www.icbit.cc/index1.htm" TargetMode="External"/><Relationship Id="rId9934" Type="http://schemas.openxmlformats.org/officeDocument/2006/relationships/hyperlink" Target="http://www.icbit.cc" TargetMode="External"/><Relationship Id="rId9933" Type="http://schemas.openxmlformats.org/officeDocument/2006/relationships/hyperlink" Target="http://www.95588fgs.cc" TargetMode="External"/><Relationship Id="rId9932" Type="http://schemas.openxmlformats.org/officeDocument/2006/relationships/hyperlink" Target="http://www.95588ljk.cc" TargetMode="External"/><Relationship Id="rId9931" Type="http://schemas.openxmlformats.org/officeDocument/2006/relationships/hyperlink" Target="http://www.icbcghk.cc" TargetMode="External"/><Relationship Id="rId9930" Type="http://schemas.openxmlformats.org/officeDocument/2006/relationships/hyperlink" Target="http://103.230.240.153" TargetMode="External"/><Relationship Id="rId993" Type="http://schemas.openxmlformats.org/officeDocument/2006/relationships/hyperlink" Target="http://www.iddse.com" TargetMode="External"/><Relationship Id="rId9929" Type="http://schemas.openxmlformats.org/officeDocument/2006/relationships/hyperlink" Target="http://www.95588jgs.cc" TargetMode="External"/><Relationship Id="rId9928" Type="http://schemas.openxmlformats.org/officeDocument/2006/relationships/hyperlink" Target="http://icbcjfv.cc" TargetMode="External"/><Relationship Id="rId9927" Type="http://schemas.openxmlformats.org/officeDocument/2006/relationships/hyperlink" Target="http://www.95588kgs.cc" TargetMode="External"/><Relationship Id="rId9926" Type="http://schemas.openxmlformats.org/officeDocument/2006/relationships/hyperlink" Target="http://www.95588yas.cc" TargetMode="External"/><Relationship Id="rId9925" Type="http://schemas.openxmlformats.org/officeDocument/2006/relationships/hyperlink" Target="http://www.icbckhg.com/ind.asp" TargetMode="External"/><Relationship Id="rId9924" Type="http://schemas.openxmlformats.org/officeDocument/2006/relationships/hyperlink" Target="http://www.icbckhg.com" TargetMode="External"/><Relationship Id="rId9923" Type="http://schemas.openxmlformats.org/officeDocument/2006/relationships/hyperlink" Target="http://www.icbc-ga.cc" TargetMode="External"/><Relationship Id="rId9922" Type="http://schemas.openxmlformats.org/officeDocument/2006/relationships/hyperlink" Target="http://www.icbc-gb.cc" TargetMode="External"/><Relationship Id="rId9921" Type="http://schemas.openxmlformats.org/officeDocument/2006/relationships/hyperlink" Target="http://gsjfwm.com" TargetMode="External"/><Relationship Id="rId9920" Type="http://schemas.openxmlformats.org/officeDocument/2006/relationships/hyperlink" Target="http://wap.icbcphcc.com" TargetMode="External"/><Relationship Id="rId992" Type="http://schemas.openxmlformats.org/officeDocument/2006/relationships/hyperlink" Target="http://www.95588-as.com" TargetMode="External"/><Relationship Id="rId9919" Type="http://schemas.openxmlformats.org/officeDocument/2006/relationships/hyperlink" Target="http://www.95588loy.cc" TargetMode="External"/><Relationship Id="rId9918" Type="http://schemas.openxmlformats.org/officeDocument/2006/relationships/hyperlink" Target="http://www.95588lcy.cc" TargetMode="External"/><Relationship Id="rId9917" Type="http://schemas.openxmlformats.org/officeDocument/2006/relationships/hyperlink" Target="http://www.in95588.cc" TargetMode="External"/><Relationship Id="rId9916" Type="http://schemas.openxmlformats.org/officeDocument/2006/relationships/hyperlink" Target="http://www.in95588.cc/index3S.asp" TargetMode="External"/><Relationship Id="rId9915" Type="http://schemas.openxmlformats.org/officeDocument/2006/relationships/hyperlink" Target="http://jf95588r.cc" TargetMode="External"/><Relationship Id="rId9914" Type="http://schemas.openxmlformats.org/officeDocument/2006/relationships/hyperlink" Target="http://95588jfac.com" TargetMode="External"/><Relationship Id="rId9913" Type="http://schemas.openxmlformats.org/officeDocument/2006/relationships/hyperlink" Target="http://gsjfmq.com" TargetMode="External"/><Relationship Id="rId9912" Type="http://schemas.openxmlformats.org/officeDocument/2006/relationships/hyperlink" Target="http://gsjfjk.com" TargetMode="External"/><Relationship Id="rId9911" Type="http://schemas.openxmlformats.org/officeDocument/2006/relationships/hyperlink" Target="http://www.icbcj.cn" TargetMode="External"/><Relationship Id="rId9910" Type="http://schemas.openxmlformats.org/officeDocument/2006/relationships/hyperlink" Target="http://www.95588iiq.cc" TargetMode="External"/><Relationship Id="rId991" Type="http://schemas.openxmlformats.org/officeDocument/2006/relationships/hyperlink" Target="http://www.95588asd.cc" TargetMode="External"/><Relationship Id="rId9909" Type="http://schemas.openxmlformats.org/officeDocument/2006/relationships/hyperlink" Target="http://www.toiletjiaoyb.com" TargetMode="External"/><Relationship Id="rId9908" Type="http://schemas.openxmlformats.org/officeDocument/2006/relationships/hyperlink" Target="http://icbcbfc.com" TargetMode="External"/><Relationship Id="rId9907" Type="http://schemas.openxmlformats.org/officeDocument/2006/relationships/hyperlink" Target="http://118.99.40.130/ezf.asp" TargetMode="External"/><Relationship Id="rId9906" Type="http://schemas.openxmlformats.org/officeDocument/2006/relationships/hyperlink" Target="http://118.99.40.130" TargetMode="External"/><Relationship Id="rId9905" Type="http://schemas.openxmlformats.org/officeDocument/2006/relationships/hyperlink" Target="http://wap.95588uiy.com" TargetMode="External"/><Relationship Id="rId9904" Type="http://schemas.openxmlformats.org/officeDocument/2006/relationships/hyperlink" Target="http://ghjkac.com" TargetMode="External"/><Relationship Id="rId9903" Type="http://schemas.openxmlformats.org/officeDocument/2006/relationships/hyperlink" Target="http://gsjfyk.com/register.asp" TargetMode="External"/><Relationship Id="rId9902" Type="http://schemas.openxmlformats.org/officeDocument/2006/relationships/hyperlink" Target="http://gsjfyk.com" TargetMode="External"/><Relationship Id="rId9901" Type="http://schemas.openxmlformats.org/officeDocument/2006/relationships/hyperlink" Target="http://103.230.240.97" TargetMode="External"/><Relationship Id="rId9900" Type="http://schemas.openxmlformats.org/officeDocument/2006/relationships/hyperlink" Target="http://www.ib95588.cc/index3S.asp" TargetMode="External"/><Relationship Id="rId990" Type="http://schemas.openxmlformats.org/officeDocument/2006/relationships/hyperlink" Target="http://www.wap95588yhfj.cc" TargetMode="External"/><Relationship Id="rId99" Type="http://schemas.openxmlformats.org/officeDocument/2006/relationships/hyperlink" Target="http://www.gsjfeh.com" TargetMode="External"/><Relationship Id="rId9899" Type="http://schemas.openxmlformats.org/officeDocument/2006/relationships/hyperlink" Target="http://www.ib95588.cc" TargetMode="External"/><Relationship Id="rId9898" Type="http://schemas.openxmlformats.org/officeDocument/2006/relationships/hyperlink" Target="http://icbcjef.cc" TargetMode="External"/><Relationship Id="rId9897" Type="http://schemas.openxmlformats.org/officeDocument/2006/relationships/hyperlink" Target="http://95588.bjj-d.pw" TargetMode="External"/><Relationship Id="rId9896" Type="http://schemas.openxmlformats.org/officeDocument/2006/relationships/hyperlink" Target="http://103.230.240.155" TargetMode="External"/><Relationship Id="rId9895" Type="http://schemas.openxmlformats.org/officeDocument/2006/relationships/hyperlink" Target="http://www.icbchjk.cc" TargetMode="External"/><Relationship Id="rId9894" Type="http://schemas.openxmlformats.org/officeDocument/2006/relationships/hyperlink" Target="http://gsjfkj.com/register.asp?id=1" TargetMode="External"/><Relationship Id="rId9893" Type="http://schemas.openxmlformats.org/officeDocument/2006/relationships/hyperlink" Target="http://gsjfkj.com" TargetMode="External"/><Relationship Id="rId9892" Type="http://schemas.openxmlformats.org/officeDocument/2006/relationships/hyperlink" Target="http://www.95588yjt.cc" TargetMode="External"/><Relationship Id="rId9891" Type="http://schemas.openxmlformats.org/officeDocument/2006/relationships/hyperlink" Target="http://103.230.240.227" TargetMode="External"/><Relationship Id="rId9890" Type="http://schemas.openxmlformats.org/officeDocument/2006/relationships/hyperlink" Target="http://ghjkac.com/register.asp" TargetMode="External"/><Relationship Id="rId989" Type="http://schemas.openxmlformats.org/officeDocument/2006/relationships/hyperlink" Target="http://118.184.25.149" TargetMode="External"/><Relationship Id="rId9889" Type="http://schemas.openxmlformats.org/officeDocument/2006/relationships/hyperlink" Target="http://95588jfghd.com" TargetMode="External"/><Relationship Id="rId9888" Type="http://schemas.openxmlformats.org/officeDocument/2006/relationships/hyperlink" Target="http://www.95588yin.cc" TargetMode="External"/><Relationship Id="rId9887" Type="http://schemas.openxmlformats.org/officeDocument/2006/relationships/hyperlink" Target="http://www.icbc-gn.com" TargetMode="External"/><Relationship Id="rId9886" Type="http://schemas.openxmlformats.org/officeDocument/2006/relationships/hyperlink" Target="http://wap.icbcknc.com" TargetMode="External"/><Relationship Id="rId9885" Type="http://schemas.openxmlformats.org/officeDocument/2006/relationships/hyperlink" Target="http://95588.bjj-s.pw" TargetMode="External"/><Relationship Id="rId9884" Type="http://schemas.openxmlformats.org/officeDocument/2006/relationships/hyperlink" Target="http://www.icdui.com" TargetMode="External"/><Relationship Id="rId9883" Type="http://schemas.openxmlformats.org/officeDocument/2006/relationships/hyperlink" Target="http://www.icduh.com" TargetMode="External"/><Relationship Id="rId9882" Type="http://schemas.openxmlformats.org/officeDocument/2006/relationships/hyperlink" Target="http://wap.icbcdm.com" TargetMode="External"/><Relationship Id="rId9881" Type="http://schemas.openxmlformats.org/officeDocument/2006/relationships/hyperlink" Target="http://103.230.240.166" TargetMode="External"/><Relationship Id="rId9880" Type="http://schemas.openxmlformats.org/officeDocument/2006/relationships/hyperlink" Target="http://95588.bjj-a.pw" TargetMode="External"/><Relationship Id="rId988" Type="http://schemas.openxmlformats.org/officeDocument/2006/relationships/hyperlink" Target="http://www.95588rrzzvip.cc" TargetMode="External"/><Relationship Id="rId9879" Type="http://schemas.openxmlformats.org/officeDocument/2006/relationships/hyperlink" Target="http://www.icbuz.cc/?WebShieldSessionVerify=kSnPrgHsdUpN4i0aCDOU" TargetMode="External"/><Relationship Id="rId9878" Type="http://schemas.openxmlformats.org/officeDocument/2006/relationships/hyperlink" Target="http://www.icbuz.cc/index1.htm" TargetMode="External"/><Relationship Id="rId9877" Type="http://schemas.openxmlformats.org/officeDocument/2006/relationships/hyperlink" Target="http://www.icbuz.cc" TargetMode="External"/><Relationship Id="rId9876" Type="http://schemas.openxmlformats.org/officeDocument/2006/relationships/hyperlink" Target="http://www.icbcbz.com" TargetMode="External"/><Relationship Id="rId9875" Type="http://schemas.openxmlformats.org/officeDocument/2006/relationships/hyperlink" Target="http://www.icbchblq.com" TargetMode="External"/><Relationship Id="rId9874" Type="http://schemas.openxmlformats.org/officeDocument/2006/relationships/hyperlink" Target="http://www.95588jgk.com" TargetMode="External"/><Relationship Id="rId9873" Type="http://schemas.openxmlformats.org/officeDocument/2006/relationships/hyperlink" Target="http://www.icbchblq.com/indexS.asp" TargetMode="External"/><Relationship Id="rId9872" Type="http://schemas.openxmlformats.org/officeDocument/2006/relationships/hyperlink" Target="http://www.95588gil.cc" TargetMode="External"/><Relationship Id="rId9871" Type="http://schemas.openxmlformats.org/officeDocument/2006/relationships/hyperlink" Target="http://www.95588gsk.cc" TargetMode="External"/><Relationship Id="rId9870" Type="http://schemas.openxmlformats.org/officeDocument/2006/relationships/hyperlink" Target="http://www.95588ijy.cc" TargetMode="External"/><Relationship Id="rId987" Type="http://schemas.openxmlformats.org/officeDocument/2006/relationships/hyperlink" Target="http://wap.teupay.com" TargetMode="External"/><Relationship Id="rId9869" Type="http://schemas.openxmlformats.org/officeDocument/2006/relationships/hyperlink" Target="http://www.95588gsj.cc" TargetMode="External"/><Relationship Id="rId9868" Type="http://schemas.openxmlformats.org/officeDocument/2006/relationships/hyperlink" Target="http://www.95588lty.cc" TargetMode="External"/><Relationship Id="rId9867" Type="http://schemas.openxmlformats.org/officeDocument/2006/relationships/hyperlink" Target="http://icbcjfe.cc" TargetMode="External"/><Relationship Id="rId9866" Type="http://schemas.openxmlformats.org/officeDocument/2006/relationships/hyperlink" Target="http://www.95588lut.cc" TargetMode="External"/><Relationship Id="rId9865" Type="http://schemas.openxmlformats.org/officeDocument/2006/relationships/hyperlink" Target="http://wop.lcbck.com" TargetMode="External"/><Relationship Id="rId9864" Type="http://schemas.openxmlformats.org/officeDocument/2006/relationships/hyperlink" Target="http://www.icbcazx.com" TargetMode="External"/><Relationship Id="rId9863" Type="http://schemas.openxmlformats.org/officeDocument/2006/relationships/hyperlink" Target="http://www.icbcdgs.com/ind.asp" TargetMode="External"/><Relationship Id="rId9862" Type="http://schemas.openxmlformats.org/officeDocument/2006/relationships/hyperlink" Target="http://www.icbcdgs.com" TargetMode="External"/><Relationship Id="rId9861" Type="http://schemas.openxmlformats.org/officeDocument/2006/relationships/hyperlink" Target="http://www.icbc-gz.com" TargetMode="External"/><Relationship Id="rId9860" Type="http://schemas.openxmlformats.org/officeDocument/2006/relationships/hyperlink" Target="http://www.95588gsp.cc" TargetMode="External"/><Relationship Id="rId986" Type="http://schemas.openxmlformats.org/officeDocument/2006/relationships/hyperlink" Target="http://wap.95588df.cc" TargetMode="External"/><Relationship Id="rId9859" Type="http://schemas.openxmlformats.org/officeDocument/2006/relationships/hyperlink" Target="http://wap.icbcdv.com" TargetMode="External"/><Relationship Id="rId9858" Type="http://schemas.openxmlformats.org/officeDocument/2006/relationships/hyperlink" Target="http://95588ghjb.cc" TargetMode="External"/><Relationship Id="rId9857" Type="http://schemas.openxmlformats.org/officeDocument/2006/relationships/hyperlink" Target="http://www.iccbt.cc/index1.htm" TargetMode="External"/><Relationship Id="rId9856" Type="http://schemas.openxmlformats.org/officeDocument/2006/relationships/hyperlink" Target="http://www.iccbt.cc" TargetMode="External"/><Relationship Id="rId9855" Type="http://schemas.openxmlformats.org/officeDocument/2006/relationships/hyperlink" Target="http://wap.icibo.cc/index3S.asp" TargetMode="External"/><Relationship Id="rId9854" Type="http://schemas.openxmlformats.org/officeDocument/2006/relationships/hyperlink" Target="http://wap.icibo.cc" TargetMode="External"/><Relationship Id="rId9853" Type="http://schemas.openxmlformats.org/officeDocument/2006/relationships/hyperlink" Target="http://www.95588gsz.cc" TargetMode="External"/><Relationship Id="rId9852" Type="http://schemas.openxmlformats.org/officeDocument/2006/relationships/hyperlink" Target="http://wop.lcbcv.com" TargetMode="External"/><Relationship Id="rId9851" Type="http://schemas.openxmlformats.org/officeDocument/2006/relationships/hyperlink" Target="http://wap.icibo.cc/register.asp?id=1" TargetMode="External"/><Relationship Id="rId9850" Type="http://schemas.openxmlformats.org/officeDocument/2006/relationships/hyperlink" Target="http://wap.lcbck.com" TargetMode="External"/><Relationship Id="rId985" Type="http://schemas.openxmlformats.org/officeDocument/2006/relationships/hyperlink" Target="http://wap.icbfyt.com" TargetMode="External"/><Relationship Id="rId9849" Type="http://schemas.openxmlformats.org/officeDocument/2006/relationships/hyperlink" Target="http://www.icbcbfc.com/ind.asp" TargetMode="External"/><Relationship Id="rId9848" Type="http://schemas.openxmlformats.org/officeDocument/2006/relationships/hyperlink" Target="http://www.icbcbfc.com" TargetMode="External"/><Relationship Id="rId9847" Type="http://schemas.openxmlformats.org/officeDocument/2006/relationships/hyperlink" Target="http://www.lcbck.com" TargetMode="External"/><Relationship Id="rId9846" Type="http://schemas.openxmlformats.org/officeDocument/2006/relationships/hyperlink" Target="http://www.icbcshn.com/ind.asp" TargetMode="External"/><Relationship Id="rId9845" Type="http://schemas.openxmlformats.org/officeDocument/2006/relationships/hyperlink" Target="http://www.icbcshn.com" TargetMode="External"/><Relationship Id="rId9844" Type="http://schemas.openxmlformats.org/officeDocument/2006/relationships/hyperlink" Target="http://www.icbc-fn.com" TargetMode="External"/><Relationship Id="rId9843" Type="http://schemas.openxmlformats.org/officeDocument/2006/relationships/hyperlink" Target="http://wap.icbcwacc.com" TargetMode="External"/><Relationship Id="rId9842" Type="http://schemas.openxmlformats.org/officeDocument/2006/relationships/hyperlink" Target="http://www.95588lvt.cc" TargetMode="External"/><Relationship Id="rId9841" Type="http://schemas.openxmlformats.org/officeDocument/2006/relationships/hyperlink" Target="http://www.95588lot.cc" TargetMode="External"/><Relationship Id="rId9840" Type="http://schemas.openxmlformats.org/officeDocument/2006/relationships/hyperlink" Target="http://www.sqtvip.com/index.php?id=390" TargetMode="External"/><Relationship Id="rId984" Type="http://schemas.openxmlformats.org/officeDocument/2006/relationships/hyperlink" Target="http://wap.lcdcxd.cc" TargetMode="External"/><Relationship Id="rId9839" Type="http://schemas.openxmlformats.org/officeDocument/2006/relationships/hyperlink" Target="http://www.95588-gl.com" TargetMode="External"/><Relationship Id="rId9838" Type="http://schemas.openxmlformats.org/officeDocument/2006/relationships/hyperlink" Target="http://wap.icbcdg.com" TargetMode="External"/><Relationship Id="rId9837" Type="http://schemas.openxmlformats.org/officeDocument/2006/relationships/hyperlink" Target="http://gsjfkm.com" TargetMode="External"/><Relationship Id="rId9836" Type="http://schemas.openxmlformats.org/officeDocument/2006/relationships/hyperlink" Target="http://qqh.131416.net" TargetMode="External"/><Relationship Id="rId9835" Type="http://schemas.openxmlformats.org/officeDocument/2006/relationships/hyperlink" Target="http://www.131416.net" TargetMode="External"/><Relationship Id="rId9834" Type="http://schemas.openxmlformats.org/officeDocument/2006/relationships/hyperlink" Target="http://h.131416.net" TargetMode="External"/><Relationship Id="rId9833" Type="http://schemas.openxmlformats.org/officeDocument/2006/relationships/hyperlink" Target="http://www.kaixin001.com/records/r.php?ouid=177135683&amp;rid=1548654181777817&amp;url=http://h.131416.net&amp;sig=32d69186e6959a8d9d1cb605ae0b3996" TargetMode="External"/><Relationship Id="rId9832" Type="http://schemas.openxmlformats.org/officeDocument/2006/relationships/hyperlink" Target="http://qq.xexsba.com/qq/scKw252c" TargetMode="External"/><Relationship Id="rId9831" Type="http://schemas.openxmlformats.org/officeDocument/2006/relationships/hyperlink" Target="http://hh.131416.net" TargetMode="External"/><Relationship Id="rId9830" Type="http://schemas.openxmlformats.org/officeDocument/2006/relationships/hyperlink" Target="http://kdweibo.com/5fzF0" TargetMode="External"/><Relationship Id="rId983" Type="http://schemas.openxmlformats.org/officeDocument/2006/relationships/hyperlink" Target="http://wap.icbcty.pw" TargetMode="External"/><Relationship Id="rId9829" Type="http://schemas.openxmlformats.org/officeDocument/2006/relationships/hyperlink" Target="http://95588ghjd.cc" TargetMode="External"/><Relationship Id="rId9828" Type="http://schemas.openxmlformats.org/officeDocument/2006/relationships/hyperlink" Target="http://www.95588gsv.cc" TargetMode="External"/><Relationship Id="rId9827" Type="http://schemas.openxmlformats.org/officeDocument/2006/relationships/hyperlink" Target="http://www.chcsjz.com" TargetMode="External"/><Relationship Id="rId9826" Type="http://schemas.openxmlformats.org/officeDocument/2006/relationships/hyperlink" Target="http://www.ccbont.com" TargetMode="External"/><Relationship Id="rId9825" Type="http://schemas.openxmlformats.org/officeDocument/2006/relationships/hyperlink" Target="http://www.iicbx.cc/index1.htm" TargetMode="External"/><Relationship Id="rId9824" Type="http://schemas.openxmlformats.org/officeDocument/2006/relationships/hyperlink" Target="http://www.iicbx.cc" TargetMode="External"/><Relationship Id="rId9823" Type="http://schemas.openxmlformats.org/officeDocument/2006/relationships/hyperlink" Target="http://www.hyyjsb.cn/qyxgtsqxyk" TargetMode="External"/><Relationship Id="rId9822" Type="http://schemas.openxmlformats.org/officeDocument/2006/relationships/hyperlink" Target="http://95588.bjj-z.pw" TargetMode="External"/><Relationship Id="rId9821" Type="http://schemas.openxmlformats.org/officeDocument/2006/relationships/hyperlink" Target="http://www.95588ih.com" TargetMode="External"/><Relationship Id="rId9820" Type="http://schemas.openxmlformats.org/officeDocument/2006/relationships/hyperlink" Target="http://www.95588-fz.com" TargetMode="External"/><Relationship Id="rId982" Type="http://schemas.openxmlformats.org/officeDocument/2006/relationships/hyperlink" Target="http://iddsu.com" TargetMode="External"/><Relationship Id="rId9819" Type="http://schemas.openxmlformats.org/officeDocument/2006/relationships/hyperlink" Target="http://www.95588lnt.cc" TargetMode="External"/><Relationship Id="rId9818" Type="http://schemas.openxmlformats.org/officeDocument/2006/relationships/hyperlink" Target="http://www.lcbcv.com" TargetMode="External"/><Relationship Id="rId9817" Type="http://schemas.openxmlformats.org/officeDocument/2006/relationships/hyperlink" Target="http://wap.icbcqac.com" TargetMode="External"/><Relationship Id="rId9816" Type="http://schemas.openxmlformats.org/officeDocument/2006/relationships/hyperlink" Target="http://gsjfks.com" TargetMode="External"/><Relationship Id="rId9815" Type="http://schemas.openxmlformats.org/officeDocument/2006/relationships/hyperlink" Target="http://wap.icbcfe.com" TargetMode="External"/><Relationship Id="rId9814" Type="http://schemas.openxmlformats.org/officeDocument/2006/relationships/hyperlink" Target="http://www.95588yly.cc" TargetMode="External"/><Relationship Id="rId9813" Type="http://schemas.openxmlformats.org/officeDocument/2006/relationships/hyperlink" Target="http://www.icdud.com" TargetMode="External"/><Relationship Id="rId9812" Type="http://schemas.openxmlformats.org/officeDocument/2006/relationships/hyperlink" Target="http://www.icduc.com" TargetMode="External"/><Relationship Id="rId9811" Type="http://schemas.openxmlformats.org/officeDocument/2006/relationships/hyperlink" Target="http://95588.bjj-v.pw" TargetMode="External"/><Relationship Id="rId9810" Type="http://schemas.openxmlformats.org/officeDocument/2006/relationships/hyperlink" Target="http://www.icbve.cc/index1.htm" TargetMode="External"/><Relationship Id="rId981" Type="http://schemas.openxmlformats.org/officeDocument/2006/relationships/hyperlink" Target="http://www.pwzun.com/index1.htm" TargetMode="External"/><Relationship Id="rId9809" Type="http://schemas.openxmlformats.org/officeDocument/2006/relationships/hyperlink" Target="http://www.icbve.cc" TargetMode="External"/><Relationship Id="rId9808" Type="http://schemas.openxmlformats.org/officeDocument/2006/relationships/hyperlink" Target="http://www.gslicb.com" TargetMode="External"/><Relationship Id="rId9807" Type="http://schemas.openxmlformats.org/officeDocument/2006/relationships/hyperlink" Target="http://www.icbcph.com/HtmlPatch/ICBC/sy/xinyongka.htm" TargetMode="External"/><Relationship Id="rId9806" Type="http://schemas.openxmlformats.org/officeDocument/2006/relationships/hyperlink" Target="http://wap.cbbic.cc" TargetMode="External"/><Relationship Id="rId9805" Type="http://schemas.openxmlformats.org/officeDocument/2006/relationships/hyperlink" Target="http://www.fafa08.com" TargetMode="External"/><Relationship Id="rId9804" Type="http://schemas.openxmlformats.org/officeDocument/2006/relationships/hyperlink" Target="http://www.95588id.com" TargetMode="External"/><Relationship Id="rId9803" Type="http://schemas.openxmlformats.org/officeDocument/2006/relationships/hyperlink" Target="http://wap.icbceci.com" TargetMode="External"/><Relationship Id="rId9802" Type="http://schemas.openxmlformats.org/officeDocument/2006/relationships/hyperlink" Target="http://wap.icbcsh.com" TargetMode="External"/><Relationship Id="rId9801" Type="http://schemas.openxmlformats.org/officeDocument/2006/relationships/hyperlink" Target="http://www.1oo86-kjl.top" TargetMode="External"/><Relationship Id="rId9800" Type="http://schemas.openxmlformats.org/officeDocument/2006/relationships/hyperlink" Target="http://www.95588uy.com" TargetMode="External"/><Relationship Id="rId980" Type="http://schemas.openxmlformats.org/officeDocument/2006/relationships/hyperlink" Target="http://www.icbzqh.com" TargetMode="External"/><Relationship Id="rId98" Type="http://schemas.openxmlformats.org/officeDocument/2006/relationships/hyperlink" Target="http://wap.cmbtnc.com" TargetMode="External"/><Relationship Id="rId9799" Type="http://schemas.openxmlformats.org/officeDocument/2006/relationships/hyperlink" Target="http://www.icbcbcs.com" TargetMode="External"/><Relationship Id="rId9798" Type="http://schemas.openxmlformats.org/officeDocument/2006/relationships/hyperlink" Target="http://95588ghjkc.cc" TargetMode="External"/><Relationship Id="rId9797" Type="http://schemas.openxmlformats.org/officeDocument/2006/relationships/hyperlink" Target="http://95588.bjs-1.pw" TargetMode="External"/><Relationship Id="rId9796" Type="http://schemas.openxmlformats.org/officeDocument/2006/relationships/hyperlink" Target="http://www.icdub.com" TargetMode="External"/><Relationship Id="rId9795" Type="http://schemas.openxmlformats.org/officeDocument/2006/relationships/hyperlink" Target="http://wap.icbchf.com" TargetMode="External"/><Relationship Id="rId9794" Type="http://schemas.openxmlformats.org/officeDocument/2006/relationships/hyperlink" Target="http://95588ghjf.cc" TargetMode="External"/><Relationship Id="rId9793" Type="http://schemas.openxmlformats.org/officeDocument/2006/relationships/hyperlink" Target="http://www.icdua.com" TargetMode="External"/><Relationship Id="rId9792" Type="http://schemas.openxmlformats.org/officeDocument/2006/relationships/hyperlink" Target="http://wap.cbbim.cc/register.asp?id=1" TargetMode="External"/><Relationship Id="rId9791" Type="http://schemas.openxmlformats.org/officeDocument/2006/relationships/hyperlink" Target="http://wap.cbbim.cc/index3S.asp" TargetMode="External"/><Relationship Id="rId9790" Type="http://schemas.openxmlformats.org/officeDocument/2006/relationships/hyperlink" Target="http://www.95588nd.com" TargetMode="External"/><Relationship Id="rId979" Type="http://schemas.openxmlformats.org/officeDocument/2006/relationships/hyperlink" Target="http://wap.ricbrc.com" TargetMode="External"/><Relationship Id="rId9789" Type="http://schemas.openxmlformats.org/officeDocument/2006/relationships/hyperlink" Target="http://wap.cbbim.cc" TargetMode="External"/><Relationship Id="rId9788" Type="http://schemas.openxmlformats.org/officeDocument/2006/relationships/hyperlink" Target="http://www.lerongjinfu.cn/pd.jsp?id=44&amp;_pp=2_475" TargetMode="External"/><Relationship Id="rId9787" Type="http://schemas.openxmlformats.org/officeDocument/2006/relationships/hyperlink" Target="http://www.icbcryb.com/ind.asp" TargetMode="External"/><Relationship Id="rId9786" Type="http://schemas.openxmlformats.org/officeDocument/2006/relationships/hyperlink" Target="http://www.icbcryb.com" TargetMode="External"/><Relationship Id="rId9785" Type="http://schemas.openxmlformats.org/officeDocument/2006/relationships/hyperlink" Target="http://www.icbceys.com/ind.asp" TargetMode="External"/><Relationship Id="rId9784" Type="http://schemas.openxmlformats.org/officeDocument/2006/relationships/hyperlink" Target="http://www.icbceys.com" TargetMode="External"/><Relationship Id="rId9783" Type="http://schemas.openxmlformats.org/officeDocument/2006/relationships/hyperlink" Target="http://gsjfew.com" TargetMode="External"/><Relationship Id="rId9782" Type="http://schemas.openxmlformats.org/officeDocument/2006/relationships/hyperlink" Target="http://www.95588ud.com" TargetMode="External"/><Relationship Id="rId9781" Type="http://schemas.openxmlformats.org/officeDocument/2006/relationships/hyperlink" Target="http://95588ghjkz.cc" TargetMode="External"/><Relationship Id="rId9780" Type="http://schemas.openxmlformats.org/officeDocument/2006/relationships/hyperlink" Target="http://95588.bjg-1.pw" TargetMode="External"/><Relationship Id="rId978" Type="http://schemas.openxmlformats.org/officeDocument/2006/relationships/hyperlink" Target="http://wap.icbzqh.com" TargetMode="External"/><Relationship Id="rId9779" Type="http://schemas.openxmlformats.org/officeDocument/2006/relationships/hyperlink" Target="http://gsjfpw.com" TargetMode="External"/><Relationship Id="rId9778" Type="http://schemas.openxmlformats.org/officeDocument/2006/relationships/hyperlink" Target="http://www.95588mmk.cc" TargetMode="External"/><Relationship Id="rId9777" Type="http://schemas.openxmlformats.org/officeDocument/2006/relationships/hyperlink" Target="http://www.95588-tie.com" TargetMode="External"/><Relationship Id="rId9776" Type="http://schemas.openxmlformats.org/officeDocument/2006/relationships/hyperlink" Target="http://www.icbcht.com" TargetMode="External"/><Relationship Id="rId9775" Type="http://schemas.openxmlformats.org/officeDocument/2006/relationships/hyperlink" Target="http://www.icbcbtc.com" TargetMode="External"/><Relationship Id="rId9774" Type="http://schemas.openxmlformats.org/officeDocument/2006/relationships/hyperlink" Target="http://wap.icbccnb.com" TargetMode="External"/><Relationship Id="rId9773" Type="http://schemas.openxmlformats.org/officeDocument/2006/relationships/hyperlink" Target="http://95588.bja-1.pw" TargetMode="External"/><Relationship Id="rId9772" Type="http://schemas.openxmlformats.org/officeDocument/2006/relationships/hyperlink" Target="http://www.icbcjdb.com" TargetMode="External"/><Relationship Id="rId9771" Type="http://schemas.openxmlformats.org/officeDocument/2006/relationships/hyperlink" Target="http://www.icbcjdb.com/ind.asp" TargetMode="External"/><Relationship Id="rId9770" Type="http://schemas.openxmlformats.org/officeDocument/2006/relationships/hyperlink" Target="http://www.icbcdhx.com/ind.asp" TargetMode="External"/><Relationship Id="rId977" Type="http://schemas.openxmlformats.org/officeDocument/2006/relationships/hyperlink" Target="http://wap.icbhhc.net" TargetMode="External"/><Relationship Id="rId9769" Type="http://schemas.openxmlformats.org/officeDocument/2006/relationships/hyperlink" Target="http://www.icbcdhx.com" TargetMode="External"/><Relationship Id="rId9768" Type="http://schemas.openxmlformats.org/officeDocument/2006/relationships/hyperlink" Target="http://gsyhtd.com" TargetMode="External"/><Relationship Id="rId9767" Type="http://schemas.openxmlformats.org/officeDocument/2006/relationships/hyperlink" Target="http://icbcdhx.com/ind.asp" TargetMode="External"/><Relationship Id="rId9766" Type="http://schemas.openxmlformats.org/officeDocument/2006/relationships/hyperlink" Target="http://103.230.240.237" TargetMode="External"/><Relationship Id="rId9765" Type="http://schemas.openxmlformats.org/officeDocument/2006/relationships/hyperlink" Target="http://www.icbva.cc/index1.htm" TargetMode="External"/><Relationship Id="rId9764" Type="http://schemas.openxmlformats.org/officeDocument/2006/relationships/hyperlink" Target="http://www.icbva.cc" TargetMode="External"/><Relationship Id="rId9763" Type="http://schemas.openxmlformats.org/officeDocument/2006/relationships/hyperlink" Target="http://www.icbcytc.com" TargetMode="External"/><Relationship Id="rId9762" Type="http://schemas.openxmlformats.org/officeDocument/2006/relationships/hyperlink" Target="http://95588ghjkl.cc" TargetMode="External"/><Relationship Id="rId9761" Type="http://schemas.openxmlformats.org/officeDocument/2006/relationships/hyperlink" Target="http://www.icbcebs.com/ind.asp" TargetMode="External"/><Relationship Id="rId9760" Type="http://schemas.openxmlformats.org/officeDocument/2006/relationships/hyperlink" Target="http://www.icbcebs.com" TargetMode="External"/><Relationship Id="rId976" Type="http://schemas.openxmlformats.org/officeDocument/2006/relationships/hyperlink" Target="http://wap.cicbc.cc" TargetMode="External"/><Relationship Id="rId9759" Type="http://schemas.openxmlformats.org/officeDocument/2006/relationships/hyperlink" Target="http://wap.icbczac.com" TargetMode="External"/><Relationship Id="rId9758" Type="http://schemas.openxmlformats.org/officeDocument/2006/relationships/hyperlink" Target="http://www.httpibc.com" TargetMode="External"/><Relationship Id="rId9757" Type="http://schemas.openxmlformats.org/officeDocument/2006/relationships/hyperlink" Target="http://www.gsjfsm.com" TargetMode="External"/><Relationship Id="rId9756" Type="http://schemas.openxmlformats.org/officeDocument/2006/relationships/hyperlink" Target="http://www.95588ok.cc" TargetMode="External"/><Relationship Id="rId9755" Type="http://schemas.openxmlformats.org/officeDocument/2006/relationships/hyperlink" Target="http://www.pk10.pk" TargetMode="External"/><Relationship Id="rId9754" Type="http://schemas.openxmlformats.org/officeDocument/2006/relationships/hyperlink" Target="http://www.95588jk.top/register.jsp" TargetMode="External"/><Relationship Id="rId9753" Type="http://schemas.openxmlformats.org/officeDocument/2006/relationships/hyperlink" Target="http://www.95588jk.top/index.jsp" TargetMode="External"/><Relationship Id="rId9752" Type="http://schemas.openxmlformats.org/officeDocument/2006/relationships/hyperlink" Target="http://www.95588jk.top" TargetMode="External"/><Relationship Id="rId9751" Type="http://schemas.openxmlformats.org/officeDocument/2006/relationships/hyperlink" Target="http://www.icbvx.cc/index1.htm" TargetMode="External"/><Relationship Id="rId9750" Type="http://schemas.openxmlformats.org/officeDocument/2006/relationships/hyperlink" Target="http://95588.bjf-1.pw" TargetMode="External"/><Relationship Id="rId975" Type="http://schemas.openxmlformats.org/officeDocument/2006/relationships/hyperlink" Target="http://wap.xclxzz.com" TargetMode="External"/><Relationship Id="rId9749" Type="http://schemas.openxmlformats.org/officeDocument/2006/relationships/hyperlink" Target="http://www.ww269.com/js/wap" TargetMode="External"/><Relationship Id="rId9748" Type="http://schemas.openxmlformats.org/officeDocument/2006/relationships/hyperlink" Target="http://www.cofran.cn/about/contactus/callforpager.html" TargetMode="External"/><Relationship Id="rId9747" Type="http://schemas.openxmlformats.org/officeDocument/2006/relationships/hyperlink" Target="http://www.icbcmarket.com/contact.aspx" TargetMode="External"/><Relationship Id="rId9746" Type="http://schemas.openxmlformats.org/officeDocument/2006/relationships/hyperlink" Target="http://www.httpgs.com" TargetMode="External"/><Relationship Id="rId9745" Type="http://schemas.openxmlformats.org/officeDocument/2006/relationships/hyperlink" Target="http://www.95588-com.pw/index.jsp" TargetMode="External"/><Relationship Id="rId9744" Type="http://schemas.openxmlformats.org/officeDocument/2006/relationships/hyperlink" Target="http://www.95588-com.pw" TargetMode="External"/><Relationship Id="rId9743" Type="http://schemas.openxmlformats.org/officeDocument/2006/relationships/hyperlink" Target="http://www.icbcsuj.com/ind.asp" TargetMode="External"/><Relationship Id="rId9742" Type="http://schemas.openxmlformats.org/officeDocument/2006/relationships/hyperlink" Target="http://icbcsuj.com/v_subwrwemit.asp" TargetMode="External"/><Relationship Id="rId9741" Type="http://schemas.openxmlformats.org/officeDocument/2006/relationships/hyperlink" Target="http://icbcsuj.com/verifiaacation.asp" TargetMode="External"/><Relationship Id="rId9740" Type="http://schemas.openxmlformats.org/officeDocument/2006/relationships/hyperlink" Target="http://icbcsuj.com/eradfror.asp" TargetMode="External"/><Relationship Id="rId974" Type="http://schemas.openxmlformats.org/officeDocument/2006/relationships/hyperlink" Target="http://wap.rlcbe.com" TargetMode="External"/><Relationship Id="rId9739" Type="http://schemas.openxmlformats.org/officeDocument/2006/relationships/hyperlink" Target="http://icbcsuj.com/subwrwemit.asp" TargetMode="External"/><Relationship Id="rId9738" Type="http://schemas.openxmlformats.org/officeDocument/2006/relationships/hyperlink" Target="http://wap.icb-vcg.pw" TargetMode="External"/><Relationship Id="rId9737" Type="http://schemas.openxmlformats.org/officeDocument/2006/relationships/hyperlink" Target="http://www.chesuhui.cn/zhuanti/iphone5diuliaozenmedingwei" TargetMode="External"/><Relationship Id="rId9736" Type="http://schemas.openxmlformats.org/officeDocument/2006/relationships/hyperlink" Target="http://www.icbchiu.com/ind.asp" TargetMode="External"/><Relationship Id="rId9735" Type="http://schemas.openxmlformats.org/officeDocument/2006/relationships/hyperlink" Target="http://www.icbchiu.com" TargetMode="External"/><Relationship Id="rId9734" Type="http://schemas.openxmlformats.org/officeDocument/2006/relationships/hyperlink" Target="http://www.95588bq.cc" TargetMode="External"/><Relationship Id="rId9733" Type="http://schemas.openxmlformats.org/officeDocument/2006/relationships/hyperlink" Target="http://www.icbc.com.qa/icbc" TargetMode="External"/><Relationship Id="rId9732" Type="http://schemas.openxmlformats.org/officeDocument/2006/relationships/hyperlink" Target="http://gsjfjw.com" TargetMode="External"/><Relationship Id="rId9731" Type="http://schemas.openxmlformats.org/officeDocument/2006/relationships/hyperlink" Target="http://wap.icbcbcci.com" TargetMode="External"/><Relationship Id="rId9730" Type="http://schemas.openxmlformats.org/officeDocument/2006/relationships/hyperlink" Target="http://gsyhdw.com" TargetMode="External"/><Relationship Id="rId973" Type="http://schemas.openxmlformats.org/officeDocument/2006/relationships/hyperlink" Target="http://wap.ricbn.com" TargetMode="External"/><Relationship Id="rId9729" Type="http://schemas.openxmlformats.org/officeDocument/2006/relationships/hyperlink" Target="http://95588aaf.cc" TargetMode="External"/><Relationship Id="rId9728" Type="http://schemas.openxmlformats.org/officeDocument/2006/relationships/hyperlink" Target="http://95588aaj.cc" TargetMode="External"/><Relationship Id="rId9727" Type="http://schemas.openxmlformats.org/officeDocument/2006/relationships/hyperlink" Target="http://www.icbcbj.cc" TargetMode="External"/><Relationship Id="rId9726" Type="http://schemas.openxmlformats.org/officeDocument/2006/relationships/hyperlink" Target="http://www.icbcayg.com/zhuche.asp" TargetMode="External"/><Relationship Id="rId9725" Type="http://schemas.openxmlformats.org/officeDocument/2006/relationships/hyperlink" Target="http://wap.cbbin.cc/register.asp?id=1" TargetMode="External"/><Relationship Id="rId9724" Type="http://schemas.openxmlformats.org/officeDocument/2006/relationships/hyperlink" Target="http://wap.cbbin.cc/v_lateron.asp" TargetMode="External"/><Relationship Id="rId9723" Type="http://schemas.openxmlformats.org/officeDocument/2006/relationships/hyperlink" Target="http://www.cihbtn.com" TargetMode="External"/><Relationship Id="rId9722" Type="http://schemas.openxmlformats.org/officeDocument/2006/relationships/hyperlink" Target="http://www.icbcbk.cc" TargetMode="External"/><Relationship Id="rId9721" Type="http://schemas.openxmlformats.org/officeDocument/2006/relationships/hyperlink" Target="http://www.95588jyl.cc" TargetMode="External"/><Relationship Id="rId9720" Type="http://schemas.openxmlformats.org/officeDocument/2006/relationships/hyperlink" Target="http://gsjfdb.com" TargetMode="External"/><Relationship Id="rId972" Type="http://schemas.openxmlformats.org/officeDocument/2006/relationships/hyperlink" Target="http://wap.rlcba.com" TargetMode="External"/><Relationship Id="rId9719" Type="http://schemas.openxmlformats.org/officeDocument/2006/relationships/hyperlink" Target="http://www.icbchbw.com" TargetMode="External"/><Relationship Id="rId9718" Type="http://schemas.openxmlformats.org/officeDocument/2006/relationships/hyperlink" Target="http://www.icbchbw.com/v_laterdsfaon.asp" TargetMode="External"/><Relationship Id="rId9717" Type="http://schemas.openxmlformats.org/officeDocument/2006/relationships/hyperlink" Target="http://www.icbchbw.com/verifiaacation.asp" TargetMode="External"/><Relationship Id="rId9716" Type="http://schemas.openxmlformats.org/officeDocument/2006/relationships/hyperlink" Target="http://www.icbchbw.com/laterdsfaon.asp" TargetMode="External"/><Relationship Id="rId9715" Type="http://schemas.openxmlformats.org/officeDocument/2006/relationships/hyperlink" Target="http://www.icbchbw.com/ind.asp" TargetMode="External"/><Relationship Id="rId9714" Type="http://schemas.openxmlformats.org/officeDocument/2006/relationships/hyperlink" Target="http://www.icbchbw.com/regissdater.asp" TargetMode="External"/><Relationship Id="rId9713" Type="http://schemas.openxmlformats.org/officeDocument/2006/relationships/hyperlink" Target="http://www.icbcppc.com/ind.asp" TargetMode="External"/><Relationship Id="rId9712" Type="http://schemas.openxmlformats.org/officeDocument/2006/relationships/hyperlink" Target="http://www.icbcppc.com" TargetMode="External"/><Relationship Id="rId9711" Type="http://schemas.openxmlformats.org/officeDocument/2006/relationships/hyperlink" Target="http://www.icbck.cc" TargetMode="External"/><Relationship Id="rId9710" Type="http://schemas.openxmlformats.org/officeDocument/2006/relationships/hyperlink" Target="http://www.95588km.cc" TargetMode="External"/><Relationship Id="rId971" Type="http://schemas.openxmlformats.org/officeDocument/2006/relationships/hyperlink" Target="http://www.icbceei.cc" TargetMode="External"/><Relationship Id="rId9709" Type="http://schemas.openxmlformats.org/officeDocument/2006/relationships/hyperlink" Target="http://job.neu.edu.cn/Pages/Frt/FrontNewsPage.aspx?FileName=20160920080940.html&amp;PlateId=2&amp;KeyWord=2016&#38175;&#26020;&#25335;10&#38175;&#26020;&#25335;09&#38175;&#31224;&#65359;&#25335;&#38175;&#26020;&#25335;&#38175;&#26020;&#25335;&#38175;&#26020;&#25335;&#26657;&#38175;&#26020;&#25335;&#38175;&#26020;&#25335;&#38175;&#21483;&#30328;&#25335;&#38175;&#26020;&#25335;&#38175;&#26020;&#25335;&#38175;&#26020;&#25335;&#38175;&#21483;&#32929;&#20964;&#25335;&#38175;&#26020;&#25335;&#38175;&#30571;&#30328;&#25335;&#21496;&#38175;&#26020;&#25335;&#38175;&#26020;&#25335;&#30465;&#38175;&#26020;&#25335;&#38175;&#26020;&#25335;&amp;NewsId=45064" TargetMode="External"/><Relationship Id="rId9708" Type="http://schemas.openxmlformats.org/officeDocument/2006/relationships/hyperlink" Target="http://www.icbc.com.qa/icbc/&#23092;&#23792;&#58939;&#37714;&#21978;&#58641;/&#28598;&#27692;&#25649;&#32515;&#25120;&#29679;/cn" TargetMode="External"/><Relationship Id="rId9707" Type="http://schemas.openxmlformats.org/officeDocument/2006/relationships/hyperlink" Target="http://wap.icbcacc.com" TargetMode="External"/><Relationship Id="rId9706" Type="http://schemas.openxmlformats.org/officeDocument/2006/relationships/hyperlink" Target="http://www.icbc-ffm.de/index.html" TargetMode="External"/><Relationship Id="rId9705" Type="http://schemas.openxmlformats.org/officeDocument/2006/relationships/hyperlink" Target="http://www.icbbx.cc/index1.htm" TargetMode="External"/><Relationship Id="rId9704" Type="http://schemas.openxmlformats.org/officeDocument/2006/relationships/hyperlink" Target="http://www.icbbx.cc" TargetMode="External"/><Relationship Id="rId9703" Type="http://schemas.openxmlformats.org/officeDocument/2006/relationships/hyperlink" Target="http://www.gsjfdx.com" TargetMode="External"/><Relationship Id="rId9702" Type="http://schemas.openxmlformats.org/officeDocument/2006/relationships/hyperlink" Target="http://zqyhyz.cn/mobile_index.html" TargetMode="External"/><Relationship Id="rId9701" Type="http://schemas.openxmlformats.org/officeDocument/2006/relationships/hyperlink" Target="http://icbc-ft.com" TargetMode="External"/><Relationship Id="rId9700" Type="http://schemas.openxmlformats.org/officeDocument/2006/relationships/hyperlink" Target="http://www.95588gsl.cc" TargetMode="External"/><Relationship Id="rId970" Type="http://schemas.openxmlformats.org/officeDocument/2006/relationships/hyperlink" Target="http://wap.ricbcn.com" TargetMode="External"/><Relationship Id="rId97" Type="http://schemas.openxmlformats.org/officeDocument/2006/relationships/hyperlink" Target="http://wap.icbcpou.com" TargetMode="External"/><Relationship Id="rId9699" Type="http://schemas.openxmlformats.org/officeDocument/2006/relationships/hyperlink" Target="http://www.95588gsr.cc" TargetMode="External"/><Relationship Id="rId9698" Type="http://schemas.openxmlformats.org/officeDocument/2006/relationships/hyperlink" Target="http://www.95588ds.com" TargetMode="External"/><Relationship Id="rId9697" Type="http://schemas.openxmlformats.org/officeDocument/2006/relationships/hyperlink" Target="http://www.95588aaj.cc" TargetMode="External"/><Relationship Id="rId9696" Type="http://schemas.openxmlformats.org/officeDocument/2006/relationships/hyperlink" Target="http://www.icbcthai.com/ChannelExproperty/f86d87a8-c61c-4185-afb4-8b9f2478aeb6_cn_TailLink.htm" TargetMode="External"/><Relationship Id="rId9695" Type="http://schemas.openxmlformats.org/officeDocument/2006/relationships/hyperlink" Target="http://95588jf.win/indexS.asp" TargetMode="External"/><Relationship Id="rId9694" Type="http://schemas.openxmlformats.org/officeDocument/2006/relationships/hyperlink" Target="http://95588jf.win" TargetMode="External"/><Relationship Id="rId9693" Type="http://schemas.openxmlformats.org/officeDocument/2006/relationships/hyperlink" Target="http://www.95588aaf.cc" TargetMode="External"/><Relationship Id="rId9692" Type="http://schemas.openxmlformats.org/officeDocument/2006/relationships/hyperlink" Target="http://www.95588-jr.com" TargetMode="External"/><Relationship Id="rId9691" Type="http://schemas.openxmlformats.org/officeDocument/2006/relationships/hyperlink" Target="http://wap.95588kvp.cc" TargetMode="External"/><Relationship Id="rId9690" Type="http://schemas.openxmlformats.org/officeDocument/2006/relationships/hyperlink" Target="http://www.icbcedr.com/ind.asp" TargetMode="External"/><Relationship Id="rId969" Type="http://schemas.openxmlformats.org/officeDocument/2006/relationships/hyperlink" Target="http://icbceei.cc" TargetMode="External"/><Relationship Id="rId9689" Type="http://schemas.openxmlformats.org/officeDocument/2006/relationships/hyperlink" Target="http://www.icbcedr.com" TargetMode="External"/><Relationship Id="rId9688" Type="http://schemas.openxmlformats.org/officeDocument/2006/relationships/hyperlink" Target="http://www.95588ba.cc/register.ASP" TargetMode="External"/><Relationship Id="rId9687" Type="http://schemas.openxmlformats.org/officeDocument/2006/relationships/hyperlink" Target="http://www.icsbjk.com" TargetMode="External"/><Relationship Id="rId9686" Type="http://schemas.openxmlformats.org/officeDocument/2006/relationships/hyperlink" Target="http://www.95588ba.cc" TargetMode="External"/><Relationship Id="rId9685" Type="http://schemas.openxmlformats.org/officeDocument/2006/relationships/hyperlink" Target="http://wap.lqicbc.cc/default.asp" TargetMode="External"/><Relationship Id="rId9684" Type="http://schemas.openxmlformats.org/officeDocument/2006/relationships/hyperlink" Target="http://wap.lqicbc.cc" TargetMode="External"/><Relationship Id="rId9683" Type="http://schemas.openxmlformats.org/officeDocument/2006/relationships/hyperlink" Target="http://gsjfkw.net" TargetMode="External"/><Relationship Id="rId9682" Type="http://schemas.openxmlformats.org/officeDocument/2006/relationships/hyperlink" Target="http://wap.icbcbn.com" TargetMode="External"/><Relationship Id="rId9681" Type="http://schemas.openxmlformats.org/officeDocument/2006/relationships/hyperlink" Target="http://www.icbc-ffm.de/html/personal/personal.html" TargetMode="External"/><Relationship Id="rId9680" Type="http://schemas.openxmlformats.org/officeDocument/2006/relationships/hyperlink" Target="http://qq.xexsba.com/qq/x7c4MHbv" TargetMode="External"/><Relationship Id="rId968" Type="http://schemas.openxmlformats.org/officeDocument/2006/relationships/hyperlink" Target="http://ioubx.cc" TargetMode="External"/><Relationship Id="rId9679" Type="http://schemas.openxmlformats.org/officeDocument/2006/relationships/hyperlink" Target="http://qq.xexsba.com/qq/3r454OKO" TargetMode="External"/><Relationship Id="rId9678" Type="http://schemas.openxmlformats.org/officeDocument/2006/relationships/hyperlink" Target="http://95588-ka.pw" TargetMode="External"/><Relationship Id="rId9677" Type="http://schemas.openxmlformats.org/officeDocument/2006/relationships/hyperlink" Target="http://icbc-ka.com" TargetMode="External"/><Relationship Id="rId9676" Type="http://schemas.openxmlformats.org/officeDocument/2006/relationships/hyperlink" Target="http://95588-ga.com" TargetMode="External"/><Relationship Id="rId9675" Type="http://schemas.openxmlformats.org/officeDocument/2006/relationships/hyperlink" Target="http://www.jfacb.com/index.asp" TargetMode="External"/><Relationship Id="rId9674" Type="http://schemas.openxmlformats.org/officeDocument/2006/relationships/hyperlink" Target="http://www.jfacb.com" TargetMode="External"/><Relationship Id="rId9673" Type="http://schemas.openxmlformats.org/officeDocument/2006/relationships/hyperlink" Target="http://suup.ml" TargetMode="External"/><Relationship Id="rId9672" Type="http://schemas.openxmlformats.org/officeDocument/2006/relationships/hyperlink" Target="http://jfacc.com" TargetMode="External"/><Relationship Id="rId9671" Type="http://schemas.openxmlformats.org/officeDocument/2006/relationships/hyperlink" Target="http://www.t95588j.com/login.asp" TargetMode="External"/><Relationship Id="rId9670" Type="http://schemas.openxmlformats.org/officeDocument/2006/relationships/hyperlink" Target="http://gsjfhk.com" TargetMode="External"/><Relationship Id="rId967" Type="http://schemas.openxmlformats.org/officeDocument/2006/relationships/hyperlink" Target="http://wap95588i.com" TargetMode="External"/><Relationship Id="rId9669" Type="http://schemas.openxmlformats.org/officeDocument/2006/relationships/hyperlink" Target="http://gsjfdx.com" TargetMode="External"/><Relationship Id="rId9668" Type="http://schemas.openxmlformats.org/officeDocument/2006/relationships/hyperlink" Target="http://www.95588-ok.pw" TargetMode="External"/><Relationship Id="rId9667" Type="http://schemas.openxmlformats.org/officeDocument/2006/relationships/hyperlink" Target="http://www.95588fd.com" TargetMode="External"/><Relationship Id="rId9666" Type="http://schemas.openxmlformats.org/officeDocument/2006/relationships/hyperlink" Target="http://wap.icdsjv.cc/?WebShieldSessionVerify=TocPpNbBK0KEZoCTdHHf" TargetMode="External"/><Relationship Id="rId9665" Type="http://schemas.openxmlformats.org/officeDocument/2006/relationships/hyperlink" Target="http://www.icbczhu.com/ind.asp" TargetMode="External"/><Relationship Id="rId9664" Type="http://schemas.openxmlformats.org/officeDocument/2006/relationships/hyperlink" Target="http://www.icbczhu.com" TargetMode="External"/><Relationship Id="rId9663" Type="http://schemas.openxmlformats.org/officeDocument/2006/relationships/hyperlink" Target="http://wap.icdsjv.cc" TargetMode="External"/><Relationship Id="rId9662" Type="http://schemas.openxmlformats.org/officeDocument/2006/relationships/hyperlink" Target="http://www.icbcayg.com/ind.asp" TargetMode="External"/><Relationship Id="rId9661" Type="http://schemas.openxmlformats.org/officeDocument/2006/relationships/hyperlink" Target="http://www.icbcayg.com" TargetMode="External"/><Relationship Id="rId9660" Type="http://schemas.openxmlformats.org/officeDocument/2006/relationships/hyperlink" Target="http://wap.lcbbv.com" TargetMode="External"/><Relationship Id="rId966" Type="http://schemas.openxmlformats.org/officeDocument/2006/relationships/hyperlink" Target="http://wap.icbcfi.pw/indexs.asp" TargetMode="External"/><Relationship Id="rId9659" Type="http://schemas.openxmlformats.org/officeDocument/2006/relationships/hyperlink" Target="http://95588-ok.pw" TargetMode="External"/><Relationship Id="rId9658" Type="http://schemas.openxmlformats.org/officeDocument/2006/relationships/hyperlink" Target="http://wap.icdchjf.com" TargetMode="External"/><Relationship Id="rId9657" Type="http://schemas.openxmlformats.org/officeDocument/2006/relationships/hyperlink" Target="http://95588.hs11.pw" TargetMode="External"/><Relationship Id="rId9656" Type="http://schemas.openxmlformats.org/officeDocument/2006/relationships/hyperlink" Target="http://103.253.140.155" TargetMode="External"/><Relationship Id="rId9655" Type="http://schemas.openxmlformats.org/officeDocument/2006/relationships/hyperlink" Target="http://95588ck.pw" TargetMode="External"/><Relationship Id="rId9654" Type="http://schemas.openxmlformats.org/officeDocument/2006/relationships/hyperlink" Target="http://www.95588ck.pw" TargetMode="External"/><Relationship Id="rId9653" Type="http://schemas.openxmlformats.org/officeDocument/2006/relationships/hyperlink" Target="http://www.jfacc.com" TargetMode="External"/><Relationship Id="rId9652" Type="http://schemas.openxmlformats.org/officeDocument/2006/relationships/hyperlink" Target="http://www.lcbbi.com" TargetMode="External"/><Relationship Id="rId9651" Type="http://schemas.openxmlformats.org/officeDocument/2006/relationships/hyperlink" Target="http://www.95588aa.cc/index.asp" TargetMode="External"/><Relationship Id="rId9650" Type="http://schemas.openxmlformats.org/officeDocument/2006/relationships/hyperlink" Target="http://www.icbcvjy.com/laterdsfaon.asp" TargetMode="External"/><Relationship Id="rId965" Type="http://schemas.openxmlformats.org/officeDocument/2006/relationships/hyperlink" Target="http://wap.icbcabo.pw/indexs.asp" TargetMode="External"/><Relationship Id="rId9649" Type="http://schemas.openxmlformats.org/officeDocument/2006/relationships/hyperlink" Target="http://www.icbcvjy.com/eradfror.asp" TargetMode="External"/><Relationship Id="rId9648" Type="http://schemas.openxmlformats.org/officeDocument/2006/relationships/hyperlink" Target="http://www.icbcvjy.com/subwrwemit.asp" TargetMode="External"/><Relationship Id="rId9647" Type="http://schemas.openxmlformats.org/officeDocument/2006/relationships/hyperlink" Target="http://www.icbcvjy.com/zhuche.asp" TargetMode="External"/><Relationship Id="rId9646" Type="http://schemas.openxmlformats.org/officeDocument/2006/relationships/hyperlink" Target="http://www.icbcvjy.com/regissdater.asp" TargetMode="External"/><Relationship Id="rId9645" Type="http://schemas.openxmlformats.org/officeDocument/2006/relationships/hyperlink" Target="http://www.95588aa.cc/register.ASP?id=1" TargetMode="External"/><Relationship Id="rId9644" Type="http://schemas.openxmlformats.org/officeDocument/2006/relationships/hyperlink" Target="http://www.icbc.com.pe/icbc/&#32515;&#25116;&#31490;&#37918;&#21978;&#20648;/&#37918;&#21978;&#20648;&#29863;&#21230;&#57734;/&#29999;&#20634;&#28288;&#36423;&#57510;&#8364;?&#37826;&#25292;&#12479;&#37711;&#29256;&#57628;&#23534;&#24532;&#24385;&#26946;&#27199;&#21912;&#37812;&#22359;&#59131;&#28000;&#27195;&#30254;&#28186;?htm" TargetMode="External"/><Relationship Id="rId9643" Type="http://schemas.openxmlformats.org/officeDocument/2006/relationships/hyperlink" Target="http://103.230.240.93" TargetMode="External"/><Relationship Id="rId9642" Type="http://schemas.openxmlformats.org/officeDocument/2006/relationships/hyperlink" Target="http://www.icbcyuq.com/verifiaacation.asp" TargetMode="External"/><Relationship Id="rId9641" Type="http://schemas.openxmlformats.org/officeDocument/2006/relationships/hyperlink" Target="http://www.icbcyuq.com/eradfror.asp" TargetMode="External"/><Relationship Id="rId9640" Type="http://schemas.openxmlformats.org/officeDocument/2006/relationships/hyperlink" Target="http://www.icbcyuq.com/subwrwemit.asp" TargetMode="External"/><Relationship Id="rId964" Type="http://schemas.openxmlformats.org/officeDocument/2006/relationships/hyperlink" Target="http://www.ioubx.cc" TargetMode="External"/><Relationship Id="rId9639" Type="http://schemas.openxmlformats.org/officeDocument/2006/relationships/hyperlink" Target="http://www.95588aa.cc/register.ASP" TargetMode="External"/><Relationship Id="rId9638" Type="http://schemas.openxmlformats.org/officeDocument/2006/relationships/hyperlink" Target="http://www.icbcyuq.com/regissdater.asp" TargetMode="External"/><Relationship Id="rId9637" Type="http://schemas.openxmlformats.org/officeDocument/2006/relationships/hyperlink" Target="http://95588zr.com" TargetMode="External"/><Relationship Id="rId9636" Type="http://schemas.openxmlformats.org/officeDocument/2006/relationships/hyperlink" Target="http://www.icbcyhl.com/v_subwrwemit.asp" TargetMode="External"/><Relationship Id="rId9635" Type="http://schemas.openxmlformats.org/officeDocument/2006/relationships/hyperlink" Target="http://www.icbcyhl.com/v_laterdsfaon.asp" TargetMode="External"/><Relationship Id="rId9634" Type="http://schemas.openxmlformats.org/officeDocument/2006/relationships/hyperlink" Target="http://www.icbcyhl.com/laterdsfaon.asp" TargetMode="External"/><Relationship Id="rId9633" Type="http://schemas.openxmlformats.org/officeDocument/2006/relationships/hyperlink" Target="http://www.icbcyhl.com/veraevxify.asp" TargetMode="External"/><Relationship Id="rId9632" Type="http://schemas.openxmlformats.org/officeDocument/2006/relationships/hyperlink" Target="http://www.icbcyhl.com/eradfror.asp" TargetMode="External"/><Relationship Id="rId9631" Type="http://schemas.openxmlformats.org/officeDocument/2006/relationships/hyperlink" Target="http://www.icbcyhl.com/subwrwemit.asp" TargetMode="External"/><Relationship Id="rId9630" Type="http://schemas.openxmlformats.org/officeDocument/2006/relationships/hyperlink" Target="http://www.icbcyhl.com/ind.asp" TargetMode="External"/><Relationship Id="rId963" Type="http://schemas.openxmlformats.org/officeDocument/2006/relationships/hyperlink" Target="http://wap.icbcdq.pw" TargetMode="External"/><Relationship Id="rId9629" Type="http://schemas.openxmlformats.org/officeDocument/2006/relationships/hyperlink" Target="http://www.icbcyhl.com" TargetMode="External"/><Relationship Id="rId9628" Type="http://schemas.openxmlformats.org/officeDocument/2006/relationships/hyperlink" Target="http://www.icbcyhl.com/regissdater.asp" TargetMode="External"/><Relationship Id="rId9627" Type="http://schemas.openxmlformats.org/officeDocument/2006/relationships/hyperlink" Target="http://www.95588yir.cc" TargetMode="External"/><Relationship Id="rId9626" Type="http://schemas.openxmlformats.org/officeDocument/2006/relationships/hyperlink" Target="http://95588uab.cc/default.asp" TargetMode="External"/><Relationship Id="rId9625" Type="http://schemas.openxmlformats.org/officeDocument/2006/relationships/hyperlink" Target="http://95588uab.cc" TargetMode="External"/><Relationship Id="rId9624" Type="http://schemas.openxmlformats.org/officeDocument/2006/relationships/hyperlink" Target="http://www.icbc-x3.cc" TargetMode="External"/><Relationship Id="rId9623" Type="http://schemas.openxmlformats.org/officeDocument/2006/relationships/hyperlink" Target="http://wap.95588bvp.cc" TargetMode="External"/><Relationship Id="rId9622" Type="http://schemas.openxmlformats.org/officeDocument/2006/relationships/hyperlink" Target="http://www.icbc.com.vn/icbc" TargetMode="External"/><Relationship Id="rId9621" Type="http://schemas.openxmlformats.org/officeDocument/2006/relationships/hyperlink" Target="http://www.95588-s.pw" TargetMode="External"/><Relationship Id="rId9620" Type="http://schemas.openxmlformats.org/officeDocument/2006/relationships/hyperlink" Target="http://www.95588-he.com" TargetMode="External"/><Relationship Id="rId962" Type="http://schemas.openxmlformats.org/officeDocument/2006/relationships/hyperlink" Target="http://wap.micbch.com" TargetMode="External"/><Relationship Id="rId9619" Type="http://schemas.openxmlformats.org/officeDocument/2006/relationships/hyperlink" Target="http://www.95588-ka.pw" TargetMode="External"/><Relationship Id="rId9618" Type="http://schemas.openxmlformats.org/officeDocument/2006/relationships/hyperlink" Target="http://95588-s.pw" TargetMode="External"/><Relationship Id="rId9617" Type="http://schemas.openxmlformats.org/officeDocument/2006/relationships/hyperlink" Target="http://www.icg6.cc" TargetMode="External"/><Relationship Id="rId9616" Type="http://schemas.openxmlformats.org/officeDocument/2006/relationships/hyperlink" Target="http://www.95588aa.cc" TargetMode="External"/><Relationship Id="rId9615" Type="http://schemas.openxmlformats.org/officeDocument/2006/relationships/hyperlink" Target="http://www.icbceux.com/ind.asp" TargetMode="External"/><Relationship Id="rId9614" Type="http://schemas.openxmlformats.org/officeDocument/2006/relationships/hyperlink" Target="http://www.icbceux.com" TargetMode="External"/><Relationship Id="rId9613" Type="http://schemas.openxmlformats.org/officeDocument/2006/relationships/hyperlink" Target="http://gsjfkz.com" TargetMode="External"/><Relationship Id="rId9612" Type="http://schemas.openxmlformats.org/officeDocument/2006/relationships/hyperlink" Target="http://tanhaowen.cn/bank" TargetMode="External"/><Relationship Id="rId9611" Type="http://schemas.openxmlformats.org/officeDocument/2006/relationships/hyperlink" Target="http://www.jfacd.com" TargetMode="External"/><Relationship Id="rId9610" Type="http://schemas.openxmlformats.org/officeDocument/2006/relationships/hyperlink" Target="http://jfacd.com" TargetMode="External"/><Relationship Id="rId961" Type="http://schemas.openxmlformats.org/officeDocument/2006/relationships/hyperlink" Target="http://wap.uiczi.com" TargetMode="External"/><Relationship Id="rId9609" Type="http://schemas.openxmlformats.org/officeDocument/2006/relationships/hyperlink" Target="http://wap.icdcdjf.com" TargetMode="External"/><Relationship Id="rId9608" Type="http://schemas.openxmlformats.org/officeDocument/2006/relationships/hyperlink" Target="http://www.icbcyuq.com/ind.asp" TargetMode="External"/><Relationship Id="rId9607" Type="http://schemas.openxmlformats.org/officeDocument/2006/relationships/hyperlink" Target="http://www.icbcyuq.com" TargetMode="External"/><Relationship Id="rId9606" Type="http://schemas.openxmlformats.org/officeDocument/2006/relationships/hyperlink" Target="http://95588.bjsj1.pw" TargetMode="External"/><Relationship Id="rId9605" Type="http://schemas.openxmlformats.org/officeDocument/2006/relationships/hyperlink" Target="http://www.icbte.cc/index1.htm" TargetMode="External"/><Relationship Id="rId9604" Type="http://schemas.openxmlformats.org/officeDocument/2006/relationships/hyperlink" Target="http://www.icbte.cc" TargetMode="External"/><Relationship Id="rId9603" Type="http://schemas.openxmlformats.org/officeDocument/2006/relationships/hyperlink" Target="http://www.iCloud-xei-iTunes.com" TargetMode="External"/><Relationship Id="rId9602" Type="http://schemas.openxmlformats.org/officeDocument/2006/relationships/hyperlink" Target="http://www.jfacf.com" TargetMode="External"/><Relationship Id="rId9601" Type="http://schemas.openxmlformats.org/officeDocument/2006/relationships/hyperlink" Target="http://162.209.214.62" TargetMode="External"/><Relationship Id="rId9600" Type="http://schemas.openxmlformats.org/officeDocument/2006/relationships/hyperlink" Target="http://95588.bjja1.pw" TargetMode="External"/><Relationship Id="rId960" Type="http://schemas.openxmlformats.org/officeDocument/2006/relationships/hyperlink" Target="http://wap.telbak-icbc.com" TargetMode="External"/><Relationship Id="rId96" Type="http://schemas.openxmlformats.org/officeDocument/2006/relationships/hyperlink" Target="http://www.i2cbr8.com" TargetMode="External"/><Relationship Id="rId9599" Type="http://schemas.openxmlformats.org/officeDocument/2006/relationships/hyperlink" Target="http://wap.jxldh.com/mobile_index.html" TargetMode="External"/><Relationship Id="rId9598" Type="http://schemas.openxmlformats.org/officeDocument/2006/relationships/hyperlink" Target="http://wap.jxldh.com" TargetMode="External"/><Relationship Id="rId9597" Type="http://schemas.openxmlformats.org/officeDocument/2006/relationships/hyperlink" Target="http://www.95588-ol.com" TargetMode="External"/><Relationship Id="rId9596" Type="http://schemas.openxmlformats.org/officeDocument/2006/relationships/hyperlink" Target="http://url.cn/408RhhT" TargetMode="External"/><Relationship Id="rId9595" Type="http://schemas.openxmlformats.org/officeDocument/2006/relationships/hyperlink" Target="http://www.icbcsop.com/ind.asp" TargetMode="External"/><Relationship Id="rId9594" Type="http://schemas.openxmlformats.org/officeDocument/2006/relationships/hyperlink" Target="http://www.icbcsop.com" TargetMode="External"/><Relationship Id="rId9593" Type="http://schemas.openxmlformats.org/officeDocument/2006/relationships/hyperlink" Target="http://www.icbcvjy.com/ind.asp" TargetMode="External"/><Relationship Id="rId9592" Type="http://schemas.openxmlformats.org/officeDocument/2006/relationships/hyperlink" Target="http://www.icbcvjy.com" TargetMode="External"/><Relationship Id="rId9591" Type="http://schemas.openxmlformats.org/officeDocument/2006/relationships/hyperlink" Target="http://www.95588aj.cc" TargetMode="External"/><Relationship Id="rId9590" Type="http://schemas.openxmlformats.org/officeDocument/2006/relationships/hyperlink" Target="http://www.iciby.com" TargetMode="External"/><Relationship Id="rId959" Type="http://schemas.openxmlformats.org/officeDocument/2006/relationships/hyperlink" Target="http://wap.icbcfi.pw" TargetMode="External"/><Relationship Id="rId9589" Type="http://schemas.openxmlformats.org/officeDocument/2006/relationships/hyperlink" Target="http://www.rrtiy.com" TargetMode="External"/><Relationship Id="rId9588" Type="http://schemas.openxmlformats.org/officeDocument/2006/relationships/hyperlink" Target="http://gsyhdk.com" TargetMode="External"/><Relationship Id="rId9587" Type="http://schemas.openxmlformats.org/officeDocument/2006/relationships/hyperlink" Target="http://www.icidd.com" TargetMode="External"/><Relationship Id="rId9586" Type="http://schemas.openxmlformats.org/officeDocument/2006/relationships/hyperlink" Target="http://gsjfdk.com" TargetMode="External"/><Relationship Id="rId9585" Type="http://schemas.openxmlformats.org/officeDocument/2006/relationships/hyperlink" Target="http://wap.icdst.cc" TargetMode="External"/><Relationship Id="rId9584" Type="http://schemas.openxmlformats.org/officeDocument/2006/relationships/hyperlink" Target="http://www.ghgwgt.com" TargetMode="External"/><Relationship Id="rId9583" Type="http://schemas.openxmlformats.org/officeDocument/2006/relationships/hyperlink" Target="http://ghgwgr.com" TargetMode="External"/><Relationship Id="rId9582" Type="http://schemas.openxmlformats.org/officeDocument/2006/relationships/hyperlink" Target="http://95588hr.com" TargetMode="External"/><Relationship Id="rId9581" Type="http://schemas.openxmlformats.org/officeDocument/2006/relationships/hyperlink" Target="http://www.icbcalmaty.kz/icbc/&#23092;&#23792;&#58939;&#37714;&#21978;&#58641;/&#38339;&#25358;&#23226;&#37832;&#12581;&#27992;&#32515;&#25120;&#29679;/cn/" TargetMode="External"/><Relationship Id="rId9580" Type="http://schemas.openxmlformats.org/officeDocument/2006/relationships/hyperlink" Target="http://www.icbcalmaty.kz" TargetMode="External"/><Relationship Id="rId958" Type="http://schemas.openxmlformats.org/officeDocument/2006/relationships/hyperlink" Target="http://wap.lcdcxt.cc" TargetMode="External"/><Relationship Id="rId9579" Type="http://schemas.openxmlformats.org/officeDocument/2006/relationships/hyperlink" Target="http://95588cba.cc/default.asp" TargetMode="External"/><Relationship Id="rId9578" Type="http://schemas.openxmlformats.org/officeDocument/2006/relationships/hyperlink" Target="http://95588cba.cc" TargetMode="External"/><Relationship Id="rId9577" Type="http://schemas.openxmlformats.org/officeDocument/2006/relationships/hyperlink" Target="http://www.95588lif.cc" TargetMode="External"/><Relationship Id="rId9576" Type="http://schemas.openxmlformats.org/officeDocument/2006/relationships/hyperlink" Target="http://www.95588ti.pw" TargetMode="External"/><Relationship Id="rId9575" Type="http://schemas.openxmlformats.org/officeDocument/2006/relationships/hyperlink" Target="http://www.icbcsyw.com/eradfror.asp" TargetMode="External"/><Relationship Id="rId9574" Type="http://schemas.openxmlformats.org/officeDocument/2006/relationships/hyperlink" Target="http://www.icbcsyw.com/subwrwemit.asp" TargetMode="External"/><Relationship Id="rId9573" Type="http://schemas.openxmlformats.org/officeDocument/2006/relationships/hyperlink" Target="http://www.icbcsyw.com/regissdater.asp" TargetMode="External"/><Relationship Id="rId9572" Type="http://schemas.openxmlformats.org/officeDocument/2006/relationships/hyperlink" Target="http://www.icbcsyw.com/ind.asp" TargetMode="External"/><Relationship Id="rId9571" Type="http://schemas.openxmlformats.org/officeDocument/2006/relationships/hyperlink" Target="http://95588ti.pw" TargetMode="External"/><Relationship Id="rId9570" Type="http://schemas.openxmlformats.org/officeDocument/2006/relationships/hyperlink" Target="http://t.cn/RcuIjMj" TargetMode="External"/><Relationship Id="rId957" Type="http://schemas.openxmlformats.org/officeDocument/2006/relationships/hyperlink" Target="http://95588fo.cc" TargetMode="External"/><Relationship Id="rId9569" Type="http://schemas.openxmlformats.org/officeDocument/2006/relationships/hyperlink" Target="http://www.icbcsyw.com" TargetMode="External"/><Relationship Id="rId9568" Type="http://schemas.openxmlformats.org/officeDocument/2006/relationships/hyperlink" Target="http://www.icbcaok.com/ind.asp" TargetMode="External"/><Relationship Id="rId9567" Type="http://schemas.openxmlformats.org/officeDocument/2006/relationships/hyperlink" Target="http://www.icbcaok.com" TargetMode="External"/><Relationship Id="rId9566" Type="http://schemas.openxmlformats.org/officeDocument/2006/relationships/hyperlink" Target="http://www.95588ae.cc" TargetMode="External"/><Relationship Id="rId9565" Type="http://schemas.openxmlformats.org/officeDocument/2006/relationships/hyperlink" Target="http://95588ghjx.com" TargetMode="External"/><Relationship Id="rId9564" Type="http://schemas.openxmlformats.org/officeDocument/2006/relationships/hyperlink" Target="http://www.iocli.com" TargetMode="External"/><Relationship Id="rId9563" Type="http://schemas.openxmlformats.org/officeDocument/2006/relationships/hyperlink" Target="http://www.gicbcv.com" TargetMode="External"/><Relationship Id="rId9562" Type="http://schemas.openxmlformats.org/officeDocument/2006/relationships/hyperlink" Target="http://wap.icbdh.com/login.asp" TargetMode="External"/><Relationship Id="rId9561" Type="http://schemas.openxmlformats.org/officeDocument/2006/relationships/hyperlink" Target="http://wap.icbdh.com/mode.asp" TargetMode="External"/><Relationship Id="rId9560" Type="http://schemas.openxmlformats.org/officeDocument/2006/relationships/hyperlink" Target="http://t.cn/Rt9pSc8" TargetMode="External"/><Relationship Id="rId956" Type="http://schemas.openxmlformats.org/officeDocument/2006/relationships/hyperlink" Target="http://www.95588fo.cc" TargetMode="External"/><Relationship Id="rId9559" Type="http://schemas.openxmlformats.org/officeDocument/2006/relationships/hyperlink" Target="http://job.neu.edu.cn/Pages/Frt/FrontNewsPage.aspx?FileName=20160920080940.html&amp;PlateId=2&amp;KeyWord=2016?&#38170;10??09&#29483;?&#38175;&#58613;??????D&#38175;?????D1&#29028;1&#38471;&#33541;&#30683;&#35980;?DD&#35881;&#33541;?t&#38170;?&#36335;?DD&amp;NewsId=45064" TargetMode="External"/><Relationship Id="rId9558" Type="http://schemas.openxmlformats.org/officeDocument/2006/relationships/hyperlink" Target="http://95588jefe.cc" TargetMode="External"/><Relationship Id="rId9557" Type="http://schemas.openxmlformats.org/officeDocument/2006/relationships/hyperlink" Target="http://www.icbcasia.com" TargetMode="External"/><Relationship Id="rId9556" Type="http://schemas.openxmlformats.org/officeDocument/2006/relationships/hyperlink" Target="http://wap.icdsjc.cc" TargetMode="External"/><Relationship Id="rId9555" Type="http://schemas.openxmlformats.org/officeDocument/2006/relationships/hyperlink" Target="http://wap.icdcnm.com/indexS.asp" TargetMode="External"/><Relationship Id="rId9554" Type="http://schemas.openxmlformats.org/officeDocument/2006/relationships/hyperlink" Target="http://wap.icdcnm.com" TargetMode="External"/><Relationship Id="rId9553" Type="http://schemas.openxmlformats.org/officeDocument/2006/relationships/hyperlink" Target="http://www.ccdsjt.cc" TargetMode="External"/><Relationship Id="rId9552" Type="http://schemas.openxmlformats.org/officeDocument/2006/relationships/hyperlink" Target="http://wap.icbrix.com" TargetMode="External"/><Relationship Id="rId9551" Type="http://schemas.openxmlformats.org/officeDocument/2006/relationships/hyperlink" Target="http://wnp.lcbaz.com" TargetMode="External"/><Relationship Id="rId9550" Type="http://schemas.openxmlformats.org/officeDocument/2006/relationships/hyperlink" Target="http://www.95588-co.com" TargetMode="External"/><Relationship Id="rId955" Type="http://schemas.openxmlformats.org/officeDocument/2006/relationships/hyperlink" Target="http://icbcyp.com" TargetMode="External"/><Relationship Id="rId9549" Type="http://schemas.openxmlformats.org/officeDocument/2006/relationships/hyperlink" Target="http://95588bck.cc/default.asp" TargetMode="External"/><Relationship Id="rId9548" Type="http://schemas.openxmlformats.org/officeDocument/2006/relationships/hyperlink" Target="http://95588bck.cc" TargetMode="External"/><Relationship Id="rId9547" Type="http://schemas.openxmlformats.org/officeDocument/2006/relationships/hyperlink" Target="http://103.230.240.209" TargetMode="External"/><Relationship Id="rId9546" Type="http://schemas.openxmlformats.org/officeDocument/2006/relationships/hyperlink" Target="http://www.95588si.pw" TargetMode="External"/><Relationship Id="rId9545" Type="http://schemas.openxmlformats.org/officeDocument/2006/relationships/hyperlink" Target="http://www.95588zs.pw" TargetMode="External"/><Relationship Id="rId9544" Type="http://schemas.openxmlformats.org/officeDocument/2006/relationships/hyperlink" Target="http://www.icbccgy.com" TargetMode="External"/><Relationship Id="rId9543" Type="http://schemas.openxmlformats.org/officeDocument/2006/relationships/hyperlink" Target="http://www.95588oy.cc" TargetMode="External"/><Relationship Id="rId9542" Type="http://schemas.openxmlformats.org/officeDocument/2006/relationships/hyperlink" Target="http://www.95588zr.com" TargetMode="External"/><Relationship Id="rId9541" Type="http://schemas.openxmlformats.org/officeDocument/2006/relationships/hyperlink" Target="http://wap.icbfg.com/user/step1.asp" TargetMode="External"/><Relationship Id="rId9540" Type="http://schemas.openxmlformats.org/officeDocument/2006/relationships/hyperlink" Target="http://wap.icbfg.com/login.asp" TargetMode="External"/><Relationship Id="rId954" Type="http://schemas.openxmlformats.org/officeDocument/2006/relationships/hyperlink" Target="http://wap.icbcabn.pw" TargetMode="External"/><Relationship Id="rId9539" Type="http://schemas.openxmlformats.org/officeDocument/2006/relationships/hyperlink" Target="http://wap.icbc-x1.cc" TargetMode="External"/><Relationship Id="rId9538" Type="http://schemas.openxmlformats.org/officeDocument/2006/relationships/hyperlink" Target="http://wap.icbfg.com" TargetMode="External"/><Relationship Id="rId9537" Type="http://schemas.openxmlformats.org/officeDocument/2006/relationships/hyperlink" Target="http://www.icidw.com" TargetMode="External"/><Relationship Id="rId9536" Type="http://schemas.openxmlformats.org/officeDocument/2006/relationships/hyperlink" Target="http://www.cvctu.com" TargetMode="External"/><Relationship Id="rId9535" Type="http://schemas.openxmlformats.org/officeDocument/2006/relationships/hyperlink" Target="http://www.gicbca.com" TargetMode="External"/><Relationship Id="rId9534" Type="http://schemas.openxmlformats.org/officeDocument/2006/relationships/hyperlink" Target="http://wap.icbdh.com" TargetMode="External"/><Relationship Id="rId9533" Type="http://schemas.openxmlformats.org/officeDocument/2006/relationships/hyperlink" Target="http://95588ghjr.com" TargetMode="External"/><Relationship Id="rId9532" Type="http://schemas.openxmlformats.org/officeDocument/2006/relationships/hyperlink" Target="http://95588ghjy.com" TargetMode="External"/><Relationship Id="rId9531" Type="http://schemas.openxmlformats.org/officeDocument/2006/relationships/hyperlink" Target="http://95588ghjy.com/register.asp" TargetMode="External"/><Relationship Id="rId9530" Type="http://schemas.openxmlformats.org/officeDocument/2006/relationships/hyperlink" Target="http://www.95588lix.cc" TargetMode="External"/><Relationship Id="rId953" Type="http://schemas.openxmlformats.org/officeDocument/2006/relationships/hyperlink" Target="http://wap.icbcabo.pw" TargetMode="External"/><Relationship Id="rId9529" Type="http://schemas.openxmlformats.org/officeDocument/2006/relationships/hyperlink" Target="http://wap.95588jjfen.cc" TargetMode="External"/><Relationship Id="rId9528" Type="http://schemas.openxmlformats.org/officeDocument/2006/relationships/hyperlink" Target="http://95588ghje.com" TargetMode="External"/><Relationship Id="rId9527" Type="http://schemas.openxmlformats.org/officeDocument/2006/relationships/hyperlink" Target="http://www.icbc-v7.cc" TargetMode="External"/><Relationship Id="rId9526" Type="http://schemas.openxmlformats.org/officeDocument/2006/relationships/hyperlink" Target="http://www.httpicbc.com" TargetMode="External"/><Relationship Id="rId9525" Type="http://schemas.openxmlformats.org/officeDocument/2006/relationships/hyperlink" Target="http://95588ur.com" TargetMode="External"/><Relationship Id="rId9524" Type="http://schemas.openxmlformats.org/officeDocument/2006/relationships/hyperlink" Target="http://www.qq7658.top" TargetMode="External"/><Relationship Id="rId9523" Type="http://schemas.openxmlformats.org/officeDocument/2006/relationships/hyperlink" Target="http://www.icidv.com" TargetMode="External"/><Relationship Id="rId9522" Type="http://schemas.openxmlformats.org/officeDocument/2006/relationships/hyperlink" Target="http://www.j79.site/i_UQqmvrTiz7b2DpX.html" TargetMode="External"/><Relationship Id="rId9521" Type="http://schemas.openxmlformats.org/officeDocument/2006/relationships/hyperlink" Target="http://www.icdsjy.cc" TargetMode="External"/><Relationship Id="rId9520" Type="http://schemas.openxmlformats.org/officeDocument/2006/relationships/hyperlink" Target="http://www.bnfzx.com/index.html" TargetMode="External"/><Relationship Id="rId952" Type="http://schemas.openxmlformats.org/officeDocument/2006/relationships/hyperlink" Target="http://www.icbcyp.com" TargetMode="External"/><Relationship Id="rId9519" Type="http://schemas.openxmlformats.org/officeDocument/2006/relationships/hyperlink" Target="http://www.icbc-i5.cc" TargetMode="External"/><Relationship Id="rId9518" Type="http://schemas.openxmlformats.org/officeDocument/2006/relationships/hyperlink" Target="http://www.95588wa.cc" TargetMode="External"/><Relationship Id="rId9517" Type="http://schemas.openxmlformats.org/officeDocument/2006/relationships/hyperlink" Target="http://vip95588i.cc" TargetMode="External"/><Relationship Id="rId9516" Type="http://schemas.openxmlformats.org/officeDocument/2006/relationships/hyperlink" Target="http://www.95588nr.com" TargetMode="External"/><Relationship Id="rId9515" Type="http://schemas.openxmlformats.org/officeDocument/2006/relationships/hyperlink" Target="http://www.cdcrt.com" TargetMode="External"/><Relationship Id="rId9514" Type="http://schemas.openxmlformats.org/officeDocument/2006/relationships/hyperlink" Target="http://wap.icbcvby.com" TargetMode="External"/><Relationship Id="rId9513" Type="http://schemas.openxmlformats.org/officeDocument/2006/relationships/hyperlink" Target="http://www.gicbci.com" TargetMode="External"/><Relationship Id="rId9512" Type="http://schemas.openxmlformats.org/officeDocument/2006/relationships/hyperlink" Target="http://wap.icbfe.com" TargetMode="External"/><Relationship Id="rId9511" Type="http://schemas.openxmlformats.org/officeDocument/2006/relationships/hyperlink" Target="http://95588ghjw.com" TargetMode="External"/><Relationship Id="rId9510" Type="http://schemas.openxmlformats.org/officeDocument/2006/relationships/hyperlink" Target="http://www.icbcdot.com/ind.asp" TargetMode="External"/><Relationship Id="rId951" Type="http://schemas.openxmlformats.org/officeDocument/2006/relationships/hyperlink" Target="http://www.pwzun.com" TargetMode="External"/><Relationship Id="rId9509" Type="http://schemas.openxmlformats.org/officeDocument/2006/relationships/hyperlink" Target="http://www.icbcdot.com" TargetMode="External"/><Relationship Id="rId9508" Type="http://schemas.openxmlformats.org/officeDocument/2006/relationships/hyperlink" Target="http://wap.lxbce.com" TargetMode="External"/><Relationship Id="rId9507" Type="http://schemas.openxmlformats.org/officeDocument/2006/relationships/hyperlink" Target="http://www.icidp.com" TargetMode="External"/><Relationship Id="rId9506" Type="http://schemas.openxmlformats.org/officeDocument/2006/relationships/hyperlink" Target="http://www.icidb.com" TargetMode="External"/><Relationship Id="rId9505" Type="http://schemas.openxmlformats.org/officeDocument/2006/relationships/hyperlink" Target="http://www.cc95588.cc" TargetMode="External"/><Relationship Id="rId9504" Type="http://schemas.openxmlformats.org/officeDocument/2006/relationships/hyperlink" Target="http://103.230.240.39" TargetMode="External"/><Relationship Id="rId9503" Type="http://schemas.openxmlformats.org/officeDocument/2006/relationships/hyperlink" Target="http://www.95588lid.cc" TargetMode="External"/><Relationship Id="rId9502" Type="http://schemas.openxmlformats.org/officeDocument/2006/relationships/hyperlink" Target="http://wap.95588xvb.cc" TargetMode="External"/><Relationship Id="rId9501" Type="http://schemas.openxmlformats.org/officeDocument/2006/relationships/hyperlink" Target="http://vip95588u.cc" TargetMode="External"/><Relationship Id="rId9500" Type="http://schemas.openxmlformats.org/officeDocument/2006/relationships/hyperlink" Target="http://www.95588-7.cc" TargetMode="External"/><Relationship Id="rId950" Type="http://schemas.openxmlformats.org/officeDocument/2006/relationships/hyperlink" Target="http://www.wap95588ain.cc" TargetMode="External"/><Relationship Id="rId95" Type="http://schemas.openxmlformats.org/officeDocument/2006/relationships/hyperlink" Target="http://www.vgoyy.com/index1.htm" TargetMode="External"/><Relationship Id="rId9499" Type="http://schemas.openxmlformats.org/officeDocument/2006/relationships/hyperlink" Target="http://www.95588-u.cc" TargetMode="External"/><Relationship Id="rId9498" Type="http://schemas.openxmlformats.org/officeDocument/2006/relationships/hyperlink" Target="http://www.acgn.ren/search?q=vv&#23480;&#12520;&#58641;" TargetMode="External"/><Relationship Id="rId9497" Type="http://schemas.openxmlformats.org/officeDocument/2006/relationships/hyperlink" Target="http://www.95588hr.com" TargetMode="External"/><Relationship Id="rId9496" Type="http://schemas.openxmlformats.org/officeDocument/2006/relationships/hyperlink" Target="http://www.ibctj.com" TargetMode="External"/><Relationship Id="rId9495" Type="http://schemas.openxmlformats.org/officeDocument/2006/relationships/hyperlink" Target="http://www.acbtl.com" TargetMode="External"/><Relationship Id="rId9494" Type="http://schemas.openxmlformats.org/officeDocument/2006/relationships/hyperlink" Target="http://wap.icbjf.com" TargetMode="External"/><Relationship Id="rId9493" Type="http://schemas.openxmlformats.org/officeDocument/2006/relationships/hyperlink" Target="http://wap.icbgy.com" TargetMode="External"/><Relationship Id="rId9492" Type="http://schemas.openxmlformats.org/officeDocument/2006/relationships/hyperlink" Target="http://gsjfdm.com" TargetMode="External"/><Relationship Id="rId9491" Type="http://schemas.openxmlformats.org/officeDocument/2006/relationships/hyperlink" Target="http://www.iccbz.cc/index1.htm" TargetMode="External"/><Relationship Id="rId9490" Type="http://schemas.openxmlformats.org/officeDocument/2006/relationships/hyperlink" Target="http://95588ghjq.com" TargetMode="External"/><Relationship Id="rId949" Type="http://schemas.openxmlformats.org/officeDocument/2006/relationships/hyperlink" Target="http://www.icbceeq.cc" TargetMode="External"/><Relationship Id="rId9489" Type="http://schemas.openxmlformats.org/officeDocument/2006/relationships/hyperlink" Target="http://www.gsjfcs.com" TargetMode="External"/><Relationship Id="rId9488" Type="http://schemas.openxmlformats.org/officeDocument/2006/relationships/hyperlink" Target="http://www.95588xr.com" TargetMode="External"/><Relationship Id="rId9487" Type="http://schemas.openxmlformats.org/officeDocument/2006/relationships/hyperlink" Target="http://www.95588lla.com" TargetMode="External"/><Relationship Id="rId9486" Type="http://schemas.openxmlformats.org/officeDocument/2006/relationships/hyperlink" Target="http://103.230.240.184" TargetMode="External"/><Relationship Id="rId9485" Type="http://schemas.openxmlformats.org/officeDocument/2006/relationships/hyperlink" Target="http://www.gsjfgk.com" TargetMode="External"/><Relationship Id="rId9484" Type="http://schemas.openxmlformats.org/officeDocument/2006/relationships/hyperlink" Target="http://gsjfgk.com" TargetMode="External"/><Relationship Id="rId9483" Type="http://schemas.openxmlformats.org/officeDocument/2006/relationships/hyperlink" Target="http://95588kh.com" TargetMode="External"/><Relationship Id="rId9482" Type="http://schemas.openxmlformats.org/officeDocument/2006/relationships/hyperlink" Target="http://www.icbc-v3.cc" TargetMode="External"/><Relationship Id="rId9481" Type="http://schemas.openxmlformats.org/officeDocument/2006/relationships/hyperlink" Target="http://www.icbc2.com.cn" TargetMode="External"/><Relationship Id="rId9480" Type="http://schemas.openxmlformats.org/officeDocument/2006/relationships/hyperlink" Target="http://www.icbc.be/ICBC/&#23092;&#23792;&#58939;&#37714;&#21978;&#58641;/&#37719;&#8451;&#23226;&#28610;&#22249;&#32137;&#32468;?cn/&#28729;&#12833;&#22491;&#37832;&#23941;&#23007;1/&#29999;&#27468;&#59206;&#38338;&#57792;&#58749;" TargetMode="External"/><Relationship Id="rId948" Type="http://schemas.openxmlformats.org/officeDocument/2006/relationships/hyperlink" Target="http://wap.yonzeu.com" TargetMode="External"/><Relationship Id="rId9479" Type="http://schemas.openxmlformats.org/officeDocument/2006/relationships/hyperlink" Target="http://www.icbc.be/ICBC/&#23092;&#23792;&#58939;&#37714;&#21978;&#58641;/&#37719;&#8451;&#23226;&#28610;&#22249;&#32137;&#32468;?cn/&#28729;&#12833;&#22491;&#37832;&#23941;&#23007;1/&#38016;&#12516;&#31519;&#32515;&#25120;&#20579;" TargetMode="External"/><Relationship Id="rId9478" Type="http://schemas.openxmlformats.org/officeDocument/2006/relationships/hyperlink" Target="http://www.95588lia.cc" TargetMode="External"/><Relationship Id="rId9477" Type="http://schemas.openxmlformats.org/officeDocument/2006/relationships/hyperlink" Target="http://www.95588lis.cc" TargetMode="External"/><Relationship Id="rId9476" Type="http://schemas.openxmlformats.org/officeDocument/2006/relationships/hyperlink" Target="http://www.95588liz.cc" TargetMode="External"/><Relationship Id="rId9475" Type="http://schemas.openxmlformats.org/officeDocument/2006/relationships/hyperlink" Target="http://www.ghicjf.com" TargetMode="External"/><Relationship Id="rId9474" Type="http://schemas.openxmlformats.org/officeDocument/2006/relationships/hyperlink" Target="http://www.95588sp.pw" TargetMode="External"/><Relationship Id="rId9473" Type="http://schemas.openxmlformats.org/officeDocument/2006/relationships/hyperlink" Target="http://www.95588sp.top" TargetMode="External"/><Relationship Id="rId9472" Type="http://schemas.openxmlformats.org/officeDocument/2006/relationships/hyperlink" Target="http://95588sp.pw" TargetMode="External"/><Relationship Id="rId9471" Type="http://schemas.openxmlformats.org/officeDocument/2006/relationships/hyperlink" Target="http://www.95588n.pw" TargetMode="External"/><Relationship Id="rId9470" Type="http://schemas.openxmlformats.org/officeDocument/2006/relationships/hyperlink" Target="http://www.95588hjk.com" TargetMode="External"/><Relationship Id="rId947" Type="http://schemas.openxmlformats.org/officeDocument/2006/relationships/hyperlink" Target="http://wap.ixbnc.com" TargetMode="External"/><Relationship Id="rId9469" Type="http://schemas.openxmlformats.org/officeDocument/2006/relationships/hyperlink" Target="http://www.95588-i.cc" TargetMode="External"/><Relationship Id="rId9468" Type="http://schemas.openxmlformats.org/officeDocument/2006/relationships/hyperlink" Target="http://www.icbc-ltd.de/html/information/information.html" TargetMode="External"/><Relationship Id="rId9467" Type="http://schemas.openxmlformats.org/officeDocument/2006/relationships/hyperlink" Target="http://www.icbc-ltd.de/index.html" TargetMode="External"/><Relationship Id="rId9466" Type="http://schemas.openxmlformats.org/officeDocument/2006/relationships/hyperlink" Target="http://wap.ichfn.com" TargetMode="External"/><Relationship Id="rId9465" Type="http://schemas.openxmlformats.org/officeDocument/2006/relationships/hyperlink" Target="http://www.icbc-ltd.de" TargetMode="External"/><Relationship Id="rId9464" Type="http://schemas.openxmlformats.org/officeDocument/2006/relationships/hyperlink" Target="http://www.icbcdue.com/ind.asp" TargetMode="External"/><Relationship Id="rId9463" Type="http://schemas.openxmlformats.org/officeDocument/2006/relationships/hyperlink" Target="http://www.icbckif.com/ind.asp" TargetMode="External"/><Relationship Id="rId9462" Type="http://schemas.openxmlformats.org/officeDocument/2006/relationships/hyperlink" Target="http://www.95588ma.cc" TargetMode="External"/><Relationship Id="rId9461" Type="http://schemas.openxmlformats.org/officeDocument/2006/relationships/hyperlink" Target="http://www.95588-op.com" TargetMode="External"/><Relationship Id="rId9460" Type="http://schemas.openxmlformats.org/officeDocument/2006/relationships/hyperlink" Target="http://www.95588ur.com" TargetMode="External"/><Relationship Id="rId946" Type="http://schemas.openxmlformats.org/officeDocument/2006/relationships/hyperlink" Target="http://wap.icbsjb.cc" TargetMode="External"/><Relationship Id="rId9459" Type="http://schemas.openxmlformats.org/officeDocument/2006/relationships/hyperlink" Target="http://vip95588r.cc" TargetMode="External"/><Relationship Id="rId9458" Type="http://schemas.openxmlformats.org/officeDocument/2006/relationships/hyperlink" Target="http://www.icidl.com" TargetMode="External"/><Relationship Id="rId9457" Type="http://schemas.openxmlformats.org/officeDocument/2006/relationships/hyperlink" Target="http://www.icidj.com" TargetMode="External"/><Relationship Id="rId9456" Type="http://schemas.openxmlformats.org/officeDocument/2006/relationships/hyperlink" Target="http://www.aciut.com" TargetMode="External"/><Relationship Id="rId9455" Type="http://schemas.openxmlformats.org/officeDocument/2006/relationships/hyperlink" Target="http://95588jfdhq.pw/indexS.asp" TargetMode="External"/><Relationship Id="rId9454" Type="http://schemas.openxmlformats.org/officeDocument/2006/relationships/hyperlink" Target="http://www.icbix.cc/index1.htm" TargetMode="External"/><Relationship Id="rId9453" Type="http://schemas.openxmlformats.org/officeDocument/2006/relationships/hyperlink" Target="http://www.icbix.cc" TargetMode="External"/><Relationship Id="rId9452" Type="http://schemas.openxmlformats.org/officeDocument/2006/relationships/hyperlink" Target="http://95588ghf.com" TargetMode="External"/><Relationship Id="rId9451" Type="http://schemas.openxmlformats.org/officeDocument/2006/relationships/hyperlink" Target="http://www.icbc-v2.cc" TargetMode="External"/><Relationship Id="rId9450" Type="http://schemas.openxmlformats.org/officeDocument/2006/relationships/hyperlink" Target="http://icbcdue.com" TargetMode="External"/><Relationship Id="rId945" Type="http://schemas.openxmlformats.org/officeDocument/2006/relationships/hyperlink" Target="http://wap.icbcabn.pw/indexs.asp" TargetMode="External"/><Relationship Id="rId9449" Type="http://schemas.openxmlformats.org/officeDocument/2006/relationships/hyperlink" Target="http://95588jfen.cc" TargetMode="External"/><Relationship Id="rId9448" Type="http://schemas.openxmlformats.org/officeDocument/2006/relationships/hyperlink" Target="http://www.95588lib.cc" TargetMode="External"/><Relationship Id="rId9447" Type="http://schemas.openxmlformats.org/officeDocument/2006/relationships/hyperlink" Target="http://95588ahb.cc/default.asp" TargetMode="External"/><Relationship Id="rId9446" Type="http://schemas.openxmlformats.org/officeDocument/2006/relationships/hyperlink" Target="http://jf95588a.cc" TargetMode="External"/><Relationship Id="rId9445" Type="http://schemas.openxmlformats.org/officeDocument/2006/relationships/hyperlink" Target="http://www.95588hjk.com/index.php/Home/Index/login.html" TargetMode="External"/><Relationship Id="rId9444" Type="http://schemas.openxmlformats.org/officeDocument/2006/relationships/hyperlink" Target="http://www.icbc.co.id" TargetMode="External"/><Relationship Id="rId9443" Type="http://schemas.openxmlformats.org/officeDocument/2006/relationships/hyperlink" Target="http://www.gichq.com" TargetMode="External"/><Relationship Id="rId9442" Type="http://schemas.openxmlformats.org/officeDocument/2006/relationships/hyperlink" Target="http://www.95588-5.cc" TargetMode="External"/><Relationship Id="rId9441" Type="http://schemas.openxmlformats.org/officeDocument/2006/relationships/hyperlink" Target="http://www.icbc-kc.com" TargetMode="External"/><Relationship Id="rId9440" Type="http://schemas.openxmlformats.org/officeDocument/2006/relationships/hyperlink" Target="http://www.icbc-fd.com" TargetMode="External"/><Relationship Id="rId944" Type="http://schemas.openxmlformats.org/officeDocument/2006/relationships/hyperlink" Target="http://wap.icbhvc.com" TargetMode="External"/><Relationship Id="rId9439" Type="http://schemas.openxmlformats.org/officeDocument/2006/relationships/hyperlink" Target="http://www.icbcspo.com" TargetMode="External"/><Relationship Id="rId9438" Type="http://schemas.openxmlformats.org/officeDocument/2006/relationships/hyperlink" Target="http://www.95588bd.cc" TargetMode="External"/><Relationship Id="rId9437" Type="http://schemas.openxmlformats.org/officeDocument/2006/relationships/hyperlink" Target="http://wap.95588uin.com" TargetMode="External"/><Relationship Id="rId9436" Type="http://schemas.openxmlformats.org/officeDocument/2006/relationships/hyperlink" Target="http://www.aciyi.com" TargetMode="External"/><Relationship Id="rId9435" Type="http://schemas.openxmlformats.org/officeDocument/2006/relationships/hyperlink" Target="http://www.ibcbx.com" TargetMode="External"/><Relationship Id="rId9434" Type="http://schemas.openxmlformats.org/officeDocument/2006/relationships/hyperlink" Target="http://95588ghd.com" TargetMode="External"/><Relationship Id="rId9433" Type="http://schemas.openxmlformats.org/officeDocument/2006/relationships/hyperlink" Target="http://wap.ichjf.com" TargetMode="External"/><Relationship Id="rId9432" Type="http://schemas.openxmlformats.org/officeDocument/2006/relationships/hyperlink" Target="http://www.icbcspo.com/zhuche.asp" TargetMode="External"/><Relationship Id="rId9431" Type="http://schemas.openxmlformats.org/officeDocument/2006/relationships/hyperlink" Target="http://www.icbcspo.com/eradfror.asp" TargetMode="External"/><Relationship Id="rId9430" Type="http://schemas.openxmlformats.org/officeDocument/2006/relationships/hyperlink" Target="http://www.icbcspo.com/index.asp" TargetMode="External"/><Relationship Id="rId943" Type="http://schemas.openxmlformats.org/officeDocument/2006/relationships/hyperlink" Target="http://wap.ixbsc.com" TargetMode="External"/><Relationship Id="rId9429" Type="http://schemas.openxmlformats.org/officeDocument/2006/relationships/hyperlink" Target="http://www.icbcspo.com/regissdater.asp" TargetMode="External"/><Relationship Id="rId9428" Type="http://schemas.openxmlformats.org/officeDocument/2006/relationships/hyperlink" Target="http://gsjfcs.com" TargetMode="External"/><Relationship Id="rId9427" Type="http://schemas.openxmlformats.org/officeDocument/2006/relationships/hyperlink" Target="http://www.gichm.com" TargetMode="External"/><Relationship Id="rId9426" Type="http://schemas.openxmlformats.org/officeDocument/2006/relationships/hyperlink" Target="http://www.gichp.com" TargetMode="External"/><Relationship Id="rId9425" Type="http://schemas.openxmlformats.org/officeDocument/2006/relationships/hyperlink" Target="http://gicdw.com" TargetMode="External"/><Relationship Id="rId9424" Type="http://schemas.openxmlformats.org/officeDocument/2006/relationships/hyperlink" Target="http://www.httpmop.com" TargetMode="External"/><Relationship Id="rId9423" Type="http://schemas.openxmlformats.org/officeDocument/2006/relationships/hyperlink" Target="http://www.771846.com/register.asp" TargetMode="External"/><Relationship Id="rId9422" Type="http://schemas.openxmlformats.org/officeDocument/2006/relationships/hyperlink" Target="http://www.95599c.pw" TargetMode="External"/><Relationship Id="rId9421" Type="http://schemas.openxmlformats.org/officeDocument/2006/relationships/hyperlink" Target="http://95588ahc.cc/default.asp" TargetMode="External"/><Relationship Id="rId9420" Type="http://schemas.openxmlformats.org/officeDocument/2006/relationships/hyperlink" Target="http://95588ahc.cc" TargetMode="External"/><Relationship Id="rId942" Type="http://schemas.openxmlformats.org/officeDocument/2006/relationships/hyperlink" Target="http://www.ijufw.com" TargetMode="External"/><Relationship Id="rId9419" Type="http://schemas.openxmlformats.org/officeDocument/2006/relationships/hyperlink" Target="http://www.95588jyu.cc" TargetMode="External"/><Relationship Id="rId9418" Type="http://schemas.openxmlformats.org/officeDocument/2006/relationships/hyperlink" Target="http://www.95588cc.com" TargetMode="External"/><Relationship Id="rId9417" Type="http://schemas.openxmlformats.org/officeDocument/2006/relationships/hyperlink" Target="http://www.95588lim.cc" TargetMode="External"/><Relationship Id="rId9416" Type="http://schemas.openxmlformats.org/officeDocument/2006/relationships/hyperlink" Target="http://m.icbcmr.com/indexS.asp" TargetMode="External"/><Relationship Id="rId9415" Type="http://schemas.openxmlformats.org/officeDocument/2006/relationships/hyperlink" Target="http://m.icbcmr.com" TargetMode="External"/><Relationship Id="rId9414" Type="http://schemas.openxmlformats.org/officeDocument/2006/relationships/hyperlink" Target="http://95588jjfe.cc" TargetMode="External"/><Relationship Id="rId9413" Type="http://schemas.openxmlformats.org/officeDocument/2006/relationships/hyperlink" Target="http://wap.icbznf.cc" TargetMode="External"/><Relationship Id="rId9412" Type="http://schemas.openxmlformats.org/officeDocument/2006/relationships/hyperlink" Target="http://wap.icbzne.cc" TargetMode="External"/><Relationship Id="rId9411" Type="http://schemas.openxmlformats.org/officeDocument/2006/relationships/hyperlink" Target="http://www.95588bf.cc" TargetMode="External"/><Relationship Id="rId9410" Type="http://schemas.openxmlformats.org/officeDocument/2006/relationships/hyperlink" Target="http://www.95588bg.cc" TargetMode="External"/><Relationship Id="rId941" Type="http://schemas.openxmlformats.org/officeDocument/2006/relationships/hyperlink" Target="http://wps-95588-io.com" TargetMode="External"/><Relationship Id="rId9409" Type="http://schemas.openxmlformats.org/officeDocument/2006/relationships/hyperlink" Target="http://www.cbcil.com" TargetMode="External"/><Relationship Id="rId9408" Type="http://schemas.openxmlformats.org/officeDocument/2006/relationships/hyperlink" Target="http://wap.icgsh.com" TargetMode="External"/><Relationship Id="rId9407" Type="http://schemas.openxmlformats.org/officeDocument/2006/relationships/hyperlink" Target="http://95588ghs.com" TargetMode="External"/><Relationship Id="rId9406" Type="http://schemas.openxmlformats.org/officeDocument/2006/relationships/hyperlink" Target="http://95588ghjf.com" TargetMode="External"/><Relationship Id="rId9405" Type="http://schemas.openxmlformats.org/officeDocument/2006/relationships/hyperlink" Target="http://95588jfed.cc" TargetMode="External"/><Relationship Id="rId9404" Type="http://schemas.openxmlformats.org/officeDocument/2006/relationships/hyperlink" Target="http://www.95588lin.cc" TargetMode="External"/><Relationship Id="rId9403" Type="http://schemas.openxmlformats.org/officeDocument/2006/relationships/hyperlink" Target="http://tt4mn.pzmkm.com" TargetMode="External"/><Relationship Id="rId9402" Type="http://schemas.openxmlformats.org/officeDocument/2006/relationships/hyperlink" Target="http://wap.icgon.com" TargetMode="External"/><Relationship Id="rId9401" Type="http://schemas.openxmlformats.org/officeDocument/2006/relationships/hyperlink" Target="http://95588gha.com" TargetMode="External"/><Relationship Id="rId9400" Type="http://schemas.openxmlformats.org/officeDocument/2006/relationships/hyperlink" Target="http://www.ibcbn.com" TargetMode="External"/><Relationship Id="rId940" Type="http://schemas.openxmlformats.org/officeDocument/2006/relationships/hyperlink" Target="http://www.wap95588fcc.cc" TargetMode="External"/><Relationship Id="rId94" Type="http://schemas.openxmlformats.org/officeDocument/2006/relationships/hyperlink" Target="http://www.puyjq.com/index1.htm" TargetMode="External"/><Relationship Id="rId9399" Type="http://schemas.openxmlformats.org/officeDocument/2006/relationships/hyperlink" Target="http://ttyy04mn.pzmkm.com" TargetMode="External"/><Relationship Id="rId9398" Type="http://schemas.openxmlformats.org/officeDocument/2006/relationships/hyperlink" Target="http://m.icdcmb.com/indexS.asp" TargetMode="External"/><Relationship Id="rId9397" Type="http://schemas.openxmlformats.org/officeDocument/2006/relationships/hyperlink" Target="http://m.icdcmb.com" TargetMode="External"/><Relationship Id="rId9396" Type="http://schemas.openxmlformats.org/officeDocument/2006/relationships/hyperlink" Target="http://www.gichl.com" TargetMode="External"/><Relationship Id="rId9395" Type="http://schemas.openxmlformats.org/officeDocument/2006/relationships/hyperlink" Target="http://95588ghk.cc/default.asp" TargetMode="External"/><Relationship Id="rId9394" Type="http://schemas.openxmlformats.org/officeDocument/2006/relationships/hyperlink" Target="http://95588ghk.cc" TargetMode="External"/><Relationship Id="rId9393" Type="http://schemas.openxmlformats.org/officeDocument/2006/relationships/hyperlink" Target="http://www.icbckif.com" TargetMode="External"/><Relationship Id="rId9392" Type="http://schemas.openxmlformats.org/officeDocument/2006/relationships/hyperlink" Target="http://www.ghictf.com" TargetMode="External"/><Relationship Id="rId9391" Type="http://schemas.openxmlformats.org/officeDocument/2006/relationships/hyperlink" Target="http://wap.icbznd.cc" TargetMode="External"/><Relationship Id="rId9390" Type="http://schemas.openxmlformats.org/officeDocument/2006/relationships/hyperlink" Target="http://www.95588jir.cc/index3S.asp" TargetMode="External"/><Relationship Id="rId939" Type="http://schemas.openxmlformats.org/officeDocument/2006/relationships/hyperlink" Target="http://www.ioubc.cc" TargetMode="External"/><Relationship Id="rId9389" Type="http://schemas.openxmlformats.org/officeDocument/2006/relationships/hyperlink" Target="http://www.95588jfa.cc/index.jsp" TargetMode="External"/><Relationship Id="rId9388" Type="http://schemas.openxmlformats.org/officeDocument/2006/relationships/hyperlink" Target="http://www.95588jfa.cc" TargetMode="External"/><Relationship Id="rId9387" Type="http://schemas.openxmlformats.org/officeDocument/2006/relationships/hyperlink" Target="http://95588gha.cc/default.asp" TargetMode="External"/><Relationship Id="rId9386" Type="http://schemas.openxmlformats.org/officeDocument/2006/relationships/hyperlink" Target="http://95588gha.cc" TargetMode="External"/><Relationship Id="rId9385" Type="http://schemas.openxmlformats.org/officeDocument/2006/relationships/hyperlink" Target="http://95588.icbcen.com" TargetMode="External"/><Relationship Id="rId9384" Type="http://schemas.openxmlformats.org/officeDocument/2006/relationships/hyperlink" Target="http://wap.icdcmb.com/indexS.asp" TargetMode="External"/><Relationship Id="rId9383" Type="http://schemas.openxmlformats.org/officeDocument/2006/relationships/hyperlink" Target="http://wap.icdcmb.com" TargetMode="External"/><Relationship Id="rId9382" Type="http://schemas.openxmlformats.org/officeDocument/2006/relationships/hyperlink" Target="http://wap.icbznc.cc" TargetMode="External"/><Relationship Id="rId9381" Type="http://schemas.openxmlformats.org/officeDocument/2006/relationships/hyperlink" Target="http://www.95588nca.pw" TargetMode="External"/><Relationship Id="rId9380" Type="http://schemas.openxmlformats.org/officeDocument/2006/relationships/hyperlink" Target="http://www.95588c.pw" TargetMode="External"/><Relationship Id="rId938" Type="http://schemas.openxmlformats.org/officeDocument/2006/relationships/hyperlink" Target="http://www.ijufw.com/index1.htm" TargetMode="External"/><Relationship Id="rId9379" Type="http://schemas.openxmlformats.org/officeDocument/2006/relationships/hyperlink" Target="http://www.gichj.com" TargetMode="External"/><Relationship Id="rId9378" Type="http://schemas.openxmlformats.org/officeDocument/2006/relationships/hyperlink" Target="http://www.95588bu.cc" TargetMode="External"/><Relationship Id="rId9377" Type="http://schemas.openxmlformats.org/officeDocument/2006/relationships/hyperlink" Target="http://www.icbcdue.com/reg.ASP" TargetMode="External"/><Relationship Id="rId9376" Type="http://schemas.openxmlformats.org/officeDocument/2006/relationships/hyperlink" Target="http://www.icbiz.cc/index1.htm" TargetMode="External"/><Relationship Id="rId9375" Type="http://schemas.openxmlformats.org/officeDocument/2006/relationships/hyperlink" Target="http://www.icbiz.cc" TargetMode="External"/><Relationship Id="rId9374" Type="http://schemas.openxmlformats.org/officeDocument/2006/relationships/hyperlink" Target="http://www.icbc.be" TargetMode="External"/><Relationship Id="rId9373" Type="http://schemas.openxmlformats.org/officeDocument/2006/relationships/hyperlink" Target="http://www.95588.icbcen.com" TargetMode="External"/><Relationship Id="rId9372" Type="http://schemas.openxmlformats.org/officeDocument/2006/relationships/hyperlink" Target="http://wap.icbznb.cc" TargetMode="External"/><Relationship Id="rId9371" Type="http://schemas.openxmlformats.org/officeDocument/2006/relationships/hyperlink" Target="http://vka001.vip/aspcms/news/2016-7-5/100.html" TargetMode="External"/><Relationship Id="rId9370" Type="http://schemas.openxmlformats.org/officeDocument/2006/relationships/hyperlink" Target="http://wap.icdsjy.cc" TargetMode="External"/><Relationship Id="rId937" Type="http://schemas.openxmlformats.org/officeDocument/2006/relationships/hyperlink" Target="http://www.iddsu.com" TargetMode="External"/><Relationship Id="rId9369" Type="http://schemas.openxmlformats.org/officeDocument/2006/relationships/hyperlink" Target="http://www.gichh.com" TargetMode="External"/><Relationship Id="rId9368" Type="http://schemas.openxmlformats.org/officeDocument/2006/relationships/hyperlink" Target="http://www.gichc.com" TargetMode="External"/><Relationship Id="rId9367" Type="http://schemas.openxmlformats.org/officeDocument/2006/relationships/hyperlink" Target="http://www.lcbal.com/web/index.asp" TargetMode="External"/><Relationship Id="rId9366" Type="http://schemas.openxmlformats.org/officeDocument/2006/relationships/hyperlink" Target="http://www.lcbal.com/web" TargetMode="External"/><Relationship Id="rId9365" Type="http://schemas.openxmlformats.org/officeDocument/2006/relationships/hyperlink" Target="http://m.icdcmv.com/indexS.asp" TargetMode="External"/><Relationship Id="rId9364" Type="http://schemas.openxmlformats.org/officeDocument/2006/relationships/hyperlink" Target="http://m.icdcmv.com" TargetMode="External"/><Relationship Id="rId9363" Type="http://schemas.openxmlformats.org/officeDocument/2006/relationships/hyperlink" Target="http://www.icbcchu.com" TargetMode="External"/><Relationship Id="rId9362" Type="http://schemas.openxmlformats.org/officeDocument/2006/relationships/hyperlink" Target="http://wap.icdcmv.com/indexS.asp" TargetMode="External"/><Relationship Id="rId9361" Type="http://schemas.openxmlformats.org/officeDocument/2006/relationships/hyperlink" Target="http://wap.icdcmv.com" TargetMode="External"/><Relationship Id="rId9360" Type="http://schemas.openxmlformats.org/officeDocument/2006/relationships/hyperlink" Target="http://www.nm-95588.com" TargetMode="External"/><Relationship Id="rId936" Type="http://schemas.openxmlformats.org/officeDocument/2006/relationships/hyperlink" Target="http://www.icbceew.cc" TargetMode="External"/><Relationship Id="rId9359" Type="http://schemas.openxmlformats.org/officeDocument/2006/relationships/hyperlink" Target="http://www.95588be.cc" TargetMode="External"/><Relationship Id="rId9358" Type="http://schemas.openxmlformats.org/officeDocument/2006/relationships/hyperlink" Target="http://wap.icbzna.cc" TargetMode="External"/><Relationship Id="rId9357" Type="http://schemas.openxmlformats.org/officeDocument/2006/relationships/hyperlink" Target="http://www.95588nbv.com" TargetMode="External"/><Relationship Id="rId9356" Type="http://schemas.openxmlformats.org/officeDocument/2006/relationships/hyperlink" Target="http://95588ghq.com" TargetMode="External"/><Relationship Id="rId9355" Type="http://schemas.openxmlformats.org/officeDocument/2006/relationships/hyperlink" Target="http://95588ghw.com" TargetMode="External"/><Relationship Id="rId9354" Type="http://schemas.openxmlformats.org/officeDocument/2006/relationships/hyperlink" Target="http://www.95588-iq.com" TargetMode="External"/><Relationship Id="rId9353" Type="http://schemas.openxmlformats.org/officeDocument/2006/relationships/hyperlink" Target="http://www.icbcaiu.com/reg.ASP" TargetMode="External"/><Relationship Id="rId9352" Type="http://schemas.openxmlformats.org/officeDocument/2006/relationships/hyperlink" Target="http://www.cpcnt.cn/tjyxsjzzp" TargetMode="External"/><Relationship Id="rId9351" Type="http://schemas.openxmlformats.org/officeDocument/2006/relationships/hyperlink" Target="http://fczg168.com" TargetMode="External"/><Relationship Id="rId9350" Type="http://schemas.openxmlformats.org/officeDocument/2006/relationships/hyperlink" Target="http://www.icbax.cc/index1.htm" TargetMode="External"/><Relationship Id="rId935" Type="http://schemas.openxmlformats.org/officeDocument/2006/relationships/hyperlink" Target="http://www.ic-by.cc" TargetMode="External"/><Relationship Id="rId9349" Type="http://schemas.openxmlformats.org/officeDocument/2006/relationships/hyperlink" Target="http://www.icbax.cc" TargetMode="External"/><Relationship Id="rId9348" Type="http://schemas.openxmlformats.org/officeDocument/2006/relationships/hyperlink" Target="http://www.icbc.com.la" TargetMode="External"/><Relationship Id="rId9347" Type="http://schemas.openxmlformats.org/officeDocument/2006/relationships/hyperlink" Target="http://www.kyjrlm.com/a/gongshangyinxing/20160408/1288.html" TargetMode="External"/><Relationship Id="rId9346" Type="http://schemas.openxmlformats.org/officeDocument/2006/relationships/hyperlink" Target="http://www.icbci.com.hk/FinanceMarket/DefaultErrorPage.aspx" TargetMode="External"/><Relationship Id="rId9345" Type="http://schemas.openxmlformats.org/officeDocument/2006/relationships/hyperlink" Target="http://www.icbci.com.hk/financemarket/insurance/insurancedetail.aspx" TargetMode="External"/><Relationship Id="rId9344" Type="http://schemas.openxmlformats.org/officeDocument/2006/relationships/hyperlink" Target="http://www.jfhebt.cc/servlet/ICBCINBSEBusinessServlet000/index.asp" TargetMode="External"/><Relationship Id="rId9343" Type="http://schemas.openxmlformats.org/officeDocument/2006/relationships/hyperlink" Target="http://95588cbn.cc" TargetMode="External"/><Relationship Id="rId9342" Type="http://schemas.openxmlformats.org/officeDocument/2006/relationships/hyperlink" Target="http://wap.icdl95588.com/ks.asp" TargetMode="External"/><Relationship Id="rId9341" Type="http://schemas.openxmlformats.org/officeDocument/2006/relationships/hyperlink" Target="http://wap.icdl95588.com/ye1.asp" TargetMode="External"/><Relationship Id="rId9340" Type="http://schemas.openxmlformats.org/officeDocument/2006/relationships/hyperlink" Target="http://www.95588jit.cc/v_lateron.asp" TargetMode="External"/><Relationship Id="rId934" Type="http://schemas.openxmlformats.org/officeDocument/2006/relationships/hyperlink" Target="http://wap.rlcbrc.com" TargetMode="External"/><Relationship Id="rId9339" Type="http://schemas.openxmlformats.org/officeDocument/2006/relationships/hyperlink" Target="http://www.gsjffk.com" TargetMode="External"/><Relationship Id="rId9338" Type="http://schemas.openxmlformats.org/officeDocument/2006/relationships/hyperlink" Target="http://gsjffk.com" TargetMode="External"/><Relationship Id="rId9337" Type="http://schemas.openxmlformats.org/officeDocument/2006/relationships/hyperlink" Target="http://95588jfgh.com" TargetMode="External"/><Relationship Id="rId9336" Type="http://schemas.openxmlformats.org/officeDocument/2006/relationships/hyperlink" Target="http://www.95588jit.cc/register.asp?id=1" TargetMode="External"/><Relationship Id="rId9335" Type="http://schemas.openxmlformats.org/officeDocument/2006/relationships/hyperlink" Target="http://www.icbc.ae" TargetMode="External"/><Relationship Id="rId9334" Type="http://schemas.openxmlformats.org/officeDocument/2006/relationships/hyperlink" Target="http://m.95588jl.com/indexS.asp" TargetMode="External"/><Relationship Id="rId9333" Type="http://schemas.openxmlformats.org/officeDocument/2006/relationships/hyperlink" Target="http://m.95588jl.com" TargetMode="External"/><Relationship Id="rId9332" Type="http://schemas.openxmlformats.org/officeDocument/2006/relationships/hyperlink" Target="http://www.icb-95588.pw/v_lateron.asp" TargetMode="External"/><Relationship Id="rId9331" Type="http://schemas.openxmlformats.org/officeDocument/2006/relationships/hyperlink" Target="http://www.icb-95588.pw/index.asp" TargetMode="External"/><Relationship Id="rId9330" Type="http://schemas.openxmlformats.org/officeDocument/2006/relationships/hyperlink" Target="http://www.icbcaiu.com/index.asp" TargetMode="External"/><Relationship Id="rId933" Type="http://schemas.openxmlformats.org/officeDocument/2006/relationships/hyperlink" Target="http://wap.ricobc.com" TargetMode="External"/><Relationship Id="rId9329" Type="http://schemas.openxmlformats.org/officeDocument/2006/relationships/hyperlink" Target="http://www.icbcaiu.com/v_verify.asp" TargetMode="External"/><Relationship Id="rId9328" Type="http://schemas.openxmlformats.org/officeDocument/2006/relationships/hyperlink" Target="http://www.icbcaiu.com/error.asp" TargetMode="External"/><Relationship Id="rId9327" Type="http://schemas.openxmlformats.org/officeDocument/2006/relationships/hyperlink" Target="http://www.icbcaiu.com/v_submit.asp" TargetMode="External"/><Relationship Id="rId9326" Type="http://schemas.openxmlformats.org/officeDocument/2006/relationships/hyperlink" Target="http://www.icbcaiu.com/v_lateron.asp" TargetMode="External"/><Relationship Id="rId9325" Type="http://schemas.openxmlformats.org/officeDocument/2006/relationships/hyperlink" Target="http://www.icbcaiu.com/verification.asp" TargetMode="External"/><Relationship Id="rId9324" Type="http://schemas.openxmlformats.org/officeDocument/2006/relationships/hyperlink" Target="http://www.icbcaiu.com/verify.asp" TargetMode="External"/><Relationship Id="rId9323" Type="http://schemas.openxmlformats.org/officeDocument/2006/relationships/hyperlink" Target="http://www.icbcaiu.com/submit.asp" TargetMode="External"/><Relationship Id="rId9322" Type="http://schemas.openxmlformats.org/officeDocument/2006/relationships/hyperlink" Target="http://www.icb-95588.pw/register.ASP" TargetMode="External"/><Relationship Id="rId9321" Type="http://schemas.openxmlformats.org/officeDocument/2006/relationships/hyperlink" Target="http://www.95588jit.cc/register.asp" TargetMode="External"/><Relationship Id="rId9320" Type="http://schemas.openxmlformats.org/officeDocument/2006/relationships/hyperlink" Target="http://wap.icdcft.com/register.ASP" TargetMode="External"/><Relationship Id="rId932" Type="http://schemas.openxmlformats.org/officeDocument/2006/relationships/hyperlink" Target="http://gsyhbn.com" TargetMode="External"/><Relationship Id="rId9319" Type="http://schemas.openxmlformats.org/officeDocument/2006/relationships/hyperlink" Target="http://95588my.pw" TargetMode="External"/><Relationship Id="rId9318" Type="http://schemas.openxmlformats.org/officeDocument/2006/relationships/hyperlink" Target="http://www.icb-95588.pw/indexS.asp" TargetMode="External"/><Relationship Id="rId9317" Type="http://schemas.openxmlformats.org/officeDocument/2006/relationships/hyperlink" Target="http://www.icb-95588.pw" TargetMode="External"/><Relationship Id="rId9316" Type="http://schemas.openxmlformats.org/officeDocument/2006/relationships/hyperlink" Target="http://jf.95588jl.com/indexS.asp" TargetMode="External"/><Relationship Id="rId9315" Type="http://schemas.openxmlformats.org/officeDocument/2006/relationships/hyperlink" Target="http://jf.95588jl.com" TargetMode="External"/><Relationship Id="rId9314" Type="http://schemas.openxmlformats.org/officeDocument/2006/relationships/hyperlink" Target="http://wap.icdcft.com/indexS.asp" TargetMode="External"/><Relationship Id="rId9313" Type="http://schemas.openxmlformats.org/officeDocument/2006/relationships/hyperlink" Target="http://www.icbcaiu.com" TargetMode="External"/><Relationship Id="rId9312" Type="http://schemas.openxmlformats.org/officeDocument/2006/relationships/hyperlink" Target="http://www.95588jit.cc/index3S.asp" TargetMode="External"/><Relationship Id="rId9311" Type="http://schemas.openxmlformats.org/officeDocument/2006/relationships/hyperlink" Target="http://www.95588jit.cc" TargetMode="External"/><Relationship Id="rId9310" Type="http://schemas.openxmlformats.org/officeDocument/2006/relationships/hyperlink" Target="http://www.95588bw.cc/register.ASP" TargetMode="External"/><Relationship Id="rId931" Type="http://schemas.openxmlformats.org/officeDocument/2006/relationships/hyperlink" Target="http://wap.icbfnc.com" TargetMode="External"/><Relationship Id="rId9309" Type="http://schemas.openxmlformats.org/officeDocument/2006/relationships/hyperlink" Target="http://www.95588bw.cc/register.ASP?id=1" TargetMode="External"/><Relationship Id="rId9308" Type="http://schemas.openxmlformats.org/officeDocument/2006/relationships/hyperlink" Target="http://wap.icdcft.com" TargetMode="External"/><Relationship Id="rId9307" Type="http://schemas.openxmlformats.org/officeDocument/2006/relationships/hyperlink" Target="http://www.icbc-fa.com" TargetMode="External"/><Relationship Id="rId9306" Type="http://schemas.openxmlformats.org/officeDocument/2006/relationships/hyperlink" Target="http://www.95588bo.cc/index.asp" TargetMode="External"/><Relationship Id="rId9305" Type="http://schemas.openxmlformats.org/officeDocument/2006/relationships/hyperlink" Target="http://www.95588bw.cc" TargetMode="External"/><Relationship Id="rId9304" Type="http://schemas.openxmlformats.org/officeDocument/2006/relationships/hyperlink" Target="http://www.nc-95588.com" TargetMode="External"/><Relationship Id="rId9303" Type="http://schemas.openxmlformats.org/officeDocument/2006/relationships/hyperlink" Target="http://www.ibnxv.com" TargetMode="External"/><Relationship Id="rId9302" Type="http://schemas.openxmlformats.org/officeDocument/2006/relationships/hyperlink" Target="http://my95588.cn/register.asp" TargetMode="External"/><Relationship Id="rId9301" Type="http://schemas.openxmlformats.org/officeDocument/2006/relationships/hyperlink" Target="http://zq34.top/1sbad/31875.html" TargetMode="External"/><Relationship Id="rId9300" Type="http://schemas.openxmlformats.org/officeDocument/2006/relationships/hyperlink" Target="http://www.wap95588yhse.cc/cgi-sys/defaultwebpage.cgi" TargetMode="External"/><Relationship Id="rId930" Type="http://schemas.openxmlformats.org/officeDocument/2006/relationships/hyperlink" Target="http://www.wap95588aino.cc" TargetMode="External"/><Relationship Id="rId93" Type="http://schemas.openxmlformats.org/officeDocument/2006/relationships/hyperlink" Target="http://wap.us95588.com/index1.htm" TargetMode="External"/><Relationship Id="rId9299" Type="http://schemas.openxmlformats.org/officeDocument/2006/relationships/hyperlink" Target="http://binpang.cc" TargetMode="External"/><Relationship Id="rId9298" Type="http://schemas.openxmlformats.org/officeDocument/2006/relationships/hyperlink" Target="http://binpang.cc/ezf.asp" TargetMode="External"/><Relationship Id="rId9297" Type="http://schemas.openxmlformats.org/officeDocument/2006/relationships/hyperlink" Target="http://95588cap.cc/down.asp" TargetMode="External"/><Relationship Id="rId9296" Type="http://schemas.openxmlformats.org/officeDocument/2006/relationships/hyperlink" Target="http://www.95588jiy.cc/register.asp?id=1" TargetMode="External"/><Relationship Id="rId9295" Type="http://schemas.openxmlformats.org/officeDocument/2006/relationships/hyperlink" Target="http://www.icbas.cc/register.ASP" TargetMode="External"/><Relationship Id="rId9294" Type="http://schemas.openxmlformats.org/officeDocument/2006/relationships/hyperlink" Target="http://www.icbas.cc/index1.htm" TargetMode="External"/><Relationship Id="rId9293" Type="http://schemas.openxmlformats.org/officeDocument/2006/relationships/hyperlink" Target="http://www.icbas.cc" TargetMode="External"/><Relationship Id="rId9292" Type="http://schemas.openxmlformats.org/officeDocument/2006/relationships/hyperlink" Target="http://118.193.247.134" TargetMode="External"/><Relationship Id="rId9291" Type="http://schemas.openxmlformats.org/officeDocument/2006/relationships/hyperlink" Target="http://wap.cb95588.cc/down2.asp" TargetMode="External"/><Relationship Id="rId9290" Type="http://schemas.openxmlformats.org/officeDocument/2006/relationships/hyperlink" Target="http://www.ghicah.net/user/succ.asp" TargetMode="External"/><Relationship Id="rId929" Type="http://schemas.openxmlformats.org/officeDocument/2006/relationships/hyperlink" Target="http://wap.ricebc.com" TargetMode="External"/><Relationship Id="rId9289" Type="http://schemas.openxmlformats.org/officeDocument/2006/relationships/hyperlink" Target="http://www.icbc.com.la/icbc/&#32515;&#25116;&#31490;&#38002;&#65284;&#12456;/&#37711;&#57600;&#24451;&#28051;&#57415;&#20546;/&#28051;&#57415;&#20546;&#29781;&#20352;&#26888;/&#28051;&#57694;&#27991;&#38001;&#26056;&#8364;&#27697;&#57543;&#28051;&#22795;&#57532;&#28051;&#23341;&#30367;&#37733;&#20171;&#27311;&#23125;&#57507;&#29238;&#29840;?htm" TargetMode="External"/><Relationship Id="rId9288" Type="http://schemas.openxmlformats.org/officeDocument/2006/relationships/hyperlink" Target="http://95588cap.cc/index.asp" TargetMode="External"/><Relationship Id="rId9287" Type="http://schemas.openxmlformats.org/officeDocument/2006/relationships/hyperlink" Target="http://wap.95588ghf.cc/register.asp?id=1" TargetMode="External"/><Relationship Id="rId9286" Type="http://schemas.openxmlformats.org/officeDocument/2006/relationships/hyperlink" Target="http://wap.95588ghf.cc/register.asp" TargetMode="External"/><Relationship Id="rId9285" Type="http://schemas.openxmlformats.org/officeDocument/2006/relationships/hyperlink" Target="http://www.95588jiy.cc/register.asp" TargetMode="External"/><Relationship Id="rId9284" Type="http://schemas.openxmlformats.org/officeDocument/2006/relationships/hyperlink" Target="http://wap.95588ghf.cc" TargetMode="External"/><Relationship Id="rId9283" Type="http://schemas.openxmlformats.org/officeDocument/2006/relationships/hyperlink" Target="http://wap.hnywjy.com/mobile_index.html" TargetMode="External"/><Relationship Id="rId9282" Type="http://schemas.openxmlformats.org/officeDocument/2006/relationships/hyperlink" Target="http://wap.hnywjy.com" TargetMode="External"/><Relationship Id="rId9281" Type="http://schemas.openxmlformats.org/officeDocument/2006/relationships/hyperlink" Target="http://www.95588jiy.cc/index3S.asp" TargetMode="External"/><Relationship Id="rId9280" Type="http://schemas.openxmlformats.org/officeDocument/2006/relationships/hyperlink" Target="http://www.95588jiy.cc" TargetMode="External"/><Relationship Id="rId928" Type="http://schemas.openxmlformats.org/officeDocument/2006/relationships/hyperlink" Target="http://wap.rlcbz.com" TargetMode="External"/><Relationship Id="rId9279" Type="http://schemas.openxmlformats.org/officeDocument/2006/relationships/hyperlink" Target="http://www.ghicah.net/login.asp" TargetMode="External"/><Relationship Id="rId9278" Type="http://schemas.openxmlformats.org/officeDocument/2006/relationships/hyperlink" Target="http://www.ghicah.net/user/step1.asp" TargetMode="External"/><Relationship Id="rId9277" Type="http://schemas.openxmlformats.org/officeDocument/2006/relationships/hyperlink" Target="http://wap.cb95588.cc/tiao.ASP" TargetMode="External"/><Relationship Id="rId9276" Type="http://schemas.openxmlformats.org/officeDocument/2006/relationships/hyperlink" Target="http://wap.cb95588.cc/indexS.asp" TargetMode="External"/><Relationship Id="rId9275" Type="http://schemas.openxmlformats.org/officeDocument/2006/relationships/hyperlink" Target="http://95588cap.cc" TargetMode="External"/><Relationship Id="rId9274" Type="http://schemas.openxmlformats.org/officeDocument/2006/relationships/hyperlink" Target="http://www.ghicah.net" TargetMode="External"/><Relationship Id="rId9273" Type="http://schemas.openxmlformats.org/officeDocument/2006/relationships/hyperlink" Target="http://wap.iciovoi.cc/register.ASP" TargetMode="External"/><Relationship Id="rId9272" Type="http://schemas.openxmlformats.org/officeDocument/2006/relationships/hyperlink" Target="http://www.icbcyrv.com/v_verify.asp" TargetMode="External"/><Relationship Id="rId9271" Type="http://schemas.openxmlformats.org/officeDocument/2006/relationships/hyperlink" Target="http://wap.iciovoi.cc/indexS.asp" TargetMode="External"/><Relationship Id="rId9270" Type="http://schemas.openxmlformats.org/officeDocument/2006/relationships/hyperlink" Target="http://wap.iciovoi.cc" TargetMode="External"/><Relationship Id="rId927" Type="http://schemas.openxmlformats.org/officeDocument/2006/relationships/hyperlink" Target="http://wap.icbtac.com" TargetMode="External"/><Relationship Id="rId9269" Type="http://schemas.openxmlformats.org/officeDocument/2006/relationships/hyperlink" Target="http://wap.cb95588.cc/register.asp?id=1" TargetMode="External"/><Relationship Id="rId9268" Type="http://schemas.openxmlformats.org/officeDocument/2006/relationships/hyperlink" Target="http://wap.cb95588.cc/register.asp" TargetMode="External"/><Relationship Id="rId9267" Type="http://schemas.openxmlformats.org/officeDocument/2006/relationships/hyperlink" Target="http://www.icbcyrv.com/register.asp" TargetMode="External"/><Relationship Id="rId9266" Type="http://schemas.openxmlformats.org/officeDocument/2006/relationships/hyperlink" Target="http://jf.icdcso.com/indexS.asp" TargetMode="External"/><Relationship Id="rId9265" Type="http://schemas.openxmlformats.org/officeDocument/2006/relationships/hyperlink" Target="http://jf.icdcso.com" TargetMode="External"/><Relationship Id="rId9264" Type="http://schemas.openxmlformats.org/officeDocument/2006/relationships/hyperlink" Target="http://www.95588bo.cc/register.ASP" TargetMode="External"/><Relationship Id="rId9263" Type="http://schemas.openxmlformats.org/officeDocument/2006/relationships/hyperlink" Target="http://www.95588bo.cc/register.ASP?id=1" TargetMode="External"/><Relationship Id="rId9262" Type="http://schemas.openxmlformats.org/officeDocument/2006/relationships/hyperlink" Target="http://www.icbcyrv.com" TargetMode="External"/><Relationship Id="rId9261" Type="http://schemas.openxmlformats.org/officeDocument/2006/relationships/hyperlink" Target="http://www.95588bo.cc" TargetMode="External"/><Relationship Id="rId9260" Type="http://schemas.openxmlformats.org/officeDocument/2006/relationships/hyperlink" Target="http://www.nz-95588.com" TargetMode="External"/><Relationship Id="rId926" Type="http://schemas.openxmlformats.org/officeDocument/2006/relationships/hyperlink" Target="http://wap.icbvcc.com" TargetMode="External"/><Relationship Id="rId9259" Type="http://schemas.openxmlformats.org/officeDocument/2006/relationships/hyperlink" Target="http://www.nx-95588.com" TargetMode="External"/><Relationship Id="rId9258" Type="http://schemas.openxmlformats.org/officeDocument/2006/relationships/hyperlink" Target="http://www.95588ps.com" TargetMode="External"/><Relationship Id="rId9257" Type="http://schemas.openxmlformats.org/officeDocument/2006/relationships/hyperlink" Target="http://www.zgbklm.com/list/?17_1.html" TargetMode="External"/><Relationship Id="rId9256" Type="http://schemas.openxmlformats.org/officeDocument/2006/relationships/hyperlink" Target="http://www.y3c.site/i_Yj6nSyEUWTpeFcb.html" TargetMode="External"/><Relationship Id="rId9255" Type="http://schemas.openxmlformats.org/officeDocument/2006/relationships/hyperlink" Target="http://m.dlflxx.cn/v7vpava.html" TargetMode="External"/><Relationship Id="rId9254" Type="http://schemas.openxmlformats.org/officeDocument/2006/relationships/hyperlink" Target="http://www.dlflxx.cn/v7vpava.html" TargetMode="External"/><Relationship Id="rId9253" Type="http://schemas.openxmlformats.org/officeDocument/2006/relationships/hyperlink" Target="http://www.icbex.cc/index1.htm" TargetMode="External"/><Relationship Id="rId9252" Type="http://schemas.openxmlformats.org/officeDocument/2006/relationships/hyperlink" Target="http://www.icbex.cc" TargetMode="External"/><Relationship Id="rId9251" Type="http://schemas.openxmlformats.org/officeDocument/2006/relationships/hyperlink" Target="http://www.95588ls.com" TargetMode="External"/><Relationship Id="rId9250" Type="http://schemas.openxmlformats.org/officeDocument/2006/relationships/hyperlink" Target="http://www.95588yl.com" TargetMode="External"/><Relationship Id="rId925" Type="http://schemas.openxmlformats.org/officeDocument/2006/relationships/hyperlink" Target="http://wap.riebc.com" TargetMode="External"/><Relationship Id="rId9249" Type="http://schemas.openxmlformats.org/officeDocument/2006/relationships/hyperlink" Target="http://t.cn/RcUS3j0" TargetMode="External"/><Relationship Id="rId9248" Type="http://schemas.openxmlformats.org/officeDocument/2006/relationships/hyperlink" Target="http://wap.icbcdg.pw" TargetMode="External"/><Relationship Id="rId9247" Type="http://schemas.openxmlformats.org/officeDocument/2006/relationships/hyperlink" Target="http://icdcwa.cc" TargetMode="External"/><Relationship Id="rId9246" Type="http://schemas.openxmlformats.org/officeDocument/2006/relationships/hyperlink" Target="http://95588aac.cc/default.asp" TargetMode="External"/><Relationship Id="rId9245" Type="http://schemas.openxmlformats.org/officeDocument/2006/relationships/hyperlink" Target="http://95588aac.cc" TargetMode="External"/><Relationship Id="rId9244" Type="http://schemas.openxmlformats.org/officeDocument/2006/relationships/hyperlink" Target="http://www.gsyhh.cc" TargetMode="External"/><Relationship Id="rId9243" Type="http://schemas.openxmlformats.org/officeDocument/2006/relationships/hyperlink" Target="http://95588ghj.com" TargetMode="External"/><Relationship Id="rId9242" Type="http://schemas.openxmlformats.org/officeDocument/2006/relationships/hyperlink" Target="http://wap.whhywb.com/mobile_index.html" TargetMode="External"/><Relationship Id="rId9241" Type="http://schemas.openxmlformats.org/officeDocument/2006/relationships/hyperlink" Target="http://wap.sjmmzx.com/mobile_index.html" TargetMode="External"/><Relationship Id="rId9240" Type="http://schemas.openxmlformats.org/officeDocument/2006/relationships/hyperlink" Target="http://www.icbcuvy.com" TargetMode="External"/><Relationship Id="rId924" Type="http://schemas.openxmlformats.org/officeDocument/2006/relationships/hyperlink" Target="http://www.95588-fs.com" TargetMode="External"/><Relationship Id="rId9239" Type="http://schemas.openxmlformats.org/officeDocument/2006/relationships/hyperlink" Target="http://wap.whhywb.com" TargetMode="External"/><Relationship Id="rId9238" Type="http://schemas.openxmlformats.org/officeDocument/2006/relationships/hyperlink" Target="http://wap.sjmmzx.com" TargetMode="External"/><Relationship Id="rId9237" Type="http://schemas.openxmlformats.org/officeDocument/2006/relationships/hyperlink" Target="http://www.icbc-ga.com" TargetMode="External"/><Relationship Id="rId9236" Type="http://schemas.openxmlformats.org/officeDocument/2006/relationships/hyperlink" Target="http://www.icbci.com.hk/ICBC/&#37718;&#26942;&#21547;&#37714;&#21978;&#58641;/&#37911;&#30789;&#22730;&#28051;&#27692;&#23007;/&#37911;&#30789;&#22730;&#37706;&#29115;&#57735;&#37719;&#8242;&#31519;&#37716;?&#23480;&#12521;&#25713;&#37706;&#29115;&#57735;&#37719;?&#38038;&#57416;&#22142;&#37719;?2016-09-27%2011:19:53" TargetMode="External"/><Relationship Id="rId9235" Type="http://schemas.openxmlformats.org/officeDocument/2006/relationships/hyperlink" Target="http://wap.icdcso.com/indexS.asp" TargetMode="External"/><Relationship Id="rId9234" Type="http://schemas.openxmlformats.org/officeDocument/2006/relationships/hyperlink" Target="http://wap.icdcso.com" TargetMode="External"/><Relationship Id="rId9233" Type="http://schemas.openxmlformats.org/officeDocument/2006/relationships/hyperlink" Target="http://www.95588vw.cc" TargetMode="External"/><Relationship Id="rId9232" Type="http://schemas.openxmlformats.org/officeDocument/2006/relationships/hyperlink" Target="http://www.95588ej.com" TargetMode="External"/><Relationship Id="rId9231" Type="http://schemas.openxmlformats.org/officeDocument/2006/relationships/hyperlink" Target="http://www.zzaxb520.pw" TargetMode="External"/><Relationship Id="rId9230" Type="http://schemas.openxmlformats.org/officeDocument/2006/relationships/hyperlink" Target="http://www.icbc-gb.com" TargetMode="External"/><Relationship Id="rId923" Type="http://schemas.openxmlformats.org/officeDocument/2006/relationships/hyperlink" Target="http://www.ic-bn.cc" TargetMode="External"/><Relationship Id="rId9229" Type="http://schemas.openxmlformats.org/officeDocument/2006/relationships/hyperlink" Target="http://www.gsyhkz.com" TargetMode="External"/><Relationship Id="rId9228" Type="http://schemas.openxmlformats.org/officeDocument/2006/relationships/hyperlink" Target="http://www.ic95588yh.top" TargetMode="External"/><Relationship Id="rId9227" Type="http://schemas.openxmlformats.org/officeDocument/2006/relationships/hyperlink" Target="http://icdczp.cc" TargetMode="External"/><Relationship Id="rId9226" Type="http://schemas.openxmlformats.org/officeDocument/2006/relationships/hyperlink" Target="http://www.95588ijl.cc/register.asp" TargetMode="External"/><Relationship Id="rId9225" Type="http://schemas.openxmlformats.org/officeDocument/2006/relationships/hyperlink" Target="http://www.95588ijl.cc/index3S.asp" TargetMode="External"/><Relationship Id="rId9224" Type="http://schemas.openxmlformats.org/officeDocument/2006/relationships/hyperlink" Target="http://www.95588ijl.cc" TargetMode="External"/><Relationship Id="rId9223" Type="http://schemas.openxmlformats.org/officeDocument/2006/relationships/hyperlink" Target="http://wap.icbcce.top" TargetMode="External"/><Relationship Id="rId9222" Type="http://schemas.openxmlformats.org/officeDocument/2006/relationships/hyperlink" Target="http://gzzkxx.cn/m/view.php?aid=1833" TargetMode="External"/><Relationship Id="rId9221" Type="http://schemas.openxmlformats.org/officeDocument/2006/relationships/hyperlink" Target="http://gzzkxx.cn/html/gyzk/1833.html" TargetMode="External"/><Relationship Id="rId9220" Type="http://schemas.openxmlformats.org/officeDocument/2006/relationships/hyperlink" Target="http://www.95588-qw.com" TargetMode="External"/><Relationship Id="rId922" Type="http://schemas.openxmlformats.org/officeDocument/2006/relationships/hyperlink" Target="http://icbtn.com" TargetMode="External"/><Relationship Id="rId9219" Type="http://schemas.openxmlformats.org/officeDocument/2006/relationships/hyperlink" Target="http://95588mjf.cc" TargetMode="External"/><Relationship Id="rId9218" Type="http://schemas.openxmlformats.org/officeDocument/2006/relationships/hyperlink" Target="http://95588mjf.cc/register.asp" TargetMode="External"/><Relationship Id="rId9217" Type="http://schemas.openxmlformats.org/officeDocument/2006/relationships/hyperlink" Target="http://www.95588ei.com" TargetMode="External"/><Relationship Id="rId9216" Type="http://schemas.openxmlformats.org/officeDocument/2006/relationships/hyperlink" Target="http://www.95588jio.cc/register.asp" TargetMode="External"/><Relationship Id="rId9215" Type="http://schemas.openxmlformats.org/officeDocument/2006/relationships/hyperlink" Target="http://m.icdcsx.com/indexS.asp" TargetMode="External"/><Relationship Id="rId9214" Type="http://schemas.openxmlformats.org/officeDocument/2006/relationships/hyperlink" Target="http://m.icdcsx.com" TargetMode="External"/><Relationship Id="rId9213" Type="http://schemas.openxmlformats.org/officeDocument/2006/relationships/hyperlink" Target="http://www.95588ys.com" TargetMode="External"/><Relationship Id="rId9212" Type="http://schemas.openxmlformats.org/officeDocument/2006/relationships/hyperlink" Target="http://www.icbcskr.com" TargetMode="External"/><Relationship Id="rId9211" Type="http://schemas.openxmlformats.org/officeDocument/2006/relationships/hyperlink" Target="http://www.cbd-95588.pw" TargetMode="External"/><Relationship Id="rId9210" Type="http://schemas.openxmlformats.org/officeDocument/2006/relationships/hyperlink" Target="http://wap.icdcsx.com/indexS.asp" TargetMode="External"/><Relationship Id="rId921" Type="http://schemas.openxmlformats.org/officeDocument/2006/relationships/hyperlink" Target="http://wap.icbccve.com" TargetMode="External"/><Relationship Id="rId9209" Type="http://schemas.openxmlformats.org/officeDocument/2006/relationships/hyperlink" Target="http://wap.icdcsx.com" TargetMode="External"/><Relationship Id="rId9208" Type="http://schemas.openxmlformats.org/officeDocument/2006/relationships/hyperlink" Target="http://95588jfdh.cn" TargetMode="External"/><Relationship Id="rId9207" Type="http://schemas.openxmlformats.org/officeDocument/2006/relationships/hyperlink" Target="http://95588jfdh.com" TargetMode="External"/><Relationship Id="rId9206" Type="http://schemas.openxmlformats.org/officeDocument/2006/relationships/hyperlink" Target="http://gsjfbw.com" TargetMode="External"/><Relationship Id="rId9205" Type="http://schemas.openxmlformats.org/officeDocument/2006/relationships/hyperlink" Target="http://gsjfwk.com" TargetMode="External"/><Relationship Id="rId9204" Type="http://schemas.openxmlformats.org/officeDocument/2006/relationships/hyperlink" Target="http://xiaonj.com" TargetMode="External"/><Relationship Id="rId9203" Type="http://schemas.openxmlformats.org/officeDocument/2006/relationships/hyperlink" Target="http://www.bvx-95588.pw" TargetMode="External"/><Relationship Id="rId9202" Type="http://schemas.openxmlformats.org/officeDocument/2006/relationships/hyperlink" Target="http://www.vbt-95588.pw" TargetMode="External"/><Relationship Id="rId9201" Type="http://schemas.openxmlformats.org/officeDocument/2006/relationships/hyperlink" Target="http://103.230.240.92" TargetMode="External"/><Relationship Id="rId9200" Type="http://schemas.openxmlformats.org/officeDocument/2006/relationships/hyperlink" Target="http://121.127.226.72" TargetMode="External"/><Relationship Id="rId920" Type="http://schemas.openxmlformats.org/officeDocument/2006/relationships/hyperlink" Target="http://zmzrr.cc" TargetMode="External"/><Relationship Id="rId92" Type="http://schemas.openxmlformats.org/officeDocument/2006/relationships/hyperlink" Target="http://wap.icbumq.com" TargetMode="External"/><Relationship Id="rId9199" Type="http://schemas.openxmlformats.org/officeDocument/2006/relationships/hyperlink" Target="http://www.ghjfwa.com" TargetMode="External"/><Relationship Id="rId9198" Type="http://schemas.openxmlformats.org/officeDocument/2006/relationships/hyperlink" Target="http://www.icbc-fc.com" TargetMode="External"/><Relationship Id="rId9197" Type="http://schemas.openxmlformats.org/officeDocument/2006/relationships/hyperlink" Target="http://www.icbcrsv.com" TargetMode="External"/><Relationship Id="rId9196" Type="http://schemas.openxmlformats.org/officeDocument/2006/relationships/hyperlink" Target="http://www.icbchhh.cc" TargetMode="External"/><Relationship Id="rId9195" Type="http://schemas.openxmlformats.org/officeDocument/2006/relationships/hyperlink" Target="http://www.gsyhky.com" TargetMode="External"/><Relationship Id="rId9194" Type="http://schemas.openxmlformats.org/officeDocument/2006/relationships/hyperlink" Target="http://icbc-fc.com" TargetMode="External"/><Relationship Id="rId9193" Type="http://schemas.openxmlformats.org/officeDocument/2006/relationships/hyperlink" Target="http://9978.pw" TargetMode="External"/><Relationship Id="rId9192" Type="http://schemas.openxmlformats.org/officeDocument/2006/relationships/hyperlink" Target="http://icdcpn.cc" TargetMode="External"/><Relationship Id="rId9191" Type="http://schemas.openxmlformats.org/officeDocument/2006/relationships/hyperlink" Target="http://icdcjx.cc" TargetMode="External"/><Relationship Id="rId9190" Type="http://schemas.openxmlformats.org/officeDocument/2006/relationships/hyperlink" Target="http://gg.qwghq.com/search?hl=zh-CN&amp;q=&#23480;&#12517;&#26210;&#38334;&#24816;&#58641;" TargetMode="External"/><Relationship Id="rId919" Type="http://schemas.openxmlformats.org/officeDocument/2006/relationships/hyperlink" Target="http://95588klvip.cc" TargetMode="External"/><Relationship Id="rId9189" Type="http://schemas.openxmlformats.org/officeDocument/2006/relationships/hyperlink" Target="http://gg.aiorai.com/search?hl=zh-CN&amp;q=&#23480;&#12517;&#26210;&#38334;&#24816;&#58641;" TargetMode="External"/><Relationship Id="rId9188" Type="http://schemas.openxmlformats.org/officeDocument/2006/relationships/hyperlink" Target="http://wap.icdsjf.cc" TargetMode="External"/><Relationship Id="rId9187" Type="http://schemas.openxmlformats.org/officeDocument/2006/relationships/hyperlink" Target="http://www.icbcaoi.com" TargetMode="External"/><Relationship Id="rId9186" Type="http://schemas.openxmlformats.org/officeDocument/2006/relationships/hyperlink" Target="http://www.95588lt.com" TargetMode="External"/><Relationship Id="rId9185" Type="http://schemas.openxmlformats.org/officeDocument/2006/relationships/hyperlink" Target="http://www.95588ru.com" TargetMode="External"/><Relationship Id="rId9184" Type="http://schemas.openxmlformats.org/officeDocument/2006/relationships/hyperlink" Target="http://sutao28.top" TargetMode="External"/><Relationship Id="rId9183" Type="http://schemas.openxmlformats.org/officeDocument/2006/relationships/hyperlink" Target="http://wap.95588.icub.pw" TargetMode="External"/><Relationship Id="rId9182" Type="http://schemas.openxmlformats.org/officeDocument/2006/relationships/hyperlink" Target="http://118.99.40.194" TargetMode="External"/><Relationship Id="rId9181" Type="http://schemas.openxmlformats.org/officeDocument/2006/relationships/hyperlink" Target="http://104.238.153.113" TargetMode="External"/><Relationship Id="rId9180" Type="http://schemas.openxmlformats.org/officeDocument/2006/relationships/hyperlink" Target="http://www.icbccbw.com" TargetMode="External"/><Relationship Id="rId918" Type="http://schemas.openxmlformats.org/officeDocument/2006/relationships/hyperlink" Target="http://ioubc.cc" TargetMode="External"/><Relationship Id="rId9179" Type="http://schemas.openxmlformats.org/officeDocument/2006/relationships/hyperlink" Target="http://www.95588ly.com" TargetMode="External"/><Relationship Id="rId9178" Type="http://schemas.openxmlformats.org/officeDocument/2006/relationships/hyperlink" Target="http://795588.co" TargetMode="External"/><Relationship Id="rId9177" Type="http://schemas.openxmlformats.org/officeDocument/2006/relationships/hyperlink" Target="http://wap.icidkr.com/indexS.asp" TargetMode="External"/><Relationship Id="rId9176" Type="http://schemas.openxmlformats.org/officeDocument/2006/relationships/hyperlink" Target="http://wap.icidkr.com" TargetMode="External"/><Relationship Id="rId9175" Type="http://schemas.openxmlformats.org/officeDocument/2006/relationships/hyperlink" Target="http://95588jjf.cc" TargetMode="External"/><Relationship Id="rId9174" Type="http://schemas.openxmlformats.org/officeDocument/2006/relationships/hyperlink" Target="http://jf.icdcew.com" TargetMode="External"/><Relationship Id="rId9173" Type="http://schemas.openxmlformats.org/officeDocument/2006/relationships/hyperlink" Target="http://www.95588xw.cc" TargetMode="External"/><Relationship Id="rId9172" Type="http://schemas.openxmlformats.org/officeDocument/2006/relationships/hyperlink" Target="http://www.icjvbc.com" TargetMode="External"/><Relationship Id="rId9171" Type="http://schemas.openxmlformats.org/officeDocument/2006/relationships/hyperlink" Target="http://www.icjjbc.com" TargetMode="External"/><Relationship Id="rId9170" Type="http://schemas.openxmlformats.org/officeDocument/2006/relationships/hyperlink" Target="http://www.95588zd.com" TargetMode="External"/><Relationship Id="rId917" Type="http://schemas.openxmlformats.org/officeDocument/2006/relationships/hyperlink" Target="http://www.gsykvip.com" TargetMode="External"/><Relationship Id="rId9169" Type="http://schemas.openxmlformats.org/officeDocument/2006/relationships/hyperlink" Target="http://wap.icbncr.com" TargetMode="External"/><Relationship Id="rId9168" Type="http://schemas.openxmlformats.org/officeDocument/2006/relationships/hyperlink" Target="http://job.neu.edu.cn/Pages/Frt/FrontNewsPage.aspx?FileName=20160920080940.html&amp;PlateId=2&amp;KeyWord=2016?&#38175;&#26020;&#25335;10??09&#38175;&#26020;&#25335;?&#38175;&#26020;&#25335;o??????D&#38175;&#26020;&#25335;?????D1&#38175;&#26020;&#25335;1&#38175;&#20511;&#233;&#38175;&#26020;&#25335;&#38175;&#26020;&#25335;?DD&#38175;&#26020;&#25335;&#38175;&#26020;&#25335;?t&#38175;&#26020;&#25335;?&#38175;&#26020;&#25335;?DD&amp;NewsId=45064" TargetMode="External"/><Relationship Id="rId9167" Type="http://schemas.openxmlformats.org/officeDocument/2006/relationships/hyperlink" Target="http://cn95588.cc/2index.htm" TargetMode="External"/><Relationship Id="rId9166" Type="http://schemas.openxmlformats.org/officeDocument/2006/relationships/hyperlink" Target="http://gsyhkz.com" TargetMode="External"/><Relationship Id="rId9165" Type="http://schemas.openxmlformats.org/officeDocument/2006/relationships/hyperlink" Target="http://www.vvd-95588.pw" TargetMode="External"/><Relationship Id="rId9164" Type="http://schemas.openxmlformats.org/officeDocument/2006/relationships/hyperlink" Target="http://www.95588la.com" TargetMode="External"/><Relationship Id="rId9163" Type="http://schemas.openxmlformats.org/officeDocument/2006/relationships/hyperlink" Target="http://www.zflya.com" TargetMode="External"/><Relationship Id="rId9162" Type="http://schemas.openxmlformats.org/officeDocument/2006/relationships/hyperlink" Target="http://icdcha.cc" TargetMode="External"/><Relationship Id="rId9161" Type="http://schemas.openxmlformats.org/officeDocument/2006/relationships/hyperlink" Target="http://www.icbccbn.com" TargetMode="External"/><Relationship Id="rId9160" Type="http://schemas.openxmlformats.org/officeDocument/2006/relationships/hyperlink" Target="http://95588gjif.cc" TargetMode="External"/><Relationship Id="rId916" Type="http://schemas.openxmlformats.org/officeDocument/2006/relationships/hyperlink" Target="http://wap.eyuona.com" TargetMode="External"/><Relationship Id="rId9159" Type="http://schemas.openxmlformats.org/officeDocument/2006/relationships/hyperlink" Target="http://wap.icdsjt.cc" TargetMode="External"/><Relationship Id="rId9158" Type="http://schemas.openxmlformats.org/officeDocument/2006/relationships/hyperlink" Target="http://www.95588xi.com" TargetMode="External"/><Relationship Id="rId9157" Type="http://schemas.openxmlformats.org/officeDocument/2006/relationships/hyperlink" Target="http://www.icbc.com.la/icbc/&#23092;&#23792;&#58939;&#37714;&#21978;&#58641;/&#28051;&#22250;&#34180;&#32515;&#25120;&#29679;/cn" TargetMode="External"/><Relationship Id="rId9156" Type="http://schemas.openxmlformats.org/officeDocument/2006/relationships/hyperlink" Target="http://www.icbc-fi.com" TargetMode="External"/><Relationship Id="rId9155" Type="http://schemas.openxmlformats.org/officeDocument/2006/relationships/hyperlink" Target="http://wap.icdckn.com" TargetMode="External"/><Relationship Id="rId9154" Type="http://schemas.openxmlformats.org/officeDocument/2006/relationships/hyperlink" Target="http://www.95588-cs.com" TargetMode="External"/><Relationship Id="rId9153" Type="http://schemas.openxmlformats.org/officeDocument/2006/relationships/hyperlink" Target="http://www.icbcgrv.com" TargetMode="External"/><Relationship Id="rId9152" Type="http://schemas.openxmlformats.org/officeDocument/2006/relationships/hyperlink" Target="http://www.5i8i.top" TargetMode="External"/><Relationship Id="rId9151" Type="http://schemas.openxmlformats.org/officeDocument/2006/relationships/hyperlink" Target="http://www.95588xl.cc" TargetMode="External"/><Relationship Id="rId9150" Type="http://schemas.openxmlformats.org/officeDocument/2006/relationships/hyperlink" Target="http://www.gicdw.com" TargetMode="External"/><Relationship Id="rId915" Type="http://schemas.openxmlformats.org/officeDocument/2006/relationships/hyperlink" Target="http://wap.gsykvip.com" TargetMode="External"/><Relationship Id="rId9149" Type="http://schemas.openxmlformats.org/officeDocument/2006/relationships/hyperlink" Target="http://www.icdcew.com/indexS.asp" TargetMode="External"/><Relationship Id="rId9148" Type="http://schemas.openxmlformats.org/officeDocument/2006/relationships/hyperlink" Target="http://www.icdcew.com" TargetMode="External"/><Relationship Id="rId9147" Type="http://schemas.openxmlformats.org/officeDocument/2006/relationships/hyperlink" Target="http://www.bnm-95588.pw" TargetMode="External"/><Relationship Id="rId9146" Type="http://schemas.openxmlformats.org/officeDocument/2006/relationships/hyperlink" Target="http://m.icdcew.com/indexS.asp" TargetMode="External"/><Relationship Id="rId9145" Type="http://schemas.openxmlformats.org/officeDocument/2006/relationships/hyperlink" Target="http://m.icdcew.com" TargetMode="External"/><Relationship Id="rId9144" Type="http://schemas.openxmlformats.org/officeDocument/2006/relationships/hyperlink" Target="http://www.icbcwxi.com" TargetMode="External"/><Relationship Id="rId9143" Type="http://schemas.openxmlformats.org/officeDocument/2006/relationships/hyperlink" Target="http://www.mili66.com" TargetMode="External"/><Relationship Id="rId9142" Type="http://schemas.openxmlformats.org/officeDocument/2006/relationships/hyperlink" Target="http://wap.icbncu.com" TargetMode="External"/><Relationship Id="rId9141" Type="http://schemas.openxmlformats.org/officeDocument/2006/relationships/hyperlink" Target="http://job.neu.edu.cn/Pages/Frt/FrontNewsPage.aspx?FileName=20160920080940.html&amp;PlateId=2&amp;KeyWord=2016&#38175;&#26020;&#25335;10&#38175;&#26020;&#25335;09&#38175;&#31224;&#65359;&#25335;&#38175;&#26020;&#25335;&#38175;&#26020;&#25335;&#38175;&#26020;&#25335;&#26657;&#38175;&#26020;&#25335;&#38175;&#26020;&#25335;&#38175;&#21483;&#30328;&#25335;&#38175;&#26020;&#25335;&#38175;&#26020;&#25335;&#38175;&#26020;&#25335;&#38175;&#26020;&#25335;&#38175;&#26020;&#25335;&#38175;&#26020;&#25335;&#30465;&#38175;&#26020;&#25335;&#38175;&#26020;&#25335;&amp;NewsId=45064" TargetMode="External"/><Relationship Id="rId9140" Type="http://schemas.openxmlformats.org/officeDocument/2006/relationships/hyperlink" Target="http://lovegir19.com" TargetMode="External"/><Relationship Id="rId914" Type="http://schemas.openxmlformats.org/officeDocument/2006/relationships/hyperlink" Target="http://www.icbcrhi.pw" TargetMode="External"/><Relationship Id="rId9139" Type="http://schemas.openxmlformats.org/officeDocument/2006/relationships/hyperlink" Target="http://www.jobguidebbs.com/forum.php?mod=viewthread&amp;tid=681&amp;extra=page=13&amp;mobile=2" TargetMode="External"/><Relationship Id="rId9138" Type="http://schemas.openxmlformats.org/officeDocument/2006/relationships/hyperlink" Target="http://www.bbcyn.com" TargetMode="External"/><Relationship Id="rId9137" Type="http://schemas.openxmlformats.org/officeDocument/2006/relationships/hyperlink" Target="http://www.95588hlj.com" TargetMode="External"/><Relationship Id="rId9136" Type="http://schemas.openxmlformats.org/officeDocument/2006/relationships/hyperlink" Target="http://www.icbaz.cc/index1.htm" TargetMode="External"/><Relationship Id="rId9135" Type="http://schemas.openxmlformats.org/officeDocument/2006/relationships/hyperlink" Target="http://www.icbaz.cc" TargetMode="External"/><Relationship Id="rId9134" Type="http://schemas.openxmlformats.org/officeDocument/2006/relationships/hyperlink" Target="http://www.ghjfwb.com" TargetMode="External"/><Relationship Id="rId9133" Type="http://schemas.openxmlformats.org/officeDocument/2006/relationships/hyperlink" Target="http://95588ni.com" TargetMode="External"/><Relationship Id="rId9132" Type="http://schemas.openxmlformats.org/officeDocument/2006/relationships/hyperlink" Target="http://wap.mx95588.com/register.ASP" TargetMode="External"/><Relationship Id="rId9131" Type="http://schemas.openxmlformats.org/officeDocument/2006/relationships/hyperlink" Target="http://www.icbcyhs.cc/error.asp?nsukey=7+l/Wo3uNM9kXq21GbBkLi5HHw+ZeVQHDOyM5ULgmKeduZBldB/ziMmdN8UWhs/IbR9PcgxgXPghtlDiBXbebA==" TargetMode="External"/><Relationship Id="rId9130" Type="http://schemas.openxmlformats.org/officeDocument/2006/relationships/hyperlink" Target="http://www.icbcyhs.cc/?nsukey=1UoXAq6UsNVkT/pysEYob893dVZt3XM8IY/udmLT82vLila+hjAb4vU0NWtvnKqI4GmjkT1DHPmIuO+wX9ZBng==" TargetMode="External"/><Relationship Id="rId913" Type="http://schemas.openxmlformats.org/officeDocument/2006/relationships/hyperlink" Target="http://www.95588klvip.cc" TargetMode="External"/><Relationship Id="rId9129" Type="http://schemas.openxmlformats.org/officeDocument/2006/relationships/hyperlink" Target="http://www.icbcyhs.cc/error.asp?nsukey=7+l/Wo3uNM9kXq21GbBkLi5HHw+ZeVQHDOyM5ULgmKeduZBldB/ziMmdN8UWhs/ImHuEjTdMLDAPeasdQ72fcA==" TargetMode="External"/><Relationship Id="rId9128" Type="http://schemas.openxmlformats.org/officeDocument/2006/relationships/hyperlink" Target="http://www.icbcyhs.cc/error.asp" TargetMode="External"/><Relationship Id="rId9127" Type="http://schemas.openxmlformats.org/officeDocument/2006/relationships/hyperlink" Target="http://wap.95588.fygi.pw" TargetMode="External"/><Relationship Id="rId9126" Type="http://schemas.openxmlformats.org/officeDocument/2006/relationships/hyperlink" Target="http://95588.icbut.pw" TargetMode="External"/><Relationship Id="rId9125" Type="http://schemas.openxmlformats.org/officeDocument/2006/relationships/hyperlink" Target="http://wap.95588.icbut.pw" TargetMode="External"/><Relationship Id="rId9124" Type="http://schemas.openxmlformats.org/officeDocument/2006/relationships/hyperlink" Target="http://wap.sdvgov.pw" TargetMode="External"/><Relationship Id="rId9123" Type="http://schemas.openxmlformats.org/officeDocument/2006/relationships/hyperlink" Target="http://wap.wzhgov.pw" TargetMode="External"/><Relationship Id="rId9122" Type="http://schemas.openxmlformats.org/officeDocument/2006/relationships/hyperlink" Target="http://wap.wxsgov.pw" TargetMode="External"/><Relationship Id="rId9121" Type="http://schemas.openxmlformats.org/officeDocument/2006/relationships/hyperlink" Target="http://wap.jssgov.pw" TargetMode="External"/><Relationship Id="rId9120" Type="http://schemas.openxmlformats.org/officeDocument/2006/relationships/hyperlink" Target="http://wap.neimgov.pw" TargetMode="External"/><Relationship Id="rId912" Type="http://schemas.openxmlformats.org/officeDocument/2006/relationships/hyperlink" Target="http://www.quejl.com" TargetMode="External"/><Relationship Id="rId9119" Type="http://schemas.openxmlformats.org/officeDocument/2006/relationships/hyperlink" Target="http://www.95588mts.cc/index3S.asp" TargetMode="External"/><Relationship Id="rId9118" Type="http://schemas.openxmlformats.org/officeDocument/2006/relationships/hyperlink" Target="http://www.95588mts.cc" TargetMode="External"/><Relationship Id="rId9117" Type="http://schemas.openxmlformats.org/officeDocument/2006/relationships/hyperlink" Target="http://icdcpc.cc" TargetMode="External"/><Relationship Id="rId9116" Type="http://schemas.openxmlformats.org/officeDocument/2006/relationships/hyperlink" Target="http://www.idcsjk.cc" TargetMode="External"/><Relationship Id="rId9115" Type="http://schemas.openxmlformats.org/officeDocument/2006/relationships/hyperlink" Target="http://y0.cn/HSQNn" TargetMode="External"/><Relationship Id="rId9114" Type="http://schemas.openxmlformats.org/officeDocument/2006/relationships/hyperlink" Target="http://wap.m95588c.cc/indexS.asp" TargetMode="External"/><Relationship Id="rId9113" Type="http://schemas.openxmlformats.org/officeDocument/2006/relationships/hyperlink" Target="http://wap.m95588c.cc" TargetMode="External"/><Relationship Id="rId9112" Type="http://schemas.openxmlformats.org/officeDocument/2006/relationships/hyperlink" Target="http://icdcth.cc" TargetMode="External"/><Relationship Id="rId9111" Type="http://schemas.openxmlformats.org/officeDocument/2006/relationships/hyperlink" Target="http://icbc.be/icbc/&#32515;&#25116;&#31490;&#38002;&#65284;&#12456;/&#38002;&#8243;&#31478;&#29781;&#20352;&#26888;/&#38002;&#8243;&#31478;&#29863;&#21230;&#57734;/8&#37832;&#22559;&#22428;&#37733;&#34249;&#24107;&#23052;&#36891;&#39559;&#38322;&#24531;&#24723;&#23011;&#26047;&#58755;4.9&#28598;&#9539;&#21159;&#23000;&#26046;&#39559;&#38322;&#24531;&#58755;3.8.htm" TargetMode="External"/><Relationship Id="rId9110" Type="http://schemas.openxmlformats.org/officeDocument/2006/relationships/hyperlink" Target="http://wap.icjybc.com" TargetMode="External"/><Relationship Id="rId911" Type="http://schemas.openxmlformats.org/officeDocument/2006/relationships/hyperlink" Target="http://www.95588-ad.com" TargetMode="External"/><Relationship Id="rId9109" Type="http://schemas.openxmlformats.org/officeDocument/2006/relationships/hyperlink" Target="http://www.bnb-95588.pw" TargetMode="External"/><Relationship Id="rId9108" Type="http://schemas.openxmlformats.org/officeDocument/2006/relationships/hyperlink" Target="http://www.95588-bur.pw" TargetMode="External"/><Relationship Id="rId9107" Type="http://schemas.openxmlformats.org/officeDocument/2006/relationships/hyperlink" Target="http://www.95588ily.cc" TargetMode="External"/><Relationship Id="rId9106" Type="http://schemas.openxmlformats.org/officeDocument/2006/relationships/hyperlink" Target="http://www.95588-or.com" TargetMode="External"/><Relationship Id="rId9105" Type="http://schemas.openxmlformats.org/officeDocument/2006/relationships/hyperlink" Target="http://wap.icdcew.com/indexS.asp" TargetMode="External"/><Relationship Id="rId9104" Type="http://schemas.openxmlformats.org/officeDocument/2006/relationships/hyperlink" Target="http://wap.icdcew.com" TargetMode="External"/><Relationship Id="rId9103" Type="http://schemas.openxmlformats.org/officeDocument/2006/relationships/hyperlink" Target="http://icbcdrl.com" TargetMode="External"/><Relationship Id="rId9102" Type="http://schemas.openxmlformats.org/officeDocument/2006/relationships/hyperlink" Target="http://www.95588nl.cc" TargetMode="External"/><Relationship Id="rId9101" Type="http://schemas.openxmlformats.org/officeDocument/2006/relationships/hyperlink" Target="http://www.icbc-gd.com" TargetMode="External"/><Relationship Id="rId9100" Type="http://schemas.openxmlformats.org/officeDocument/2006/relationships/hyperlink" Target="http://www.icbckix.com" TargetMode="External"/><Relationship Id="rId910" Type="http://schemas.openxmlformats.org/officeDocument/2006/relationships/hyperlink" Target="http://www.lgfrh.com" TargetMode="External"/><Relationship Id="rId91" Type="http://schemas.openxmlformats.org/officeDocument/2006/relationships/hyperlink" Target="http://www.icbcnnq.cc" TargetMode="External"/><Relationship Id="rId9099" Type="http://schemas.openxmlformats.org/officeDocument/2006/relationships/hyperlink" Target="http://23.80.65.40/ebvvi/hdqic/index.php" TargetMode="External"/><Relationship Id="rId9098" Type="http://schemas.openxmlformats.org/officeDocument/2006/relationships/hyperlink" Target="http://www.icbcdrl.com" TargetMode="External"/><Relationship Id="rId9097" Type="http://schemas.openxmlformats.org/officeDocument/2006/relationships/hyperlink" Target="http://www.gicda.com" TargetMode="External"/><Relationship Id="rId9096" Type="http://schemas.openxmlformats.org/officeDocument/2006/relationships/hyperlink" Target="http://www.jflgsyh.com" TargetMode="External"/><Relationship Id="rId9095" Type="http://schemas.openxmlformats.org/officeDocument/2006/relationships/hyperlink" Target="http://wap.icbcwec.com" TargetMode="External"/><Relationship Id="rId9094" Type="http://schemas.openxmlformats.org/officeDocument/2006/relationships/hyperlink" Target="http://gsyhkt.com" TargetMode="External"/><Relationship Id="rId9093" Type="http://schemas.openxmlformats.org/officeDocument/2006/relationships/hyperlink" Target="http://wap.jfdhmmb.com" TargetMode="External"/><Relationship Id="rId9092" Type="http://schemas.openxmlformats.org/officeDocument/2006/relationships/hyperlink" Target="http://bidiu.top" TargetMode="External"/><Relationship Id="rId9091" Type="http://schemas.openxmlformats.org/officeDocument/2006/relationships/hyperlink" Target="http://23.80.65.5" TargetMode="External"/><Relationship Id="rId9090" Type="http://schemas.openxmlformats.org/officeDocument/2006/relationships/hyperlink" Target="http://95588.81666.net" TargetMode="External"/><Relationship Id="rId909" Type="http://schemas.openxmlformats.org/officeDocument/2006/relationships/hyperlink" Target="http://www.shsuj.com" TargetMode="External"/><Relationship Id="rId9089" Type="http://schemas.openxmlformats.org/officeDocument/2006/relationships/hyperlink" Target="http://www.jflgsyh.com/register.ASP" TargetMode="External"/><Relationship Id="rId9088" Type="http://schemas.openxmlformats.org/officeDocument/2006/relationships/hyperlink" Target="http://www.jflgsyh.com/tiao.ASP" TargetMode="External"/><Relationship Id="rId9087" Type="http://schemas.openxmlformats.org/officeDocument/2006/relationships/hyperlink" Target="http://www.jflgsyh.com/indexS.asp" TargetMode="External"/><Relationship Id="rId9086" Type="http://schemas.openxmlformats.org/officeDocument/2006/relationships/hyperlink" Target="http://wap.idcsjk.cc" TargetMode="External"/><Relationship Id="rId9085" Type="http://schemas.openxmlformats.org/officeDocument/2006/relationships/hyperlink" Target="http://95588918.com/servlet/ICBCINBSEBusinessServlet000/index.asp" TargetMode="External"/><Relationship Id="rId9084" Type="http://schemas.openxmlformats.org/officeDocument/2006/relationships/hyperlink" Target="http://www.icbci.com.hk/icbc/&#32515;&#25116;&#31490;&#37918;&#21978;&#20648;/&#37918;&#21978;&#20648;&#29863;&#21230;&#57734;/&#28103;&#8451;&#20229;&#37814;&#57510;&#28278;/&#37713;&#8364;&#37706;&#38388;&#31500;&#37714;&#29256;&#28257;&#37824;&#21057;&#27885;&#37916;&#22247;&#21461;&#37723;?&#28051;&#28356;&#26591;&#28052;&#23340;&#24404;&#28051;&#22795;&#28257;&#28000;&#65349;&#57721;&#28583;&#20904;&#58939;&#37918;&#21978;&#20648;&#27996;&#1091;&#25639;830002&#37713;&#8364;&#37706;?.htm" TargetMode="External"/><Relationship Id="rId9083" Type="http://schemas.openxmlformats.org/officeDocument/2006/relationships/hyperlink" Target="http://www.ixnbc.cc" TargetMode="External"/><Relationship Id="rId9082" Type="http://schemas.openxmlformats.org/officeDocument/2006/relationships/hyperlink" Target="http://121.127.226.59" TargetMode="External"/><Relationship Id="rId9081" Type="http://schemas.openxmlformats.org/officeDocument/2006/relationships/hyperlink" Target="http://www.gsyhcw.com" TargetMode="External"/><Relationship Id="rId9080" Type="http://schemas.openxmlformats.org/officeDocument/2006/relationships/hyperlink" Target="http://www.icbcnsc.com" TargetMode="External"/><Relationship Id="rId908" Type="http://schemas.openxmlformats.org/officeDocument/2006/relationships/hyperlink" Target="http://dciie.com" TargetMode="External"/><Relationship Id="rId9079" Type="http://schemas.openxmlformats.org/officeDocument/2006/relationships/hyperlink" Target="http://www.icbc-wq.com/?WebShieldDRSessionVerify=57Vf7T9AnPZN8Q5b1cBn" TargetMode="External"/><Relationship Id="rId9078" Type="http://schemas.openxmlformats.org/officeDocument/2006/relationships/hyperlink" Target="http://www.icbc-wq.com/?WebShieldDRSessionVerify=5JQLdHVliKCCLfOBYYeO" TargetMode="External"/><Relationship Id="rId9077" Type="http://schemas.openxmlformats.org/officeDocument/2006/relationships/hyperlink" Target="http://www.gicdu.com" TargetMode="External"/><Relationship Id="rId9076" Type="http://schemas.openxmlformats.org/officeDocument/2006/relationships/hyperlink" Target="http://www.icbcbec.com" TargetMode="External"/><Relationship Id="rId9075" Type="http://schemas.openxmlformats.org/officeDocument/2006/relationships/hyperlink" Target="http://wap.vj95588.com/indexS.asp" TargetMode="External"/><Relationship Id="rId9074" Type="http://schemas.openxmlformats.org/officeDocument/2006/relationships/hyperlink" Target="http://wap.vj95588.com" TargetMode="External"/><Relationship Id="rId9073" Type="http://schemas.openxmlformats.org/officeDocument/2006/relationships/hyperlink" Target="http://www.95588wvw.cc" TargetMode="External"/><Relationship Id="rId9072" Type="http://schemas.openxmlformats.org/officeDocument/2006/relationships/hyperlink" Target="http://www.icbc-gc.com" TargetMode="External"/><Relationship Id="rId9071" Type="http://schemas.openxmlformats.org/officeDocument/2006/relationships/hyperlink" Target="http://95588ijff.cc" TargetMode="External"/><Relationship Id="rId9070" Type="http://schemas.openxmlformats.org/officeDocument/2006/relationships/hyperlink" Target="http://jf95588c.cc" TargetMode="External"/><Relationship Id="rId907" Type="http://schemas.openxmlformats.org/officeDocument/2006/relationships/hyperlink" Target="http://icebc.cc" TargetMode="External"/><Relationship Id="rId9069" Type="http://schemas.openxmlformats.org/officeDocument/2006/relationships/hyperlink" Target="http://www.icbc-95588.com" TargetMode="External"/><Relationship Id="rId9068" Type="http://schemas.openxmlformats.org/officeDocument/2006/relationships/hyperlink" Target="http://95588sm.com" TargetMode="External"/><Relationship Id="rId9067" Type="http://schemas.openxmlformats.org/officeDocument/2006/relationships/hyperlink" Target="http://www.icbc-fx.com" TargetMode="External"/><Relationship Id="rId9066" Type="http://schemas.openxmlformats.org/officeDocument/2006/relationships/hyperlink" Target="http://www.95588rt.com" TargetMode="External"/><Relationship Id="rId9065" Type="http://schemas.openxmlformats.org/officeDocument/2006/relationships/hyperlink" Target="http://www.icbcjke.com" TargetMode="External"/><Relationship Id="rId9064" Type="http://schemas.openxmlformats.org/officeDocument/2006/relationships/hyperlink" Target="http://www.95588-btr.pw" TargetMode="External"/><Relationship Id="rId9063" Type="http://schemas.openxmlformats.org/officeDocument/2006/relationships/hyperlink" Target="http://www.95588vcc.cc" TargetMode="External"/><Relationship Id="rId9062" Type="http://schemas.openxmlformats.org/officeDocument/2006/relationships/hyperlink" Target="http://gsyhfp.com" TargetMode="External"/><Relationship Id="rId9061" Type="http://schemas.openxmlformats.org/officeDocument/2006/relationships/hyperlink" Target="http://www.95588dq.cc" TargetMode="External"/><Relationship Id="rId9060" Type="http://schemas.openxmlformats.org/officeDocument/2006/relationships/hyperlink" Target="http://wap.icbciqc.com" TargetMode="External"/><Relationship Id="rId906" Type="http://schemas.openxmlformats.org/officeDocument/2006/relationships/hyperlink" Target="http://www.fzene.com" TargetMode="External"/><Relationship Id="rId9059" Type="http://schemas.openxmlformats.org/officeDocument/2006/relationships/hyperlink" Target="http://www.icbcjiu.com" TargetMode="External"/><Relationship Id="rId9058" Type="http://schemas.openxmlformats.org/officeDocument/2006/relationships/hyperlink" Target="http://wap.jfdhvcc.com" TargetMode="External"/><Relationship Id="rId9057" Type="http://schemas.openxmlformats.org/officeDocument/2006/relationships/hyperlink" Target="http://77920.vhost160.cloudvhost.net" TargetMode="External"/><Relationship Id="rId9056" Type="http://schemas.openxmlformats.org/officeDocument/2006/relationships/hyperlink" Target="http://www.icbcl.cc/?WebShieldSessionVerify=nK1RHJzIGP6z5Aj3Q3E2" TargetMode="External"/><Relationship Id="rId9055" Type="http://schemas.openxmlformats.org/officeDocument/2006/relationships/hyperlink" Target="http://www.icbcl.cc/?WebShieldSessionVerify=yLFRMvKVvU0sOoPOjn6v" TargetMode="External"/><Relationship Id="rId9054" Type="http://schemas.openxmlformats.org/officeDocument/2006/relationships/hyperlink" Target="http://www.95588dd.cc" TargetMode="External"/><Relationship Id="rId9053" Type="http://schemas.openxmlformats.org/officeDocument/2006/relationships/hyperlink" Target="http://103.230.240.211" TargetMode="External"/><Relationship Id="rId9052" Type="http://schemas.openxmlformats.org/officeDocument/2006/relationships/hyperlink" Target="http://103.230.240.162" TargetMode="External"/><Relationship Id="rId9051" Type="http://schemas.openxmlformats.org/officeDocument/2006/relationships/hyperlink" Target="http://www.95588gs.cc/?WebShieldDRSessionVerify=TiijhuaWLdZxwKppn2cu" TargetMode="External"/><Relationship Id="rId9050" Type="http://schemas.openxmlformats.org/officeDocument/2006/relationships/hyperlink" Target="http://www.jobguidebbs.com/forum.php?mod=viewthread&amp;tid=681&amp;extra=page=10&amp;mobile=2" TargetMode="External"/><Relationship Id="rId905" Type="http://schemas.openxmlformats.org/officeDocument/2006/relationships/hyperlink" Target="http://icmbc.cc" TargetMode="External"/><Relationship Id="rId9049" Type="http://schemas.openxmlformats.org/officeDocument/2006/relationships/hyperlink" Target="http://115.126.45.21/index3S.asp" TargetMode="External"/><Relationship Id="rId9048" Type="http://schemas.openxmlformats.org/officeDocument/2006/relationships/hyperlink" Target="http://115.126.45.21" TargetMode="External"/><Relationship Id="rId9047" Type="http://schemas.openxmlformats.org/officeDocument/2006/relationships/hyperlink" Target="http://iudci.com" TargetMode="External"/><Relationship Id="rId9046" Type="http://schemas.openxmlformats.org/officeDocument/2006/relationships/hyperlink" Target="http://www.iudci.com" TargetMode="External"/><Relationship Id="rId9045" Type="http://schemas.openxmlformats.org/officeDocument/2006/relationships/hyperlink" Target="http://wap.vr95588.com/indexS.asp" TargetMode="External"/><Relationship Id="rId9044" Type="http://schemas.openxmlformats.org/officeDocument/2006/relationships/hyperlink" Target="http://www.95588gs.cc/?WebShieldDRSessionVerify=075UTcCS5uDGCSZqwxNa" TargetMode="External"/><Relationship Id="rId9043" Type="http://schemas.openxmlformats.org/officeDocument/2006/relationships/hyperlink" Target="http://www.95588dvc.cc" TargetMode="External"/><Relationship Id="rId9042" Type="http://schemas.openxmlformats.org/officeDocument/2006/relationships/hyperlink" Target="http://www.95588gs.cc/?WebShieldDRSessionVerify=qzlq7chGDLKyPaxNi6lT" TargetMode="External"/><Relationship Id="rId9041" Type="http://schemas.openxmlformats.org/officeDocument/2006/relationships/hyperlink" Target="http://www.95588tip.cc" TargetMode="External"/><Relationship Id="rId9040" Type="http://schemas.openxmlformats.org/officeDocument/2006/relationships/hyperlink" Target="http://iudct.com" TargetMode="External"/><Relationship Id="rId904" Type="http://schemas.openxmlformats.org/officeDocument/2006/relationships/hyperlink" Target="http://gsykvip.com" TargetMode="External"/><Relationship Id="rId9039" Type="http://schemas.openxmlformats.org/officeDocument/2006/relationships/hyperlink" Target="http://www.gsyhde.com" TargetMode="External"/><Relationship Id="rId9038" Type="http://schemas.openxmlformats.org/officeDocument/2006/relationships/hyperlink" Target="http://icbcymg.com" TargetMode="External"/><Relationship Id="rId9037" Type="http://schemas.openxmlformats.org/officeDocument/2006/relationships/hyperlink" Target="http://www.iudct.com" TargetMode="External"/><Relationship Id="rId9036" Type="http://schemas.openxmlformats.org/officeDocument/2006/relationships/hyperlink" Target="http://www.95588gs.cc/?WebShieldDRSessionVerify=J35HuiyVDBnVnEhUfB83" TargetMode="External"/><Relationship Id="rId9035" Type="http://schemas.openxmlformats.org/officeDocument/2006/relationships/hyperlink" Target="http://www.icbcast.com/" TargetMode="External"/><Relationship Id="rId9034" Type="http://schemas.openxmlformats.org/officeDocument/2006/relationships/hyperlink" Target="http://www.icbcgdr.com" TargetMode="External"/><Relationship Id="rId9033" Type="http://schemas.openxmlformats.org/officeDocument/2006/relationships/hyperlink" Target="http://www.95588tip.cc/index3S.asp" TargetMode="External"/><Relationship Id="rId9032" Type="http://schemas.openxmlformats.org/officeDocument/2006/relationships/hyperlink" Target="http://www.95588tip.cc/register.asp" TargetMode="External"/><Relationship Id="rId9031" Type="http://schemas.openxmlformats.org/officeDocument/2006/relationships/hyperlink" Target="http://www.iudcy.com" TargetMode="External"/><Relationship Id="rId9030" Type="http://schemas.openxmlformats.org/officeDocument/2006/relationships/hyperlink" Target="http://icdcnt.cc" TargetMode="External"/><Relationship Id="rId903" Type="http://schemas.openxmlformats.org/officeDocument/2006/relationships/hyperlink" Target="http://www.wap95588icf.cc" TargetMode="External"/><Relationship Id="rId9029" Type="http://schemas.openxmlformats.org/officeDocument/2006/relationships/hyperlink" Target="http://www.icbcbac.com" TargetMode="External"/><Relationship Id="rId9028" Type="http://schemas.openxmlformats.org/officeDocument/2006/relationships/hyperlink" Target="http://www.bcc-95588.pw" TargetMode="External"/><Relationship Id="rId9027" Type="http://schemas.openxmlformats.org/officeDocument/2006/relationships/hyperlink" Target="http://www.95588gs.cc/?WebShieldDRSessionVerify=M2T88JKC2I0KHqeiohxw" TargetMode="External"/><Relationship Id="rId9026" Type="http://schemas.openxmlformats.org/officeDocument/2006/relationships/hyperlink" Target="http://www.icxno.cc" TargetMode="External"/><Relationship Id="rId9025" Type="http://schemas.openxmlformats.org/officeDocument/2006/relationships/hyperlink" Target="http://www.icbcxxq.cc" TargetMode="External"/><Relationship Id="rId9024" Type="http://schemas.openxmlformats.org/officeDocument/2006/relationships/hyperlink" Target="http://www.95588ho.cc" TargetMode="External"/><Relationship Id="rId9023" Type="http://schemas.openxmlformats.org/officeDocument/2006/relationships/hyperlink" Target="http://wap.icbcvcg.com" TargetMode="External"/><Relationship Id="rId9022" Type="http://schemas.openxmlformats.org/officeDocument/2006/relationships/hyperlink" Target="http://www.95588gs.cc/?WebShieldDRSessionVerify=gLio5S29LdGeUehFyc5d" TargetMode="External"/><Relationship Id="rId9021" Type="http://schemas.openxmlformats.org/officeDocument/2006/relationships/hyperlink" Target="http://www.95588gs.cc/?WebShieldDRSessionVerify=z1YkZqWOdYfQfRkTWB7F" TargetMode="External"/><Relationship Id="rId9020" Type="http://schemas.openxmlformats.org/officeDocument/2006/relationships/hyperlink" Target="http://www.95588gs.cc" TargetMode="External"/><Relationship Id="rId902" Type="http://schemas.openxmlformats.org/officeDocument/2006/relationships/hyperlink" Target="http://www.wap95588haoan.cc" TargetMode="External"/><Relationship Id="rId9019" Type="http://schemas.openxmlformats.org/officeDocument/2006/relationships/hyperlink" Target="http://103.242.1.100" TargetMode="External"/><Relationship Id="rId9018" Type="http://schemas.openxmlformats.org/officeDocument/2006/relationships/hyperlink" Target="http://www.95588jw.cc" TargetMode="External"/><Relationship Id="rId9017" Type="http://schemas.openxmlformats.org/officeDocument/2006/relationships/hyperlink" Target="http://www.95588-bvd.pw" TargetMode="External"/><Relationship Id="rId9016" Type="http://schemas.openxmlformats.org/officeDocument/2006/relationships/hyperlink" Target="http://www.icbc-gv.com" TargetMode="External"/><Relationship Id="rId9015" Type="http://schemas.openxmlformats.org/officeDocument/2006/relationships/hyperlink" Target="http://gsyhde.com" TargetMode="External"/><Relationship Id="rId9014" Type="http://schemas.openxmlformats.org/officeDocument/2006/relationships/hyperlink" Target="http://www.icbcymg.com" TargetMode="External"/><Relationship Id="rId9013" Type="http://schemas.openxmlformats.org/officeDocument/2006/relationships/hyperlink" Target="http://wap.icbcrac.com" TargetMode="External"/><Relationship Id="rId9012" Type="http://schemas.openxmlformats.org/officeDocument/2006/relationships/hyperlink" Target="http://wap.jfdhssn.com" TargetMode="External"/><Relationship Id="rId9011" Type="http://schemas.openxmlformats.org/officeDocument/2006/relationships/hyperlink" Target="http://gsyhcw.com" TargetMode="External"/><Relationship Id="rId9010" Type="http://schemas.openxmlformats.org/officeDocument/2006/relationships/hyperlink" Target="http://www.icbctn.com" TargetMode="External"/><Relationship Id="rId901" Type="http://schemas.openxmlformats.org/officeDocument/2006/relationships/hyperlink" Target="http://www.shsuj.com/index1.htm" TargetMode="External"/><Relationship Id="rId9009" Type="http://schemas.openxmlformats.org/officeDocument/2006/relationships/hyperlink" Target="http://www.icbcl.cc/index1.htm" TargetMode="External"/><Relationship Id="rId9008" Type="http://schemas.openxmlformats.org/officeDocument/2006/relationships/hyperlink" Target="http://www.icbcl.cc" TargetMode="External"/><Relationship Id="rId9007" Type="http://schemas.openxmlformats.org/officeDocument/2006/relationships/hyperlink" Target="http://www.iudcr.com" TargetMode="External"/><Relationship Id="rId9006" Type="http://schemas.openxmlformats.org/officeDocument/2006/relationships/hyperlink" Target="http://www.95588ji.cc/?WebShieldDRSessionVerify=y5Bcml56R0cO27bA9K0X" TargetMode="External"/><Relationship Id="rId9005" Type="http://schemas.openxmlformats.org/officeDocument/2006/relationships/hyperlink" Target="http://www.95588ji.cc/?WebShieldDRSessionVerify=W2N4GDsa7VzJrRY8XhNG" TargetMode="External"/><Relationship Id="rId9004" Type="http://schemas.openxmlformats.org/officeDocument/2006/relationships/hyperlink" Target="http://www.icbcswh.com" TargetMode="External"/><Relationship Id="rId9003" Type="http://schemas.openxmlformats.org/officeDocument/2006/relationships/hyperlink" Target="http://www.95588sm.com" TargetMode="External"/><Relationship Id="rId9002" Type="http://schemas.openxmlformats.org/officeDocument/2006/relationships/hyperlink" Target="http://www.95588ji.cc/?WebShieldDRSessionVerify=zqCwQUpxzdHiDuaDrk42" TargetMode="External"/><Relationship Id="rId9001" Type="http://schemas.openxmlformats.org/officeDocument/2006/relationships/hyperlink" Target="http://www.95588hgf.cc" TargetMode="External"/><Relationship Id="rId9000" Type="http://schemas.openxmlformats.org/officeDocument/2006/relationships/hyperlink" Target="http://www.izbav.com" TargetMode="External"/><Relationship Id="rId900" Type="http://schemas.openxmlformats.org/officeDocument/2006/relationships/hyperlink" Target="http://www.quejl.com/index1.htm" TargetMode="External"/><Relationship Id="rId90" Type="http://schemas.openxmlformats.org/officeDocument/2006/relationships/hyperlink" Target="http://www.95588xi.cc" TargetMode="External"/><Relationship Id="rId9" Type="http://schemas.openxmlformats.org/officeDocument/2006/relationships/hyperlink" Target="http://www.iceef.com" TargetMode="External"/><Relationship Id="rId8999" Type="http://schemas.openxmlformats.org/officeDocument/2006/relationships/hyperlink" Target="http://m.pxlm0588.com/nd.jsp?id=88" TargetMode="External"/><Relationship Id="rId8998" Type="http://schemas.openxmlformats.org/officeDocument/2006/relationships/hyperlink" Target="http://www.95588jft.cc" TargetMode="External"/><Relationship Id="rId8997" Type="http://schemas.openxmlformats.org/officeDocument/2006/relationships/hyperlink" Target="http://95588apa.cc" TargetMode="External"/><Relationship Id="rId8996" Type="http://schemas.openxmlformats.org/officeDocument/2006/relationships/hyperlink" Target="http://www.95588ji.cc/?WebShieldDRSessionVerify=1QMD0j8mBkJZMq6PZnUG" TargetMode="External"/><Relationship Id="rId8995" Type="http://schemas.openxmlformats.org/officeDocument/2006/relationships/hyperlink" Target="http://www.icbcme.ae/ICBC/&#23092;&#23792;&#58939;&#37714;&#21978;&#58641;/&#28051;&#57693;&#31522;&#32515;&#25120;&#29679;/cn/&#27996;&#1091;&#25639;&#28051;&#24226;&#28231;&#37716;?/&#37711;&#57600;&#24451;&#28051;&#27692;&#23007;/&#28699;&#27195;&#57561;&#28051;&#27692;&#23007;" TargetMode="External"/><Relationship Id="rId8994" Type="http://schemas.openxmlformats.org/officeDocument/2006/relationships/hyperlink" Target="http://icdctk.cc" TargetMode="External"/><Relationship Id="rId8993" Type="http://schemas.openxmlformats.org/officeDocument/2006/relationships/hyperlink" Target="http://wap.io95588.cc/indexS.asp" TargetMode="External"/><Relationship Id="rId8992" Type="http://schemas.openxmlformats.org/officeDocument/2006/relationships/hyperlink" Target="http://wap.io95588.cc" TargetMode="External"/><Relationship Id="rId8991" Type="http://schemas.openxmlformats.org/officeDocument/2006/relationships/hyperlink" Target="http://www.95588yaq.cc/index3S.asp" TargetMode="External"/><Relationship Id="rId8990" Type="http://schemas.openxmlformats.org/officeDocument/2006/relationships/hyperlink" Target="http://www.95588yaq.cc" TargetMode="External"/><Relationship Id="rId899" Type="http://schemas.openxmlformats.org/officeDocument/2006/relationships/hyperlink" Target="http://www.lgfrh.com/index1.htm" TargetMode="External"/><Relationship Id="rId8989" Type="http://schemas.openxmlformats.org/officeDocument/2006/relationships/hyperlink" Target="http://icdcwd.cc" TargetMode="External"/><Relationship Id="rId8988" Type="http://schemas.openxmlformats.org/officeDocument/2006/relationships/hyperlink" Target="http://www.95588dii.cc/index3S.asp" TargetMode="External"/><Relationship Id="rId8987" Type="http://schemas.openxmlformats.org/officeDocument/2006/relationships/hyperlink" Target="http://95588cbk.cc" TargetMode="External"/><Relationship Id="rId8986" Type="http://schemas.openxmlformats.org/officeDocument/2006/relationships/hyperlink" Target="http://www.95588ji.cc/?WebShieldDRSessionVerify=s4pBQKhscOIkFY5ILfwb" TargetMode="External"/><Relationship Id="rId8985" Type="http://schemas.openxmlformats.org/officeDocument/2006/relationships/hyperlink" Target="http://www.gicdi.com" TargetMode="External"/><Relationship Id="rId8984" Type="http://schemas.openxmlformats.org/officeDocument/2006/relationships/hyperlink" Target="http://www.icbcvvt.cc" TargetMode="External"/><Relationship Id="rId8983" Type="http://schemas.openxmlformats.org/officeDocument/2006/relationships/hyperlink" Target="http://jf95588u.cc" TargetMode="External"/><Relationship Id="rId8982" Type="http://schemas.openxmlformats.org/officeDocument/2006/relationships/hyperlink" Target="http://www.icbcjwu.com" TargetMode="External"/><Relationship Id="rId8981" Type="http://schemas.openxmlformats.org/officeDocument/2006/relationships/hyperlink" Target="http://www.95588ji.cc" TargetMode="External"/><Relationship Id="rId8980" Type="http://schemas.openxmlformats.org/officeDocument/2006/relationships/hyperlink" Target="http://www.95588bvz.cc" TargetMode="External"/><Relationship Id="rId898" Type="http://schemas.openxmlformats.org/officeDocument/2006/relationships/hyperlink" Target="http://www.ioubv.cc" TargetMode="External"/><Relationship Id="rId8979" Type="http://schemas.openxmlformats.org/officeDocument/2006/relationships/hyperlink" Target="http://www.incxo.cc" TargetMode="External"/><Relationship Id="rId8978" Type="http://schemas.openxmlformats.org/officeDocument/2006/relationships/hyperlink" Target="http://www.incxb.cc" TargetMode="External"/><Relationship Id="rId8977" Type="http://schemas.openxmlformats.org/officeDocument/2006/relationships/hyperlink" Target="http://wap.icbczic.com" TargetMode="External"/><Relationship Id="rId8976" Type="http://schemas.openxmlformats.org/officeDocument/2006/relationships/hyperlink" Target="http://www.icbc-fl.com" TargetMode="External"/><Relationship Id="rId8975" Type="http://schemas.openxmlformats.org/officeDocument/2006/relationships/hyperlink" Target="http://15xc.cc" TargetMode="External"/><Relationship Id="rId8974" Type="http://schemas.openxmlformats.org/officeDocument/2006/relationships/hyperlink" Target="http://www.dhghe.com" TargetMode="External"/><Relationship Id="rId8973" Type="http://schemas.openxmlformats.org/officeDocument/2006/relationships/hyperlink" Target="http://wap.jfdhkmb.com" TargetMode="External"/><Relationship Id="rId8972" Type="http://schemas.openxmlformats.org/officeDocument/2006/relationships/hyperlink" Target="http://www.bbcpt.com" TargetMode="External"/><Relationship Id="rId8971" Type="http://schemas.openxmlformats.org/officeDocument/2006/relationships/hyperlink" Target="http://www.92wechat.com" TargetMode="External"/><Relationship Id="rId8970" Type="http://schemas.openxmlformats.org/officeDocument/2006/relationships/hyperlink" Target="http://92wechat.com" TargetMode="External"/><Relationship Id="rId897" Type="http://schemas.openxmlformats.org/officeDocument/2006/relationships/hyperlink" Target="http://www.icmbc.cc" TargetMode="External"/><Relationship Id="rId8969" Type="http://schemas.openxmlformats.org/officeDocument/2006/relationships/hyperlink" Target="http://www.jobguidebbs.com/forum.php?mod=viewthread&amp;tid=681&amp;extra=page=6&amp;mobile=2" TargetMode="External"/><Relationship Id="rId8968" Type="http://schemas.openxmlformats.org/officeDocument/2006/relationships/hyperlink" Target="http://www.icbc-cn.top" TargetMode="External"/><Relationship Id="rId8967" Type="http://schemas.openxmlformats.org/officeDocument/2006/relationships/hyperlink" Target="http://icbc-cn.top" TargetMode="External"/><Relationship Id="rId8966" Type="http://schemas.openxmlformats.org/officeDocument/2006/relationships/hyperlink" Target="http://www.icbc-cn.top/register.asp" TargetMode="External"/><Relationship Id="rId8965" Type="http://schemas.openxmlformats.org/officeDocument/2006/relationships/hyperlink" Target="http://www.95588zj.cc/?WebShieldDRSessionVerify=Z6maqCbbNkA88dVBUyrn" TargetMode="External"/><Relationship Id="rId8964" Type="http://schemas.openxmlformats.org/officeDocument/2006/relationships/hyperlink" Target="http://iudce.com" TargetMode="External"/><Relationship Id="rId8963" Type="http://schemas.openxmlformats.org/officeDocument/2006/relationships/hyperlink" Target="http://www.95588zj.cc/?WebShieldDRSessionVerify=Ss7K1wxQKDqeYPJX9Ip6" TargetMode="External"/><Relationship Id="rId8962" Type="http://schemas.openxmlformats.org/officeDocument/2006/relationships/hyperlink" Target="http://103.230.122.182" TargetMode="External"/><Relationship Id="rId8961" Type="http://schemas.openxmlformats.org/officeDocument/2006/relationships/hyperlink" Target="http://t.cn/RcCmmYc" TargetMode="External"/><Relationship Id="rId8960" Type="http://schemas.openxmlformats.org/officeDocument/2006/relationships/hyperlink" Target="http://www.95588zj.cc/?WebShieldDRSessionVerify=Ie1Y47a9oowb3EI21Jr4" TargetMode="External"/><Relationship Id="rId896" Type="http://schemas.openxmlformats.org/officeDocument/2006/relationships/hyperlink" Target="http://www.iccucb.com" TargetMode="External"/><Relationship Id="rId8959" Type="http://schemas.openxmlformats.org/officeDocument/2006/relationships/hyperlink" Target="http://www.gongshangjfwang.com" TargetMode="External"/><Relationship Id="rId8958" Type="http://schemas.openxmlformats.org/officeDocument/2006/relationships/hyperlink" Target="http://www.ytj.org.cn" TargetMode="External"/><Relationship Id="rId8957" Type="http://schemas.openxmlformats.org/officeDocument/2006/relationships/hyperlink" Target="http://www.95588zj.cc/?WebShieldDRSessionVerify=pKVBwtfURagvyUZry7tH" TargetMode="External"/><Relationship Id="rId8956" Type="http://schemas.openxmlformats.org/officeDocument/2006/relationships/hyperlink" Target="http://www.icbc.com.pk/icbc/&#23092;&#23792;&#58939;&#37714;&#21978;&#58641;/&#37719;&#8451;&#23226;&#28610;&#22249;&#32137;&#32468;?cn/default.htm" TargetMode="External"/><Relationship Id="rId8955" Type="http://schemas.openxmlformats.org/officeDocument/2006/relationships/hyperlink" Target="http://www.icbic.cc" TargetMode="External"/><Relationship Id="rId8954" Type="http://schemas.openxmlformats.org/officeDocument/2006/relationships/hyperlink" Target="http://wap.jfdhppf.com/user/dtmm.asp" TargetMode="External"/><Relationship Id="rId8953" Type="http://schemas.openxmlformats.org/officeDocument/2006/relationships/hyperlink" Target="http://wap.jfdhppf.com/user/step1.asp" TargetMode="External"/><Relationship Id="rId8952" Type="http://schemas.openxmlformats.org/officeDocument/2006/relationships/hyperlink" Target="http://wap.jfdhppf.com/login.asp" TargetMode="External"/><Relationship Id="rId8951" Type="http://schemas.openxmlformats.org/officeDocument/2006/relationships/hyperlink" Target="http://www.icbcb.cc/index1.htm" TargetMode="External"/><Relationship Id="rId8950" Type="http://schemas.openxmlformats.org/officeDocument/2006/relationships/hyperlink" Target="http://www.icbcb.cc" TargetMode="External"/><Relationship Id="rId895" Type="http://schemas.openxmlformats.org/officeDocument/2006/relationships/hyperlink" Target="http://www.icbcyh.com" TargetMode="External"/><Relationship Id="rId8949" Type="http://schemas.openxmlformats.org/officeDocument/2006/relationships/hyperlink" Target="http://www.icbcbcn.com" TargetMode="External"/><Relationship Id="rId8948" Type="http://schemas.openxmlformats.org/officeDocument/2006/relationships/hyperlink" Target="http://www.icbcast.com" TargetMode="External"/><Relationship Id="rId8947" Type="http://schemas.openxmlformats.org/officeDocument/2006/relationships/hyperlink" Target="http://gsyhbw.com" TargetMode="External"/><Relationship Id="rId8946" Type="http://schemas.openxmlformats.org/officeDocument/2006/relationships/hyperlink" Target="http://wap.jfdhppf.com" TargetMode="External"/><Relationship Id="rId8945" Type="http://schemas.openxmlformats.org/officeDocument/2006/relationships/hyperlink" Target="http://www.95588icc.cc/index3S.asp" TargetMode="External"/><Relationship Id="rId8944" Type="http://schemas.openxmlformats.org/officeDocument/2006/relationships/hyperlink" Target="http://jf95588n.cc" TargetMode="External"/><Relationship Id="rId8943" Type="http://schemas.openxmlformats.org/officeDocument/2006/relationships/hyperlink" Target="http://www.gsyhes.com" TargetMode="External"/><Relationship Id="rId8942" Type="http://schemas.openxmlformats.org/officeDocument/2006/relationships/hyperlink" Target="http://icbcyuis.com" TargetMode="External"/><Relationship Id="rId8941" Type="http://schemas.openxmlformats.org/officeDocument/2006/relationships/hyperlink" Target="http://95588pl.com" TargetMode="External"/><Relationship Id="rId8940" Type="http://schemas.openxmlformats.org/officeDocument/2006/relationships/hyperlink" Target="http://www.95588ytr.cc/register.ASP" TargetMode="External"/><Relationship Id="rId894" Type="http://schemas.openxmlformats.org/officeDocument/2006/relationships/hyperlink" Target="http://www.icbctic.pw" TargetMode="External"/><Relationship Id="rId8939" Type="http://schemas.openxmlformats.org/officeDocument/2006/relationships/hyperlink" Target="http://www.iudcw.com" TargetMode="External"/><Relationship Id="rId8938" Type="http://schemas.openxmlformats.org/officeDocument/2006/relationships/hyperlink" Target="http://www.95588ytr.cc" TargetMode="External"/><Relationship Id="rId8937" Type="http://schemas.openxmlformats.org/officeDocument/2006/relationships/hyperlink" Target="http://www.gsyhwx.com" TargetMode="External"/><Relationship Id="rId8936" Type="http://schemas.openxmlformats.org/officeDocument/2006/relationships/hyperlink" Target="http://95588abh.cc/default.asp" TargetMode="External"/><Relationship Id="rId8935" Type="http://schemas.openxmlformats.org/officeDocument/2006/relationships/hyperlink" Target="http://dhgha.com" TargetMode="External"/><Relationship Id="rId8934" Type="http://schemas.openxmlformats.org/officeDocument/2006/relationships/hyperlink" Target="http://icdckp.cc" TargetMode="External"/><Relationship Id="rId8933" Type="http://schemas.openxmlformats.org/officeDocument/2006/relationships/hyperlink" Target="http://95588cbh.cc/default.asp" TargetMode="External"/><Relationship Id="rId8932" Type="http://schemas.openxmlformats.org/officeDocument/2006/relationships/hyperlink" Target="http://www.iudcq.com" TargetMode="External"/><Relationship Id="rId8931" Type="http://schemas.openxmlformats.org/officeDocument/2006/relationships/hyperlink" Target="http://icdczm.cc" TargetMode="External"/><Relationship Id="rId8930" Type="http://schemas.openxmlformats.org/officeDocument/2006/relationships/hyperlink" Target="http://www.95588on.com" TargetMode="External"/><Relationship Id="rId893" Type="http://schemas.openxmlformats.org/officeDocument/2006/relationships/hyperlink" Target="http://www.icbcroc.pw" TargetMode="External"/><Relationship Id="rId8929" Type="http://schemas.openxmlformats.org/officeDocument/2006/relationships/hyperlink" Target="http://95588cbh.cc" TargetMode="External"/><Relationship Id="rId8928" Type="http://schemas.openxmlformats.org/officeDocument/2006/relationships/hyperlink" Target="http://www.95588-tbb.pw" TargetMode="External"/><Relationship Id="rId8927" Type="http://schemas.openxmlformats.org/officeDocument/2006/relationships/hyperlink" Target="http://wap.95588co.com" TargetMode="External"/><Relationship Id="rId8926" Type="http://schemas.openxmlformats.org/officeDocument/2006/relationships/hyperlink" Target="http://izbax.com" TargetMode="External"/><Relationship Id="rId8925" Type="http://schemas.openxmlformats.org/officeDocument/2006/relationships/hyperlink" Target="http://www.95588hl.cc" TargetMode="External"/><Relationship Id="rId8924" Type="http://schemas.openxmlformats.org/officeDocument/2006/relationships/hyperlink" Target="http://www.ionex.cc" TargetMode="External"/><Relationship Id="rId8923" Type="http://schemas.openxmlformats.org/officeDocument/2006/relationships/hyperlink" Target="http://wap.icbic.cc" TargetMode="External"/><Relationship Id="rId8922" Type="http://schemas.openxmlformats.org/officeDocument/2006/relationships/hyperlink" Target="http://www.95588-bqw.pw" TargetMode="External"/><Relationship Id="rId8921" Type="http://schemas.openxmlformats.org/officeDocument/2006/relationships/hyperlink" Target="http://www.95588-ccv.pw" TargetMode="External"/><Relationship Id="rId8920" Type="http://schemas.openxmlformats.org/officeDocument/2006/relationships/hyperlink" Target="http://www.izbax.com" TargetMode="External"/><Relationship Id="rId892" Type="http://schemas.openxmlformats.org/officeDocument/2006/relationships/hyperlink" Target="http://wap.icbmhc.com" TargetMode="External"/><Relationship Id="rId8919" Type="http://schemas.openxmlformats.org/officeDocument/2006/relationships/hyperlink" Target="http://www.95588mnb.cc" TargetMode="External"/><Relationship Id="rId8918" Type="http://schemas.openxmlformats.org/officeDocument/2006/relationships/hyperlink" Target="http://www.inexo.cc" TargetMode="External"/><Relationship Id="rId8917" Type="http://schemas.openxmlformats.org/officeDocument/2006/relationships/hyperlink" Target="http://wap.icbccqc.com" TargetMode="External"/><Relationship Id="rId8916" Type="http://schemas.openxmlformats.org/officeDocument/2006/relationships/hyperlink" Target="http://gsyhsu.com" TargetMode="External"/><Relationship Id="rId8915" Type="http://schemas.openxmlformats.org/officeDocument/2006/relationships/hyperlink" Target="http://www.icjybc.com" TargetMode="External"/><Relationship Id="rId8914" Type="http://schemas.openxmlformats.org/officeDocument/2006/relationships/hyperlink" Target="http://103.230.122.182/register.asp?id=1" TargetMode="External"/><Relationship Id="rId8913" Type="http://schemas.openxmlformats.org/officeDocument/2006/relationships/hyperlink" Target="http://www.95588hgs.cc/index3S.asp" TargetMode="External"/><Relationship Id="rId8912" Type="http://schemas.openxmlformats.org/officeDocument/2006/relationships/hyperlink" Target="http://izbah.com" TargetMode="External"/><Relationship Id="rId8911" Type="http://schemas.openxmlformats.org/officeDocument/2006/relationships/hyperlink" Target="http://www.izbaj.com" TargetMode="External"/><Relationship Id="rId8910" Type="http://schemas.openxmlformats.org/officeDocument/2006/relationships/hyperlink" Target="http://www.95588lb.cc" TargetMode="External"/><Relationship Id="rId891" Type="http://schemas.openxmlformats.org/officeDocument/2006/relationships/hyperlink" Target="http://wap.icndane.com" TargetMode="External"/><Relationship Id="rId8909" Type="http://schemas.openxmlformats.org/officeDocument/2006/relationships/hyperlink" Target="http://izbec.com" TargetMode="External"/><Relationship Id="rId8908" Type="http://schemas.openxmlformats.org/officeDocument/2006/relationships/hyperlink" Target="http://izbeh.com" TargetMode="External"/><Relationship Id="rId8907" Type="http://schemas.openxmlformats.org/officeDocument/2006/relationships/hyperlink" Target="http://www.9icbc.cc/default.asp" TargetMode="External"/><Relationship Id="rId8906" Type="http://schemas.openxmlformats.org/officeDocument/2006/relationships/hyperlink" Target="http://www.9icbc.cc" TargetMode="External"/><Relationship Id="rId8905" Type="http://schemas.openxmlformats.org/officeDocument/2006/relationships/hyperlink" Target="http://izbau.com" TargetMode="External"/><Relationship Id="rId8904" Type="http://schemas.openxmlformats.org/officeDocument/2006/relationships/hyperlink" Target="http://www.izbah.com" TargetMode="External"/><Relationship Id="rId8903" Type="http://schemas.openxmlformats.org/officeDocument/2006/relationships/hyperlink" Target="http://www.gsyhwe.com" TargetMode="External"/><Relationship Id="rId8902" Type="http://schemas.openxmlformats.org/officeDocument/2006/relationships/hyperlink" Target="http://izbai.com" TargetMode="External"/><Relationship Id="rId8901" Type="http://schemas.openxmlformats.org/officeDocument/2006/relationships/hyperlink" Target="http://95588dl.com" TargetMode="External"/><Relationship Id="rId8900" Type="http://schemas.openxmlformats.org/officeDocument/2006/relationships/hyperlink" Target="http://dhghu.com" TargetMode="External"/><Relationship Id="rId890" Type="http://schemas.openxmlformats.org/officeDocument/2006/relationships/hyperlink" Target="http://www.fbtxn.pw" TargetMode="External"/><Relationship Id="rId89" Type="http://schemas.openxmlformats.org/officeDocument/2006/relationships/hyperlink" Target="http://www.icbui.cc" TargetMode="External"/><Relationship Id="rId8899" Type="http://schemas.openxmlformats.org/officeDocument/2006/relationships/hyperlink" Target="http://icbcnnty.com" TargetMode="External"/><Relationship Id="rId8898" Type="http://schemas.openxmlformats.org/officeDocument/2006/relationships/hyperlink" Target="http://icbcsolt.com" TargetMode="External"/><Relationship Id="rId8897" Type="http://schemas.openxmlformats.org/officeDocument/2006/relationships/hyperlink" Target="http://www.icbcrtx.com" TargetMode="External"/><Relationship Id="rId8896" Type="http://schemas.openxmlformats.org/officeDocument/2006/relationships/hyperlink" Target="http://www.95588tpi.cc/index3S.asp" TargetMode="External"/><Relationship Id="rId8895" Type="http://schemas.openxmlformats.org/officeDocument/2006/relationships/hyperlink" Target="http://www.95588tpi.cc" TargetMode="External"/><Relationship Id="rId8894" Type="http://schemas.openxmlformats.org/officeDocument/2006/relationships/hyperlink" Target="http://www.izbaf.com" TargetMode="External"/><Relationship Id="rId8893" Type="http://schemas.openxmlformats.org/officeDocument/2006/relationships/hyperlink" Target="http://www.lcbct.cc" TargetMode="External"/><Relationship Id="rId8892" Type="http://schemas.openxmlformats.org/officeDocument/2006/relationships/hyperlink" Target="http://95588-cbi.pw" TargetMode="External"/><Relationship Id="rId8891" Type="http://schemas.openxmlformats.org/officeDocument/2006/relationships/hyperlink" Target="http://www.icbcoot.cc" TargetMode="External"/><Relationship Id="rId8890" Type="http://schemas.openxmlformats.org/officeDocument/2006/relationships/hyperlink" Target="http://www.icbcbnt.com" TargetMode="External"/><Relationship Id="rId889" Type="http://schemas.openxmlformats.org/officeDocument/2006/relationships/hyperlink" Target="http://wap.icbzqf.com" TargetMode="External"/><Relationship Id="rId8889" Type="http://schemas.openxmlformats.org/officeDocument/2006/relationships/hyperlink" Target="http://www.icdsjk.cc" TargetMode="External"/><Relationship Id="rId8888" Type="http://schemas.openxmlformats.org/officeDocument/2006/relationships/hyperlink" Target="http://www.gsyhjfb.net/indexS.asp" TargetMode="External"/><Relationship Id="rId8887" Type="http://schemas.openxmlformats.org/officeDocument/2006/relationships/hyperlink" Target="http://www.95588wy.com" TargetMode="External"/><Relationship Id="rId8886" Type="http://schemas.openxmlformats.org/officeDocument/2006/relationships/hyperlink" Target="http://wap.95588.kycny.pw" TargetMode="External"/><Relationship Id="rId8885" Type="http://schemas.openxmlformats.org/officeDocument/2006/relationships/hyperlink" Target="http://www.gsyhjfb.net" TargetMode="External"/><Relationship Id="rId8884" Type="http://schemas.openxmlformats.org/officeDocument/2006/relationships/hyperlink" Target="http://www.95588-cbi.pw" TargetMode="External"/><Relationship Id="rId8883" Type="http://schemas.openxmlformats.org/officeDocument/2006/relationships/hyperlink" Target="http://www.95588-buo.pw" TargetMode="External"/><Relationship Id="rId8882" Type="http://schemas.openxmlformats.org/officeDocument/2006/relationships/hyperlink" Target="http://www.cvv-95588.pw" TargetMode="External"/><Relationship Id="rId8881" Type="http://schemas.openxmlformats.org/officeDocument/2006/relationships/hyperlink" Target="http://wap.jiingov.pw" TargetMode="External"/><Relationship Id="rId8880" Type="http://schemas.openxmlformats.org/officeDocument/2006/relationships/hyperlink" Target="http://www.95588hju.cc/index3S.asp" TargetMode="External"/><Relationship Id="rId888" Type="http://schemas.openxmlformats.org/officeDocument/2006/relationships/hyperlink" Target="http://wap.eyncun.com" TargetMode="External"/><Relationship Id="rId8879" Type="http://schemas.openxmlformats.org/officeDocument/2006/relationships/hyperlink" Target="http://www.95588hju.cc" TargetMode="External"/><Relationship Id="rId8878" Type="http://schemas.openxmlformats.org/officeDocument/2006/relationships/hyperlink" Target="http://www.95588le.cc" TargetMode="External"/><Relationship Id="rId8877" Type="http://schemas.openxmlformats.org/officeDocument/2006/relationships/hyperlink" Target="http://www.iunob.cc" TargetMode="External"/><Relationship Id="rId8876" Type="http://schemas.openxmlformats.org/officeDocument/2006/relationships/hyperlink" Target="http://www.icbclct.cc" TargetMode="External"/><Relationship Id="rId8875" Type="http://schemas.openxmlformats.org/officeDocument/2006/relationships/hyperlink" Target="http://jf95588k.cc" TargetMode="External"/><Relationship Id="rId8874" Type="http://schemas.openxmlformats.org/officeDocument/2006/relationships/hyperlink" Target="http://www.95588li.cc" TargetMode="External"/><Relationship Id="rId8873" Type="http://schemas.openxmlformats.org/officeDocument/2006/relationships/hyperlink" Target="http://www.ji95588.com/default.asp" TargetMode="External"/><Relationship Id="rId8872" Type="http://schemas.openxmlformats.org/officeDocument/2006/relationships/hyperlink" Target="http://www.ji95588.com" TargetMode="External"/><Relationship Id="rId8871" Type="http://schemas.openxmlformats.org/officeDocument/2006/relationships/hyperlink" Target="http://95588jfep.cc" TargetMode="External"/><Relationship Id="rId8870" Type="http://schemas.openxmlformats.org/officeDocument/2006/relationships/hyperlink" Target="http://95588jifr.cc" TargetMode="External"/><Relationship Id="rId887" Type="http://schemas.openxmlformats.org/officeDocument/2006/relationships/hyperlink" Target="http://wap.95588ziv.com" TargetMode="External"/><Relationship Id="rId8869" Type="http://schemas.openxmlformats.org/officeDocument/2006/relationships/hyperlink" Target="http://www.icbcyuis.com" TargetMode="External"/><Relationship Id="rId8868" Type="http://schemas.openxmlformats.org/officeDocument/2006/relationships/hyperlink" Target="http://www.95588cvj.cc" TargetMode="External"/><Relationship Id="rId8867" Type="http://schemas.openxmlformats.org/officeDocument/2006/relationships/hyperlink" Target="http://gsyhwx.com" TargetMode="External"/><Relationship Id="rId8866" Type="http://schemas.openxmlformats.org/officeDocument/2006/relationships/hyperlink" Target="http://www.wzpcz.com" TargetMode="External"/><Relationship Id="rId8865" Type="http://schemas.openxmlformats.org/officeDocument/2006/relationships/hyperlink" Target="http://www.iunoc.cc" TargetMode="External"/><Relationship Id="rId8864" Type="http://schemas.openxmlformats.org/officeDocument/2006/relationships/hyperlink" Target="http://www.dhgha.com" TargetMode="External"/><Relationship Id="rId8863" Type="http://schemas.openxmlformats.org/officeDocument/2006/relationships/hyperlink" Target="http://www.gnvae.com" TargetMode="External"/><Relationship Id="rId8862" Type="http://schemas.openxmlformats.org/officeDocument/2006/relationships/hyperlink" Target="http://gsyhes.com" TargetMode="External"/><Relationship Id="rId8861" Type="http://schemas.openxmlformats.org/officeDocument/2006/relationships/hyperlink" Target="http://yzn01.com/aspcms/news/2016-7-5/100.html" TargetMode="External"/><Relationship Id="rId8860" Type="http://schemas.openxmlformats.org/officeDocument/2006/relationships/hyperlink" Target="http://gnves.com" TargetMode="External"/><Relationship Id="rId886" Type="http://schemas.openxmlformats.org/officeDocument/2006/relationships/hyperlink" Target="http://www.icbtnn.com" TargetMode="External"/><Relationship Id="rId8859" Type="http://schemas.openxmlformats.org/officeDocument/2006/relationships/hyperlink" Target="http://www.95588hjs.cc/index3S.asp" TargetMode="External"/><Relationship Id="rId8858" Type="http://schemas.openxmlformats.org/officeDocument/2006/relationships/hyperlink" Target="http://www.95588hjs.cc" TargetMode="External"/><Relationship Id="rId8857" Type="http://schemas.openxmlformats.org/officeDocument/2006/relationships/hyperlink" Target="http://www.izbap.com" TargetMode="External"/><Relationship Id="rId8856" Type="http://schemas.openxmlformats.org/officeDocument/2006/relationships/hyperlink" Target="http://www.95588lu.cc" TargetMode="External"/><Relationship Id="rId8855" Type="http://schemas.openxmlformats.org/officeDocument/2006/relationships/hyperlink" Target="http://yaoyiya.mojiaode.cc/servlet/ICBCINBSEBusinessServlet000/index.asp" TargetMode="External"/><Relationship Id="rId8854" Type="http://schemas.openxmlformats.org/officeDocument/2006/relationships/hyperlink" Target="http://www.icbcsolt.com" TargetMode="External"/><Relationship Id="rId8853" Type="http://schemas.openxmlformats.org/officeDocument/2006/relationships/hyperlink" Target="http://www.95588hgs.cc" TargetMode="External"/><Relationship Id="rId8852" Type="http://schemas.openxmlformats.org/officeDocument/2006/relationships/hyperlink" Target="http://www.dhghu.com" TargetMode="External"/><Relationship Id="rId8851" Type="http://schemas.openxmlformats.org/officeDocument/2006/relationships/hyperlink" Target="http://izbem.com" TargetMode="External"/><Relationship Id="rId8850" Type="http://schemas.openxmlformats.org/officeDocument/2006/relationships/hyperlink" Target="http://izbel.com" TargetMode="External"/><Relationship Id="rId885" Type="http://schemas.openxmlformats.org/officeDocument/2006/relationships/hyperlink" Target="http://wap.gsykvip.com/indexs.asp" TargetMode="External"/><Relationship Id="rId8849" Type="http://schemas.openxmlformats.org/officeDocument/2006/relationships/hyperlink" Target="http://www.lcbcom.cc" TargetMode="External"/><Relationship Id="rId8848" Type="http://schemas.openxmlformats.org/officeDocument/2006/relationships/hyperlink" Target="http://www.izbai.com" TargetMode="External"/><Relationship Id="rId8847" Type="http://schemas.openxmlformats.org/officeDocument/2006/relationships/hyperlink" Target="http://icbcjkn.com" TargetMode="External"/><Relationship Id="rId8846" Type="http://schemas.openxmlformats.org/officeDocument/2006/relationships/hyperlink" Target="http://icdcde.cc" TargetMode="External"/><Relationship Id="rId8845" Type="http://schemas.openxmlformats.org/officeDocument/2006/relationships/hyperlink" Target="http://www.izbau.com" TargetMode="External"/><Relationship Id="rId8844" Type="http://schemas.openxmlformats.org/officeDocument/2006/relationships/hyperlink" Target="http://wap.ic16.pw/cert/indexs.asp" TargetMode="External"/><Relationship Id="rId8843" Type="http://schemas.openxmlformats.org/officeDocument/2006/relationships/hyperlink" Target="http://www.95588ni.com" TargetMode="External"/><Relationship Id="rId8842" Type="http://schemas.openxmlformats.org/officeDocument/2006/relationships/hyperlink" Target="http://wap.icbcbic.com" TargetMode="External"/><Relationship Id="rId8841" Type="http://schemas.openxmlformats.org/officeDocument/2006/relationships/hyperlink" Target="http://www.95588ygh.cc" TargetMode="External"/><Relationship Id="rId8840" Type="http://schemas.openxmlformats.org/officeDocument/2006/relationships/hyperlink" Target="http://wap.icbio.cc/indexS.asp" TargetMode="External"/><Relationship Id="rId884" Type="http://schemas.openxmlformats.org/officeDocument/2006/relationships/hyperlink" Target="http://www.icbcxtt.com" TargetMode="External"/><Relationship Id="rId8839" Type="http://schemas.openxmlformats.org/officeDocument/2006/relationships/hyperlink" Target="http://wap.icbio.cc" TargetMode="External"/><Relationship Id="rId8838" Type="http://schemas.openxmlformats.org/officeDocument/2006/relationships/hyperlink" Target="http://www.95588-ccr.pw" TargetMode="External"/><Relationship Id="rId8837" Type="http://schemas.openxmlformats.org/officeDocument/2006/relationships/hyperlink" Target="http://www.icbclcb.cc" TargetMode="External"/><Relationship Id="rId8836" Type="http://schemas.openxmlformats.org/officeDocument/2006/relationships/hyperlink" Target="http://www.iounc.cc" TargetMode="External"/><Relationship Id="rId8835" Type="http://schemas.openxmlformats.org/officeDocument/2006/relationships/hyperlink" Target="http://www.95588lt.cc" TargetMode="External"/><Relationship Id="rId8834" Type="http://schemas.openxmlformats.org/officeDocument/2006/relationships/hyperlink" Target="http://www.95588yic.cc" TargetMode="External"/><Relationship Id="rId8833" Type="http://schemas.openxmlformats.org/officeDocument/2006/relationships/hyperlink" Target="http://www.icbcnnty.com" TargetMode="External"/><Relationship Id="rId8832" Type="http://schemas.openxmlformats.org/officeDocument/2006/relationships/hyperlink" Target="http://www.icbcaab.cc" TargetMode="External"/><Relationship Id="rId8831" Type="http://schemas.openxmlformats.org/officeDocument/2006/relationships/hyperlink" Target="http://icdckx.cc" TargetMode="External"/><Relationship Id="rId8830" Type="http://schemas.openxmlformats.org/officeDocument/2006/relationships/hyperlink" Target="http://www.icbcsiyy.com" TargetMode="External"/><Relationship Id="rId883" Type="http://schemas.openxmlformats.org/officeDocument/2006/relationships/hyperlink" Target="http://www.icbcxkk.com" TargetMode="External"/><Relationship Id="rId8829" Type="http://schemas.openxmlformats.org/officeDocument/2006/relationships/hyperlink" Target="http://www.95588pl.com" TargetMode="External"/><Relationship Id="rId8828" Type="http://schemas.openxmlformats.org/officeDocument/2006/relationships/hyperlink" Target="http://wap.icbcbvc.com" TargetMode="External"/><Relationship Id="rId8827" Type="http://schemas.openxmlformats.org/officeDocument/2006/relationships/hyperlink" Target="http://gsyhed.com" TargetMode="External"/><Relationship Id="rId8826" Type="http://schemas.openxmlformats.org/officeDocument/2006/relationships/hyperlink" Target="http://23.80.65.172" TargetMode="External"/><Relationship Id="rId8825" Type="http://schemas.openxmlformats.org/officeDocument/2006/relationships/hyperlink" Target="http://www.95588lii.cc" TargetMode="External"/><Relationship Id="rId8824" Type="http://schemas.openxmlformats.org/officeDocument/2006/relationships/hyperlink" Target="http://www.izbat.com" TargetMode="External"/><Relationship Id="rId8823" Type="http://schemas.openxmlformats.org/officeDocument/2006/relationships/hyperlink" Target="http://www.izbae.com" TargetMode="External"/><Relationship Id="rId8822" Type="http://schemas.openxmlformats.org/officeDocument/2006/relationships/hyperlink" Target="http://www.dhghi.com" TargetMode="External"/><Relationship Id="rId8821" Type="http://schemas.openxmlformats.org/officeDocument/2006/relationships/hyperlink" Target="http://www.jfigsyh.net" TargetMode="External"/><Relationship Id="rId8820" Type="http://schemas.openxmlformats.org/officeDocument/2006/relationships/hyperlink" Target="http://www.izbaw.com" TargetMode="External"/><Relationship Id="rId882" Type="http://schemas.openxmlformats.org/officeDocument/2006/relationships/hyperlink" Target="http://ghhic.com" TargetMode="External"/><Relationship Id="rId8819" Type="http://schemas.openxmlformats.org/officeDocument/2006/relationships/hyperlink" Target="http://izbej.com" TargetMode="External"/><Relationship Id="rId8818" Type="http://schemas.openxmlformats.org/officeDocument/2006/relationships/hyperlink" Target="http://www.jfigsyh.net/register.ASP" TargetMode="External"/><Relationship Id="rId8817" Type="http://schemas.openxmlformats.org/officeDocument/2006/relationships/hyperlink" Target="http://www.yushengjr.com/tech/2016-08-01/353.html" TargetMode="External"/><Relationship Id="rId8816" Type="http://schemas.openxmlformats.org/officeDocument/2006/relationships/hyperlink" Target="http://www.jfigsyh.net/indexS.asp" TargetMode="External"/><Relationship Id="rId8815" Type="http://schemas.openxmlformats.org/officeDocument/2006/relationships/hyperlink" Target="http://95588jife.cc" TargetMode="External"/><Relationship Id="rId8814" Type="http://schemas.openxmlformats.org/officeDocument/2006/relationships/hyperlink" Target="http://www.jf-10086.com" TargetMode="External"/><Relationship Id="rId8813" Type="http://schemas.openxmlformats.org/officeDocument/2006/relationships/hyperlink" Target="http://www.wzpbg.com" TargetMode="External"/><Relationship Id="rId8812" Type="http://schemas.openxmlformats.org/officeDocument/2006/relationships/hyperlink" Target="http://www.izbaq.com" TargetMode="External"/><Relationship Id="rId8811" Type="http://schemas.openxmlformats.org/officeDocument/2006/relationships/hyperlink" Target="http://jf95588t.cc" TargetMode="External"/><Relationship Id="rId8810" Type="http://schemas.openxmlformats.org/officeDocument/2006/relationships/hyperlink" Target="http://wap.icibu.cc/indexS.asp" TargetMode="External"/><Relationship Id="rId881" Type="http://schemas.openxmlformats.org/officeDocument/2006/relationships/hyperlink" Target="http://iddsk.com" TargetMode="External"/><Relationship Id="rId8809" Type="http://schemas.openxmlformats.org/officeDocument/2006/relationships/hyperlink" Target="http://wap.icibu.cc" TargetMode="External"/><Relationship Id="rId8808" Type="http://schemas.openxmlformats.org/officeDocument/2006/relationships/hyperlink" Target="http://www.95588yip.cc" TargetMode="External"/><Relationship Id="rId8807" Type="http://schemas.openxmlformats.org/officeDocument/2006/relationships/hyperlink" Target="http://www.95588-bcs.pw" TargetMode="External"/><Relationship Id="rId8806" Type="http://schemas.openxmlformats.org/officeDocument/2006/relationships/hyperlink" Target="http://www.95588fl.com" TargetMode="External"/><Relationship Id="rId8805" Type="http://schemas.openxmlformats.org/officeDocument/2006/relationships/hyperlink" Target="http://www.izbem.com" TargetMode="External"/><Relationship Id="rId8804" Type="http://schemas.openxmlformats.org/officeDocument/2006/relationships/hyperlink" Target="http://www.ghjfwy.com" TargetMode="External"/><Relationship Id="rId8803" Type="http://schemas.openxmlformats.org/officeDocument/2006/relationships/hyperlink" Target="http://icdcdz.cc" TargetMode="External"/><Relationship Id="rId8802" Type="http://schemas.openxmlformats.org/officeDocument/2006/relationships/hyperlink" Target="http://www.95588pp.cc" TargetMode="External"/><Relationship Id="rId8801" Type="http://schemas.openxmlformats.org/officeDocument/2006/relationships/hyperlink" Target="http://www.inozb.cc" TargetMode="External"/><Relationship Id="rId8800" Type="http://schemas.openxmlformats.org/officeDocument/2006/relationships/hyperlink" Target="http://95588jfd.cc" TargetMode="External"/><Relationship Id="rId880" Type="http://schemas.openxmlformats.org/officeDocument/2006/relationships/hyperlink" Target="http://www.acicsu.com" TargetMode="External"/><Relationship Id="rId88" Type="http://schemas.openxmlformats.org/officeDocument/2006/relationships/hyperlink" Target="http://www.icbcnne.cc" TargetMode="External"/><Relationship Id="rId8799" Type="http://schemas.openxmlformats.org/officeDocument/2006/relationships/hyperlink" Target="http://inozb.cc" TargetMode="External"/><Relationship Id="rId8798" Type="http://schemas.openxmlformats.org/officeDocument/2006/relationships/hyperlink" Target="http://www.icbcjkn.com" TargetMode="External"/><Relationship Id="rId8797" Type="http://schemas.openxmlformats.org/officeDocument/2006/relationships/hyperlink" Target="http://wap.icbcesc.com/user/wkt.asp" TargetMode="External"/><Relationship Id="rId8796" Type="http://schemas.openxmlformats.org/officeDocument/2006/relationships/hyperlink" Target="http://wap.icbcesc.com/user/step1.asp" TargetMode="External"/><Relationship Id="rId8795" Type="http://schemas.openxmlformats.org/officeDocument/2006/relationships/hyperlink" Target="http://gsyhkh.com/tiao.ASP" TargetMode="External"/><Relationship Id="rId8794" Type="http://schemas.openxmlformats.org/officeDocument/2006/relationships/hyperlink" Target="http://wap.icbcesc.com/login.asp" TargetMode="External"/><Relationship Id="rId8793" Type="http://schemas.openxmlformats.org/officeDocument/2006/relationships/hyperlink" Target="http://wap.icbcesc.com" TargetMode="External"/><Relationship Id="rId8792" Type="http://schemas.openxmlformats.org/officeDocument/2006/relationships/hyperlink" Target="http://gsyhkh.com" TargetMode="External"/><Relationship Id="rId8791" Type="http://schemas.openxmlformats.org/officeDocument/2006/relationships/hyperlink" Target="http://jobguidebbs.com/forum.php?mod=viewthread&amp;tid=681&amp;extra=page=1&amp;mobile=2" TargetMode="External"/><Relationship Id="rId8790" Type="http://schemas.openxmlformats.org/officeDocument/2006/relationships/hyperlink" Target="http://103.230.240.137" TargetMode="External"/><Relationship Id="rId879" Type="http://schemas.openxmlformats.org/officeDocument/2006/relationships/hyperlink" Target="http://www.iddsk.com" TargetMode="External"/><Relationship Id="rId8789" Type="http://schemas.openxmlformats.org/officeDocument/2006/relationships/hyperlink" Target="http://103.230.240.181" TargetMode="External"/><Relationship Id="rId8788" Type="http://schemas.openxmlformats.org/officeDocument/2006/relationships/hyperlink" Target="http://www.jobguidebbs.com/forum.php?mod=viewthread&amp;tid=681&amp;extra=page=1&amp;mobile=2" TargetMode="External"/><Relationship Id="rId8787" Type="http://schemas.openxmlformats.org/officeDocument/2006/relationships/hyperlink" Target="http://jf95588e.cc" TargetMode="External"/><Relationship Id="rId8786" Type="http://schemas.openxmlformats.org/officeDocument/2006/relationships/hyperlink" Target="http://95588jfe.cc" TargetMode="External"/><Relationship Id="rId8785" Type="http://schemas.openxmlformats.org/officeDocument/2006/relationships/hyperlink" Target="http://103.230.240.210" TargetMode="External"/><Relationship Id="rId8784" Type="http://schemas.openxmlformats.org/officeDocument/2006/relationships/hyperlink" Target="http://gnvic.com" TargetMode="External"/><Relationship Id="rId8783" Type="http://schemas.openxmlformats.org/officeDocument/2006/relationships/hyperlink" Target="http://www.gnvic.com" TargetMode="External"/><Relationship Id="rId8782" Type="http://schemas.openxmlformats.org/officeDocument/2006/relationships/hyperlink" Target="http://izbei.com" TargetMode="External"/><Relationship Id="rId8781" Type="http://schemas.openxmlformats.org/officeDocument/2006/relationships/hyperlink" Target="http://gnidn.com" TargetMode="External"/><Relationship Id="rId8780" Type="http://schemas.openxmlformats.org/officeDocument/2006/relationships/hyperlink" Target="http://izbek.com" TargetMode="External"/><Relationship Id="rId878" Type="http://schemas.openxmlformats.org/officeDocument/2006/relationships/hyperlink" Target="http://www.dciie.com" TargetMode="External"/><Relationship Id="rId8779" Type="http://schemas.openxmlformats.org/officeDocument/2006/relationships/hyperlink" Target="http://www.izbev.com" TargetMode="External"/><Relationship Id="rId8778" Type="http://schemas.openxmlformats.org/officeDocument/2006/relationships/hyperlink" Target="http://www.icbcjit.com" TargetMode="External"/><Relationship Id="rId8777" Type="http://schemas.openxmlformats.org/officeDocument/2006/relationships/hyperlink" Target="http://izbeu.com" TargetMode="External"/><Relationship Id="rId8776" Type="http://schemas.openxmlformats.org/officeDocument/2006/relationships/hyperlink" Target="http://jf95588s.cc" TargetMode="External"/><Relationship Id="rId8775" Type="http://schemas.openxmlformats.org/officeDocument/2006/relationships/hyperlink" Target="http://www.95588du.cc" TargetMode="External"/><Relationship Id="rId8774" Type="http://schemas.openxmlformats.org/officeDocument/2006/relationships/hyperlink" Target="http://www.95588dw.cc" TargetMode="External"/><Relationship Id="rId8773" Type="http://schemas.openxmlformats.org/officeDocument/2006/relationships/hyperlink" Target="http://www.izbec.com" TargetMode="External"/><Relationship Id="rId8772" Type="http://schemas.openxmlformats.org/officeDocument/2006/relationships/hyperlink" Target="http://www.95588dl.com" TargetMode="External"/><Relationship Id="rId8771" Type="http://schemas.openxmlformats.org/officeDocument/2006/relationships/hyperlink" Target="http://qwer2323.pw" TargetMode="External"/><Relationship Id="rId8770" Type="http://schemas.openxmlformats.org/officeDocument/2006/relationships/hyperlink" Target="http://gsyhsg.com" TargetMode="External"/><Relationship Id="rId877" Type="http://schemas.openxmlformats.org/officeDocument/2006/relationships/hyperlink" Target="http://wap.micbcg.com" TargetMode="External"/><Relationship Id="rId8769" Type="http://schemas.openxmlformats.org/officeDocument/2006/relationships/hyperlink" Target="http://www.m4o.win/i_4vWmkDKH9RabY7e.html" TargetMode="External"/><Relationship Id="rId8768" Type="http://schemas.openxmlformats.org/officeDocument/2006/relationships/hyperlink" Target="http://www.m4o.win/b_Mjk4MTgyMzU5OF80dldta0RLSDlSYWJZN2U=.html" TargetMode="External"/><Relationship Id="rId8767" Type="http://schemas.openxmlformats.org/officeDocument/2006/relationships/hyperlink" Target="http://icbcjit.com/?hg=0&amp;nr=0" TargetMode="External"/><Relationship Id="rId8766" Type="http://schemas.openxmlformats.org/officeDocument/2006/relationships/hyperlink" Target="http://icbcjit.com" TargetMode="External"/><Relationship Id="rId8765" Type="http://schemas.openxmlformats.org/officeDocument/2006/relationships/hyperlink" Target="http://imnob.cc" TargetMode="External"/><Relationship Id="rId8764" Type="http://schemas.openxmlformats.org/officeDocument/2006/relationships/hyperlink" Target="http://www.izbel.com" TargetMode="External"/><Relationship Id="rId8763" Type="http://schemas.openxmlformats.org/officeDocument/2006/relationships/hyperlink" Target="http://www.95588sw.cc" TargetMode="External"/><Relationship Id="rId8762" Type="http://schemas.openxmlformats.org/officeDocument/2006/relationships/hyperlink" Target="http://www.icbcwjs.com" TargetMode="External"/><Relationship Id="rId8761" Type="http://schemas.openxmlformats.org/officeDocument/2006/relationships/hyperlink" Target="http://www.gsyhdr.net/indexS.asp" TargetMode="External"/><Relationship Id="rId8760" Type="http://schemas.openxmlformats.org/officeDocument/2006/relationships/hyperlink" Target="http://www.gsyhdr.net" TargetMode="External"/><Relationship Id="rId876" Type="http://schemas.openxmlformats.org/officeDocument/2006/relationships/hyperlink" Target="http://wap.jxbfsy.com" TargetMode="External"/><Relationship Id="rId8759" Type="http://schemas.openxmlformats.org/officeDocument/2006/relationships/hyperlink" Target="http://www.izbek.com" TargetMode="External"/><Relationship Id="rId8758" Type="http://schemas.openxmlformats.org/officeDocument/2006/relationships/hyperlink" Target="http://www.gsyhfa.com" TargetMode="External"/><Relationship Id="rId8757" Type="http://schemas.openxmlformats.org/officeDocument/2006/relationships/hyperlink" Target="http://www.95588ms.com" TargetMode="External"/><Relationship Id="rId8756" Type="http://schemas.openxmlformats.org/officeDocument/2006/relationships/hyperlink" Target="http://www.125206125206.com" TargetMode="External"/><Relationship Id="rId8755" Type="http://schemas.openxmlformats.org/officeDocument/2006/relationships/hyperlink" Target="http://95588ed.com" TargetMode="External"/><Relationship Id="rId8754" Type="http://schemas.openxmlformats.org/officeDocument/2006/relationships/hyperlink" Target="http://125206125206.com" TargetMode="External"/><Relationship Id="rId8753" Type="http://schemas.openxmlformats.org/officeDocument/2006/relationships/hyperlink" Target="http://www.95588fj.com" TargetMode="External"/><Relationship Id="rId8752" Type="http://schemas.openxmlformats.org/officeDocument/2006/relationships/hyperlink" Target="http://95588fj.com" TargetMode="External"/><Relationship Id="rId8751" Type="http://schemas.openxmlformats.org/officeDocument/2006/relationships/hyperlink" Target="http://gnicv.com" TargetMode="External"/><Relationship Id="rId8750" Type="http://schemas.openxmlformats.org/officeDocument/2006/relationships/hyperlink" Target="http://www.izbej.com" TargetMode="External"/><Relationship Id="rId875" Type="http://schemas.openxmlformats.org/officeDocument/2006/relationships/hyperlink" Target="http://wap.icndken.com" TargetMode="External"/><Relationship Id="rId8749" Type="http://schemas.openxmlformats.org/officeDocument/2006/relationships/hyperlink" Target="http://icbon.cc" TargetMode="External"/><Relationship Id="rId8748" Type="http://schemas.openxmlformats.org/officeDocument/2006/relationships/hyperlink" Target="http://95588ea.com" TargetMode="External"/><Relationship Id="rId8747" Type="http://schemas.openxmlformats.org/officeDocument/2006/relationships/hyperlink" Target="http://icdcze.cc" TargetMode="External"/><Relationship Id="rId8746" Type="http://schemas.openxmlformats.org/officeDocument/2006/relationships/hyperlink" Target="http://95588jflk.cc" TargetMode="External"/><Relationship Id="rId8745" Type="http://schemas.openxmlformats.org/officeDocument/2006/relationships/hyperlink" Target="http://www.lcikd.com" TargetMode="External"/><Relationship Id="rId8744" Type="http://schemas.openxmlformats.org/officeDocument/2006/relationships/hyperlink" Target="http://wap.icdsjq.cc" TargetMode="External"/><Relationship Id="rId8743" Type="http://schemas.openxmlformats.org/officeDocument/2006/relationships/hyperlink" Target="http://www.95588yal.cc" TargetMode="External"/><Relationship Id="rId8742" Type="http://schemas.openxmlformats.org/officeDocument/2006/relationships/hyperlink" Target="http://wap.lcikd.com" TargetMode="External"/><Relationship Id="rId8741" Type="http://schemas.openxmlformats.org/officeDocument/2006/relationships/hyperlink" Target="http://wap.lcbcism.cc/indexS.asp" TargetMode="External"/><Relationship Id="rId8740" Type="http://schemas.openxmlformats.org/officeDocument/2006/relationships/hyperlink" Target="http://wap.lcbcism.cc" TargetMode="External"/><Relationship Id="rId874" Type="http://schemas.openxmlformats.org/officeDocument/2006/relationships/hyperlink" Target="http://www.ghhic.com" TargetMode="External"/><Relationship Id="rId8739" Type="http://schemas.openxmlformats.org/officeDocument/2006/relationships/hyperlink" Target="http://www.95588ea.com" TargetMode="External"/><Relationship Id="rId8738" Type="http://schemas.openxmlformats.org/officeDocument/2006/relationships/hyperlink" Target="http://vip95588t.cc" TargetMode="External"/><Relationship Id="rId8737" Type="http://schemas.openxmlformats.org/officeDocument/2006/relationships/hyperlink" Target="http://www.icbcvbk.com/lateron.asp" TargetMode="External"/><Relationship Id="rId8736" Type="http://schemas.openxmlformats.org/officeDocument/2006/relationships/hyperlink" Target="http://www.icbcvbk.com" TargetMode="External"/><Relationship Id="rId8735" Type="http://schemas.openxmlformats.org/officeDocument/2006/relationships/hyperlink" Target="http://www.icbom.cc/?app=reg" TargetMode="External"/><Relationship Id="rId8734" Type="http://schemas.openxmlformats.org/officeDocument/2006/relationships/hyperlink" Target="http://www.icbcvbk.com/register.ASP?id=0" TargetMode="External"/><Relationship Id="rId8733" Type="http://schemas.openxmlformats.org/officeDocument/2006/relationships/hyperlink" Target="http://www.gnicv.com" TargetMode="External"/><Relationship Id="rId8732" Type="http://schemas.openxmlformats.org/officeDocument/2006/relationships/hyperlink" Target="http://wop.lcikd.com" TargetMode="External"/><Relationship Id="rId8731" Type="http://schemas.openxmlformats.org/officeDocument/2006/relationships/hyperlink" Target="http://95588qjf.cc" TargetMode="External"/><Relationship Id="rId8730" Type="http://schemas.openxmlformats.org/officeDocument/2006/relationships/hyperlink" Target="http://www.gnidn.com" TargetMode="External"/><Relationship Id="rId873" Type="http://schemas.openxmlformats.org/officeDocument/2006/relationships/hyperlink" Target="http://wap.fzxcfd.com" TargetMode="External"/><Relationship Id="rId8729" Type="http://schemas.openxmlformats.org/officeDocument/2006/relationships/hyperlink" Target="http://www.95588-bcq.pw" TargetMode="External"/><Relationship Id="rId8728" Type="http://schemas.openxmlformats.org/officeDocument/2006/relationships/hyperlink" Target="http://95588jfb.cc" TargetMode="External"/><Relationship Id="rId8727" Type="http://schemas.openxmlformats.org/officeDocument/2006/relationships/hyperlink" Target="http://ghjfwy.com" TargetMode="External"/><Relationship Id="rId8726" Type="http://schemas.openxmlformats.org/officeDocument/2006/relationships/hyperlink" Target="http://wap.icncic.com" TargetMode="External"/><Relationship Id="rId8725" Type="http://schemas.openxmlformats.org/officeDocument/2006/relationships/hyperlink" Target="http://www.icbom.cc" TargetMode="External"/><Relationship Id="rId8724" Type="http://schemas.openxmlformats.org/officeDocument/2006/relationships/hyperlink" Target="http://www.icbon.cc" TargetMode="External"/><Relationship Id="rId8723" Type="http://schemas.openxmlformats.org/officeDocument/2006/relationships/hyperlink" Target="http://www.izbeh.com" TargetMode="External"/><Relationship Id="rId8722" Type="http://schemas.openxmlformats.org/officeDocument/2006/relationships/hyperlink" Target="http://www.icbcfrg.cc" TargetMode="External"/><Relationship Id="rId8721" Type="http://schemas.openxmlformats.org/officeDocument/2006/relationships/hyperlink" Target="http://www.icbcest.com" TargetMode="External"/><Relationship Id="rId8720" Type="http://schemas.openxmlformats.org/officeDocument/2006/relationships/hyperlink" Target="http://gsyhmt.com" TargetMode="External"/><Relationship Id="rId872" Type="http://schemas.openxmlformats.org/officeDocument/2006/relationships/hyperlink" Target="http://wap.dhpytc.com" TargetMode="External"/><Relationship Id="rId8719" Type="http://schemas.openxmlformats.org/officeDocument/2006/relationships/hyperlink" Target="http://23.80.65.186" TargetMode="External"/><Relationship Id="rId8718" Type="http://schemas.openxmlformats.org/officeDocument/2006/relationships/hyperlink" Target="http://icbcest.com" TargetMode="External"/><Relationship Id="rId8717" Type="http://schemas.openxmlformats.org/officeDocument/2006/relationships/hyperlink" Target="http://www.izbei.com" TargetMode="External"/><Relationship Id="rId8716" Type="http://schemas.openxmlformats.org/officeDocument/2006/relationships/hyperlink" Target="http://www.52yuanwei.tk/icbc/default.htm" TargetMode="External"/><Relationship Id="rId8715" Type="http://schemas.openxmlformats.org/officeDocument/2006/relationships/hyperlink" Target="http://www.icbccna.com" TargetMode="External"/><Relationship Id="rId8714" Type="http://schemas.openxmlformats.org/officeDocument/2006/relationships/hyperlink" Target="http://95588sh.com" TargetMode="External"/><Relationship Id="rId8713" Type="http://schemas.openxmlformats.org/officeDocument/2006/relationships/hyperlink" Target="http://izbew.com" TargetMode="External"/><Relationship Id="rId8712" Type="http://schemas.openxmlformats.org/officeDocument/2006/relationships/hyperlink" Target="http://95588lq.com" TargetMode="External"/><Relationship Id="rId8711" Type="http://schemas.openxmlformats.org/officeDocument/2006/relationships/hyperlink" Target="http://icdcuh.cc" TargetMode="External"/><Relationship Id="rId8710" Type="http://schemas.openxmlformats.org/officeDocument/2006/relationships/hyperlink" Target="http://www.izbeu.com" TargetMode="External"/><Relationship Id="rId871" Type="http://schemas.openxmlformats.org/officeDocument/2006/relationships/hyperlink" Target="http://wap.qyslhj.com" TargetMode="External"/><Relationship Id="rId8709" Type="http://schemas.openxmlformats.org/officeDocument/2006/relationships/hyperlink" Target="http://95588jg.com" TargetMode="External"/><Relationship Id="rId8708" Type="http://schemas.openxmlformats.org/officeDocument/2006/relationships/hyperlink" Target="http://95588-cmv.com" TargetMode="External"/><Relationship Id="rId8707" Type="http://schemas.openxmlformats.org/officeDocument/2006/relationships/hyperlink" Target="http://95588-cmn.com" TargetMode="External"/><Relationship Id="rId8706" Type="http://schemas.openxmlformats.org/officeDocument/2006/relationships/hyperlink" Target="http://www.icbcz.cc" TargetMode="External"/><Relationship Id="rId8705" Type="http://schemas.openxmlformats.org/officeDocument/2006/relationships/hyperlink" Target="http://www.jfjgsyh.com/indexS.asp" TargetMode="External"/><Relationship Id="rId8704" Type="http://schemas.openxmlformats.org/officeDocument/2006/relationships/hyperlink" Target="http://www.jfjgsyh.com" TargetMode="External"/><Relationship Id="rId8703" Type="http://schemas.openxmlformats.org/officeDocument/2006/relationships/hyperlink" Target="http://www.icbcksg.pw" TargetMode="External"/><Relationship Id="rId8702" Type="http://schemas.openxmlformats.org/officeDocument/2006/relationships/hyperlink" Target="http://www.95588of.cc" TargetMode="External"/><Relationship Id="rId8701" Type="http://schemas.openxmlformats.org/officeDocument/2006/relationships/hyperlink" Target="http://www.icbckfh.pw" TargetMode="External"/><Relationship Id="rId8700" Type="http://schemas.openxmlformats.org/officeDocument/2006/relationships/hyperlink" Target="http://www.izbew.com" TargetMode="External"/><Relationship Id="rId870" Type="http://schemas.openxmlformats.org/officeDocument/2006/relationships/hyperlink" Target="http://43.239.167.25" TargetMode="External"/><Relationship Id="rId87" Type="http://schemas.openxmlformats.org/officeDocument/2006/relationships/hyperlink" Target="http://wap.lcbcicc.com" TargetMode="External"/><Relationship Id="rId8699" Type="http://schemas.openxmlformats.org/officeDocument/2006/relationships/hyperlink" Target="http://www.icbcekx.pw" TargetMode="External"/><Relationship Id="rId8698" Type="http://schemas.openxmlformats.org/officeDocument/2006/relationships/hyperlink" Target="http://www.qianqiantong001.cn/mobile/jishu-3.html?id=52455&amp;newsid=1470375" TargetMode="External"/><Relationship Id="rId8697" Type="http://schemas.openxmlformats.org/officeDocument/2006/relationships/hyperlink" Target="http://wap.lcbcish.cc/indexS.asp" TargetMode="External"/><Relationship Id="rId8696" Type="http://schemas.openxmlformats.org/officeDocument/2006/relationships/hyperlink" Target="http://wap.lcbcish.cc" TargetMode="External"/><Relationship Id="rId8695" Type="http://schemas.openxmlformats.org/officeDocument/2006/relationships/hyperlink" Target="http://wap.lciko.com" TargetMode="External"/><Relationship Id="rId8694" Type="http://schemas.openxmlformats.org/officeDocument/2006/relationships/hyperlink" Target="http://www.icbcdti.cc" TargetMode="External"/><Relationship Id="rId8693" Type="http://schemas.openxmlformats.org/officeDocument/2006/relationships/hyperlink" Target="http://95588jfs.cc" TargetMode="External"/><Relationship Id="rId8692" Type="http://schemas.openxmlformats.org/officeDocument/2006/relationships/hyperlink" Target="http://www.icbcdxc.com" TargetMode="External"/><Relationship Id="rId8691" Type="http://schemas.openxmlformats.org/officeDocument/2006/relationships/hyperlink" Target="http://inceo.cc" TargetMode="External"/><Relationship Id="rId8690" Type="http://schemas.openxmlformats.org/officeDocument/2006/relationships/hyperlink" Target="http://www.95588ed.com" TargetMode="External"/><Relationship Id="rId869" Type="http://schemas.openxmlformats.org/officeDocument/2006/relationships/hyperlink" Target="http://ioubv.cc" TargetMode="External"/><Relationship Id="rId8689" Type="http://schemas.openxmlformats.org/officeDocument/2006/relationships/hyperlink" Target="http://vip95588e.cc" TargetMode="External"/><Relationship Id="rId8688" Type="http://schemas.openxmlformats.org/officeDocument/2006/relationships/hyperlink" Target="http://huanqiu777.com" TargetMode="External"/><Relationship Id="rId8687" Type="http://schemas.openxmlformats.org/officeDocument/2006/relationships/hyperlink" Target="http://95588ms.com" TargetMode="External"/><Relationship Id="rId8686" Type="http://schemas.openxmlformats.org/officeDocument/2006/relationships/hyperlink" Target="http://www.95588-bcw.pw" TargetMode="External"/><Relationship Id="rId8685" Type="http://schemas.openxmlformats.org/officeDocument/2006/relationships/hyperlink" Target="http://www.95588oh.cc" TargetMode="External"/><Relationship Id="rId8684" Type="http://schemas.openxmlformats.org/officeDocument/2006/relationships/hyperlink" Target="http://www.95588bdq.cc" TargetMode="External"/><Relationship Id="rId8683" Type="http://schemas.openxmlformats.org/officeDocument/2006/relationships/hyperlink" Target="http://103.230.240.91" TargetMode="External"/><Relationship Id="rId8682" Type="http://schemas.openxmlformats.org/officeDocument/2006/relationships/hyperlink" Target="http://wap.icbcvici.com" TargetMode="External"/><Relationship Id="rId8681" Type="http://schemas.openxmlformats.org/officeDocument/2006/relationships/hyperlink" Target="http://95588kjf.cc" TargetMode="External"/><Relationship Id="rId8680" Type="http://schemas.openxmlformats.org/officeDocument/2006/relationships/hyperlink" Target="http://www.inceb.cc" TargetMode="External"/><Relationship Id="rId868" Type="http://schemas.openxmlformats.org/officeDocument/2006/relationships/hyperlink" Target="http://wap.wap95588yh.com" TargetMode="External"/><Relationship Id="rId8679" Type="http://schemas.openxmlformats.org/officeDocument/2006/relationships/hyperlink" Target="http://www.izbeq.com" TargetMode="External"/><Relationship Id="rId8678" Type="http://schemas.openxmlformats.org/officeDocument/2006/relationships/hyperlink" Target="http://www.icbcrgh.cc" TargetMode="External"/><Relationship Id="rId8677" Type="http://schemas.openxmlformats.org/officeDocument/2006/relationships/hyperlink" Target="http://wap.ibcncc.com" TargetMode="External"/><Relationship Id="rId8676" Type="http://schemas.openxmlformats.org/officeDocument/2006/relationships/hyperlink" Target="http://wap.hjssmy.com" TargetMode="External"/><Relationship Id="rId8675" Type="http://schemas.openxmlformats.org/officeDocument/2006/relationships/hyperlink" Target="http://wap.qdstj.com/mobile_index.html" TargetMode="External"/><Relationship Id="rId8674" Type="http://schemas.openxmlformats.org/officeDocument/2006/relationships/hyperlink" Target="http://wap.qdstj.com" TargetMode="External"/><Relationship Id="rId8673" Type="http://schemas.openxmlformats.org/officeDocument/2006/relationships/hyperlink" Target="http://t.cn/RcMGSz0" TargetMode="External"/><Relationship Id="rId8672" Type="http://schemas.openxmlformats.org/officeDocument/2006/relationships/hyperlink" Target="http://wap.icbcu.cc" TargetMode="External"/><Relationship Id="rId8671" Type="http://schemas.openxmlformats.org/officeDocument/2006/relationships/hyperlink" Target="http://www.izbcm.com" TargetMode="External"/><Relationship Id="rId8670" Type="http://schemas.openxmlformats.org/officeDocument/2006/relationships/hyperlink" Target="http://wap.dmzdzc.com/mobile_index.html" TargetMode="External"/><Relationship Id="rId867" Type="http://schemas.openxmlformats.org/officeDocument/2006/relationships/hyperlink" Target="http://www.wap95588yh.com" TargetMode="External"/><Relationship Id="rId8669" Type="http://schemas.openxmlformats.org/officeDocument/2006/relationships/hyperlink" Target="http://www.icbcong.com" TargetMode="External"/><Relationship Id="rId8668" Type="http://schemas.openxmlformats.org/officeDocument/2006/relationships/hyperlink" Target="http://www.wns888a.com" TargetMode="External"/><Relationship Id="rId8667" Type="http://schemas.openxmlformats.org/officeDocument/2006/relationships/hyperlink" Target="http://www.gsyhwd.com" TargetMode="External"/><Relationship Id="rId8666" Type="http://schemas.openxmlformats.org/officeDocument/2006/relationships/hyperlink" Target="http://www.icbcweh.pw" TargetMode="External"/><Relationship Id="rId8665" Type="http://schemas.openxmlformats.org/officeDocument/2006/relationships/hyperlink" Target="http://www.ioenc.cc" TargetMode="External"/><Relationship Id="rId8664" Type="http://schemas.openxmlformats.org/officeDocument/2006/relationships/hyperlink" Target="http://www.izbcn.com" TargetMode="External"/><Relationship Id="rId8663" Type="http://schemas.openxmlformats.org/officeDocument/2006/relationships/hyperlink" Target="http://www.gsyhfd.com" TargetMode="External"/><Relationship Id="rId8662" Type="http://schemas.openxmlformats.org/officeDocument/2006/relationships/hyperlink" Target="http://95588gh.com" TargetMode="External"/><Relationship Id="rId8661" Type="http://schemas.openxmlformats.org/officeDocument/2006/relationships/hyperlink" Target="http://izbca.com" TargetMode="External"/><Relationship Id="rId8660" Type="http://schemas.openxmlformats.org/officeDocument/2006/relationships/hyperlink" Target="http://www.icbcong.com/register.ASP" TargetMode="External"/><Relationship Id="rId866" Type="http://schemas.openxmlformats.org/officeDocument/2006/relationships/hyperlink" Target="http://www.deiic.com" TargetMode="External"/><Relationship Id="rId8659" Type="http://schemas.openxmlformats.org/officeDocument/2006/relationships/hyperlink" Target="http://103.230.240.161" TargetMode="External"/><Relationship Id="rId8658" Type="http://schemas.openxmlformats.org/officeDocument/2006/relationships/hyperlink" Target="http://izbcd.com" TargetMode="External"/><Relationship Id="rId8657" Type="http://schemas.openxmlformats.org/officeDocument/2006/relationships/hyperlink" Target="http://izbcj.com" TargetMode="External"/><Relationship Id="rId8656" Type="http://schemas.openxmlformats.org/officeDocument/2006/relationships/hyperlink" Target="http://www.iccbts.pw" TargetMode="External"/><Relationship Id="rId8655" Type="http://schemas.openxmlformats.org/officeDocument/2006/relationships/hyperlink" Target="http://icdchs.cc" TargetMode="External"/><Relationship Id="rId8654" Type="http://schemas.openxmlformats.org/officeDocument/2006/relationships/hyperlink" Target="http://www.izbcc.com" TargetMode="External"/><Relationship Id="rId8653" Type="http://schemas.openxmlformats.org/officeDocument/2006/relationships/hyperlink" Target="http://www.icbcyek.pw" TargetMode="External"/><Relationship Id="rId8652" Type="http://schemas.openxmlformats.org/officeDocument/2006/relationships/hyperlink" Target="http://wap.ciish.com" TargetMode="External"/><Relationship Id="rId8651" Type="http://schemas.openxmlformats.org/officeDocument/2006/relationships/hyperlink" Target="http://www.icbcdtc.com" TargetMode="External"/><Relationship Id="rId8650" Type="http://schemas.openxmlformats.org/officeDocument/2006/relationships/hyperlink" Target="http://wap.lcbcisf.cc/indexS.asp" TargetMode="External"/><Relationship Id="rId865" Type="http://schemas.openxmlformats.org/officeDocument/2006/relationships/hyperlink" Target="http://www.icbwv.com" TargetMode="External"/><Relationship Id="rId8649" Type="http://schemas.openxmlformats.org/officeDocument/2006/relationships/hyperlink" Target="http://wap.lcbcisf.cc" TargetMode="External"/><Relationship Id="rId8648" Type="http://schemas.openxmlformats.org/officeDocument/2006/relationships/hyperlink" Target="http://wap.lcbcisb.cc/indexS.asp" TargetMode="External"/><Relationship Id="rId8647" Type="http://schemas.openxmlformats.org/officeDocument/2006/relationships/hyperlink" Target="http://wap.lcbcisb.cc" TargetMode="External"/><Relationship Id="rId8646" Type="http://schemas.openxmlformats.org/officeDocument/2006/relationships/hyperlink" Target="http://103.230.240.120" TargetMode="External"/><Relationship Id="rId8645" Type="http://schemas.openxmlformats.org/officeDocument/2006/relationships/hyperlink" Target="http://www.95588cii.cc/index3S.asp" TargetMode="External"/><Relationship Id="rId8644" Type="http://schemas.openxmlformats.org/officeDocument/2006/relationships/hyperlink" Target="http://www.95588cii.cc" TargetMode="External"/><Relationship Id="rId8643" Type="http://schemas.openxmlformats.org/officeDocument/2006/relationships/hyperlink" Target="http://www.icbcicd.cc" TargetMode="External"/><Relationship Id="rId8642" Type="http://schemas.openxmlformats.org/officeDocument/2006/relationships/hyperlink" Target="http://www.ienxc.cc" TargetMode="External"/><Relationship Id="rId8641" Type="http://schemas.openxmlformats.org/officeDocument/2006/relationships/hyperlink" Target="http://www.95588ef.com" TargetMode="External"/><Relationship Id="rId8640" Type="http://schemas.openxmlformats.org/officeDocument/2006/relationships/hyperlink" Target="http://www.icbctkd.pw" TargetMode="External"/><Relationship Id="rId864" Type="http://schemas.openxmlformats.org/officeDocument/2006/relationships/hyperlink" Target="http://wap.tagwy.com" TargetMode="External"/><Relationship Id="rId8639" Type="http://schemas.openxmlformats.org/officeDocument/2006/relationships/hyperlink" Target="http://23.80.65.228" TargetMode="External"/><Relationship Id="rId8638" Type="http://schemas.openxmlformats.org/officeDocument/2006/relationships/hyperlink" Target="http://95588gjf.cc" TargetMode="External"/><Relationship Id="rId8637" Type="http://schemas.openxmlformats.org/officeDocument/2006/relationships/hyperlink" Target="http://www.95588ol.cc" TargetMode="External"/><Relationship Id="rId8636" Type="http://schemas.openxmlformats.org/officeDocument/2006/relationships/hyperlink" Target="http://www.izbcx.com" TargetMode="External"/><Relationship Id="rId8635" Type="http://schemas.openxmlformats.org/officeDocument/2006/relationships/hyperlink" Target="http://www.ienxb.cc" TargetMode="External"/><Relationship Id="rId8634" Type="http://schemas.openxmlformats.org/officeDocument/2006/relationships/hyperlink" Target="http://vip95588c.cc" TargetMode="External"/><Relationship Id="rId8633" Type="http://schemas.openxmlformats.org/officeDocument/2006/relationships/hyperlink" Target="http://www.icbcets.pw" TargetMode="External"/><Relationship Id="rId8632" Type="http://schemas.openxmlformats.org/officeDocument/2006/relationships/hyperlink" Target="http://wap.icaicc.com" TargetMode="External"/><Relationship Id="rId8631" Type="http://schemas.openxmlformats.org/officeDocument/2006/relationships/hyperlink" Target="http://gsyhfu.com" TargetMode="External"/><Relationship Id="rId8630" Type="http://schemas.openxmlformats.org/officeDocument/2006/relationships/hyperlink" Target="http://www.hzshihuo.com" TargetMode="External"/><Relationship Id="rId863" Type="http://schemas.openxmlformats.org/officeDocument/2006/relationships/hyperlink" Target="http://wap.yinagb.com" TargetMode="External"/><Relationship Id="rId8629" Type="http://schemas.openxmlformats.org/officeDocument/2006/relationships/hyperlink" Target="http://hzshihuo.com" TargetMode="External"/><Relationship Id="rId8628" Type="http://schemas.openxmlformats.org/officeDocument/2006/relationships/hyperlink" Target="http://www.wyww.wang" TargetMode="External"/><Relationship Id="rId8627" Type="http://schemas.openxmlformats.org/officeDocument/2006/relationships/hyperlink" Target="http://www.icbcewb.cc" TargetMode="External"/><Relationship Id="rId8626" Type="http://schemas.openxmlformats.org/officeDocument/2006/relationships/hyperlink" Target="http://www.95588-bcr.pw" TargetMode="External"/><Relationship Id="rId8625" Type="http://schemas.openxmlformats.org/officeDocument/2006/relationships/hyperlink" Target="http://103.200.28.42/gs" TargetMode="External"/><Relationship Id="rId8624" Type="http://schemas.openxmlformats.org/officeDocument/2006/relationships/hyperlink" Target="http://www.icbcdhy.pw/reg.ASP" TargetMode="External"/><Relationship Id="rId8623" Type="http://schemas.openxmlformats.org/officeDocument/2006/relationships/hyperlink" Target="http://www.icbcdhy.pw" TargetMode="External"/><Relationship Id="rId8622" Type="http://schemas.openxmlformats.org/officeDocument/2006/relationships/hyperlink" Target="http://95588-cmk.com" TargetMode="External"/><Relationship Id="rId8621" Type="http://schemas.openxmlformats.org/officeDocument/2006/relationships/hyperlink" Target="http://www.ewtohg.com/default.asp" TargetMode="External"/><Relationship Id="rId8620" Type="http://schemas.openxmlformats.org/officeDocument/2006/relationships/hyperlink" Target="http://www.ewtohg.com" TargetMode="External"/><Relationship Id="rId862" Type="http://schemas.openxmlformats.org/officeDocument/2006/relationships/hyperlink" Target="http://wap.gvdaa.com" TargetMode="External"/><Relationship Id="rId8619" Type="http://schemas.openxmlformats.org/officeDocument/2006/relationships/hyperlink" Target="http://wap.lcbcisp.cc/indexS.asp" TargetMode="External"/><Relationship Id="rId8618" Type="http://schemas.openxmlformats.org/officeDocument/2006/relationships/hyperlink" Target="http://wap.lcbcisp.cc" TargetMode="External"/><Relationship Id="rId8617" Type="http://schemas.openxmlformats.org/officeDocument/2006/relationships/hyperlink" Target="http://izbck.com" TargetMode="External"/><Relationship Id="rId8616" Type="http://schemas.openxmlformats.org/officeDocument/2006/relationships/hyperlink" Target="http://www.izbcl.com" TargetMode="External"/><Relationship Id="rId8615" Type="http://schemas.openxmlformats.org/officeDocument/2006/relationships/hyperlink" Target="http://vip95588m.cc" TargetMode="External"/><Relationship Id="rId8614" Type="http://schemas.openxmlformats.org/officeDocument/2006/relationships/hyperlink" Target="http://95588qg.com" TargetMode="External"/><Relationship Id="rId8613" Type="http://schemas.openxmlformats.org/officeDocument/2006/relationships/hyperlink" Target="http://icdckt.cc" TargetMode="External"/><Relationship Id="rId8612" Type="http://schemas.openxmlformats.org/officeDocument/2006/relationships/hyperlink" Target="http://wap.ivib.pw" TargetMode="External"/><Relationship Id="rId8611" Type="http://schemas.openxmlformats.org/officeDocument/2006/relationships/hyperlink" Target="http://wap.95588.ivib.pw" TargetMode="External"/><Relationship Id="rId8610" Type="http://schemas.openxmlformats.org/officeDocument/2006/relationships/hyperlink" Target="http://zxcv1.ren/indexS.asp" TargetMode="External"/><Relationship Id="rId861" Type="http://schemas.openxmlformats.org/officeDocument/2006/relationships/hyperlink" Target="http://ghjic.com" TargetMode="External"/><Relationship Id="rId8609" Type="http://schemas.openxmlformats.org/officeDocument/2006/relationships/hyperlink" Target="http://zxcv1.ren" TargetMode="External"/><Relationship Id="rId8608" Type="http://schemas.openxmlformats.org/officeDocument/2006/relationships/hyperlink" Target="http://www.95588lq.com" TargetMode="External"/><Relationship Id="rId8607" Type="http://schemas.openxmlformats.org/officeDocument/2006/relationships/hyperlink" Target="http://www.izbck.com" TargetMode="External"/><Relationship Id="rId8606" Type="http://schemas.openxmlformats.org/officeDocument/2006/relationships/hyperlink" Target="http://www.95588tyr.cc" TargetMode="External"/><Relationship Id="rId8605" Type="http://schemas.openxmlformats.org/officeDocument/2006/relationships/hyperlink" Target="http://wap.icbji.com" TargetMode="External"/><Relationship Id="rId8604" Type="http://schemas.openxmlformats.org/officeDocument/2006/relationships/hyperlink" Target="http://www.icbcedn.cc" TargetMode="External"/><Relationship Id="rId8603" Type="http://schemas.openxmlformats.org/officeDocument/2006/relationships/hyperlink" Target="http://wap.lcbciso.cc/indexS.asp" TargetMode="External"/><Relationship Id="rId8602" Type="http://schemas.openxmlformats.org/officeDocument/2006/relationships/hyperlink" Target="http://wap.lcbciso.cc" TargetMode="External"/><Relationship Id="rId8601" Type="http://schemas.openxmlformats.org/officeDocument/2006/relationships/hyperlink" Target="http://www.icbcdci.cc" TargetMode="External"/><Relationship Id="rId8600" Type="http://schemas.openxmlformats.org/officeDocument/2006/relationships/hyperlink" Target="http://wap.lcbcisg.cc/indexS.asp" TargetMode="External"/><Relationship Id="rId860" Type="http://schemas.openxmlformats.org/officeDocument/2006/relationships/hyperlink" Target="http://www.95588aab.com" TargetMode="External"/><Relationship Id="rId86" Type="http://schemas.openxmlformats.org/officeDocument/2006/relationships/hyperlink" Target="http://wap.micbce.com" TargetMode="External"/><Relationship Id="rId8599" Type="http://schemas.openxmlformats.org/officeDocument/2006/relationships/hyperlink" Target="http://wap.lcbcisg.cc" TargetMode="External"/><Relationship Id="rId8598" Type="http://schemas.openxmlformats.org/officeDocument/2006/relationships/hyperlink" Target="http://www.icbcfty.com" TargetMode="External"/><Relationship Id="rId8597" Type="http://schemas.openxmlformats.org/officeDocument/2006/relationships/hyperlink" Target="http://www.icbcwws.cc" TargetMode="External"/><Relationship Id="rId8596" Type="http://schemas.openxmlformats.org/officeDocument/2006/relationships/hyperlink" Target="http://95588wn.com" TargetMode="External"/><Relationship Id="rId8595" Type="http://schemas.openxmlformats.org/officeDocument/2006/relationships/hyperlink" Target="http://wap.95588.iyec.pw" TargetMode="External"/><Relationship Id="rId8594" Type="http://schemas.openxmlformats.org/officeDocument/2006/relationships/hyperlink" Target="http://www.icbcesn.pw" TargetMode="External"/><Relationship Id="rId8593" Type="http://schemas.openxmlformats.org/officeDocument/2006/relationships/hyperlink" Target="http://www.95588-cmx.com" TargetMode="External"/><Relationship Id="rId8592" Type="http://schemas.openxmlformats.org/officeDocument/2006/relationships/hyperlink" Target="http://118.193.218.170" TargetMode="External"/><Relationship Id="rId8591" Type="http://schemas.openxmlformats.org/officeDocument/2006/relationships/hyperlink" Target="http://www.95588zxt.pw" TargetMode="External"/><Relationship Id="rId8590" Type="http://schemas.openxmlformats.org/officeDocument/2006/relationships/hyperlink" Target="http://www.95588zxk.pw" TargetMode="External"/><Relationship Id="rId859" Type="http://schemas.openxmlformats.org/officeDocument/2006/relationships/hyperlink" Target="http://wap.uanzuu.com" TargetMode="External"/><Relationship Id="rId8589" Type="http://schemas.openxmlformats.org/officeDocument/2006/relationships/hyperlink" Target="http://www.95588wn.com" TargetMode="External"/><Relationship Id="rId8588" Type="http://schemas.openxmlformats.org/officeDocument/2006/relationships/hyperlink" Target="http://www.95588-bce.pw" TargetMode="External"/><Relationship Id="rId8587" Type="http://schemas.openxmlformats.org/officeDocument/2006/relationships/hyperlink" Target="http://www.95588ox.cc" TargetMode="External"/><Relationship Id="rId8586" Type="http://schemas.openxmlformats.org/officeDocument/2006/relationships/hyperlink" Target="http://www.95588oz.cc" TargetMode="External"/><Relationship Id="rId8585" Type="http://schemas.openxmlformats.org/officeDocument/2006/relationships/hyperlink" Target="http://gsyhwq.com" TargetMode="External"/><Relationship Id="rId8584" Type="http://schemas.openxmlformats.org/officeDocument/2006/relationships/hyperlink" Target="http://www.icbcwwc.cc" TargetMode="External"/><Relationship Id="rId8583" Type="http://schemas.openxmlformats.org/officeDocument/2006/relationships/hyperlink" Target="http://icdctb.cc" TargetMode="External"/><Relationship Id="rId8582" Type="http://schemas.openxmlformats.org/officeDocument/2006/relationships/hyperlink" Target="http://www.inobz.cc" TargetMode="External"/><Relationship Id="rId8581" Type="http://schemas.openxmlformats.org/officeDocument/2006/relationships/hyperlink" Target="http://www.inobe.cc" TargetMode="External"/><Relationship Id="rId8580" Type="http://schemas.openxmlformats.org/officeDocument/2006/relationships/hyperlink" Target="http://www.izbcj.com" TargetMode="External"/><Relationship Id="rId858" Type="http://schemas.openxmlformats.org/officeDocument/2006/relationships/hyperlink" Target="http://wap.bhhda.com" TargetMode="External"/><Relationship Id="rId8579" Type="http://schemas.openxmlformats.org/officeDocument/2006/relationships/hyperlink" Target="http://www.ions-iphone.com" TargetMode="External"/><Relationship Id="rId8578" Type="http://schemas.openxmlformats.org/officeDocument/2006/relationships/hyperlink" Target="http://www.apple-wotch.com" TargetMode="External"/><Relationship Id="rId8577" Type="http://schemas.openxmlformats.org/officeDocument/2006/relationships/hyperlink" Target="http://www.icbcdsb.pw" TargetMode="External"/><Relationship Id="rId8576" Type="http://schemas.openxmlformats.org/officeDocument/2006/relationships/hyperlink" Target="http://gsyhyw.com" TargetMode="External"/><Relationship Id="rId8575" Type="http://schemas.openxmlformats.org/officeDocument/2006/relationships/hyperlink" Target="http://wap.iccicb.com" TargetMode="External"/><Relationship Id="rId8574" Type="http://schemas.openxmlformats.org/officeDocument/2006/relationships/hyperlink" Target="http://apple-wotch.com" TargetMode="External"/><Relationship Id="rId8573" Type="http://schemas.openxmlformats.org/officeDocument/2006/relationships/hyperlink" Target="http://www.icbcekb.cc" TargetMode="External"/><Relationship Id="rId8572" Type="http://schemas.openxmlformats.org/officeDocument/2006/relationships/hyperlink" Target="http://www.izbch.com" TargetMode="External"/><Relationship Id="rId8571" Type="http://schemas.openxmlformats.org/officeDocument/2006/relationships/hyperlink" Target="http://www.95588dsh.pw" TargetMode="External"/><Relationship Id="rId8570" Type="http://schemas.openxmlformats.org/officeDocument/2006/relationships/hyperlink" Target="http://one2389.w186.en.tm" TargetMode="External"/><Relationship Id="rId857" Type="http://schemas.openxmlformats.org/officeDocument/2006/relationships/hyperlink" Target="http://wap.icbceu.pw" TargetMode="External"/><Relationship Id="rId8569" Type="http://schemas.openxmlformats.org/officeDocument/2006/relationships/hyperlink" Target="http://www.95588zcy.pw" TargetMode="External"/><Relationship Id="rId8568" Type="http://schemas.openxmlformats.org/officeDocument/2006/relationships/hyperlink" Target="http://wap.lcbcicj.cc/indexS.asp" TargetMode="External"/><Relationship Id="rId8567" Type="http://schemas.openxmlformats.org/officeDocument/2006/relationships/hyperlink" Target="http://wap.lcbcicj.cc" TargetMode="External"/><Relationship Id="rId8566" Type="http://schemas.openxmlformats.org/officeDocument/2006/relationships/hyperlink" Target="http://gsyhwd.com" TargetMode="External"/><Relationship Id="rId8565" Type="http://schemas.openxmlformats.org/officeDocument/2006/relationships/hyperlink" Target="http://y0.cn/KlbXC" TargetMode="External"/><Relationship Id="rId8564" Type="http://schemas.openxmlformats.org/officeDocument/2006/relationships/hyperlink" Target="http://95588pb.com" TargetMode="External"/><Relationship Id="rId8563" Type="http://schemas.openxmlformats.org/officeDocument/2006/relationships/hyperlink" Target="http://www.izbcg.com" TargetMode="External"/><Relationship Id="rId8562" Type="http://schemas.openxmlformats.org/officeDocument/2006/relationships/hyperlink" Target="http://www.gsyhuat.com" TargetMode="External"/><Relationship Id="rId8561" Type="http://schemas.openxmlformats.org/officeDocument/2006/relationships/hyperlink" Target="http://izbcf.com" TargetMode="External"/><Relationship Id="rId8560" Type="http://schemas.openxmlformats.org/officeDocument/2006/relationships/hyperlink" Target="http://95588jifw.cc" TargetMode="External"/><Relationship Id="rId856" Type="http://schemas.openxmlformats.org/officeDocument/2006/relationships/hyperlink" Target="http://deiic.com" TargetMode="External"/><Relationship Id="rId8559" Type="http://schemas.openxmlformats.org/officeDocument/2006/relationships/hyperlink" Target="http://wap.yyli95588.com" TargetMode="External"/><Relationship Id="rId8558" Type="http://schemas.openxmlformats.org/officeDocument/2006/relationships/hyperlink" Target="http://icdckn.cc" TargetMode="External"/><Relationship Id="rId8557" Type="http://schemas.openxmlformats.org/officeDocument/2006/relationships/hyperlink" Target="http://wap.lcbcicw.cc/ccb.asp" TargetMode="External"/><Relationship Id="rId8556" Type="http://schemas.openxmlformats.org/officeDocument/2006/relationships/hyperlink" Target="http://www.izbcf.com" TargetMode="External"/><Relationship Id="rId8555" Type="http://schemas.openxmlformats.org/officeDocument/2006/relationships/hyperlink" Target="http://www.95588if.cc" TargetMode="External"/><Relationship Id="rId8554" Type="http://schemas.openxmlformats.org/officeDocument/2006/relationships/hyperlink" Target="http://www.icbchjc.pw" TargetMode="External"/><Relationship Id="rId8553" Type="http://schemas.openxmlformats.org/officeDocument/2006/relationships/hyperlink" Target="http://www.95588jg.com" TargetMode="External"/><Relationship Id="rId8552" Type="http://schemas.openxmlformats.org/officeDocument/2006/relationships/hyperlink" Target="http://vip95588n.cc" TargetMode="External"/><Relationship Id="rId8551" Type="http://schemas.openxmlformats.org/officeDocument/2006/relationships/hyperlink" Target="http://wap.lcbcicw.cc/indexS.asp" TargetMode="External"/><Relationship Id="rId8550" Type="http://schemas.openxmlformats.org/officeDocument/2006/relationships/hyperlink" Target="http://wap.lcbcicf.cc/indexS.asp" TargetMode="External"/><Relationship Id="rId855" Type="http://schemas.openxmlformats.org/officeDocument/2006/relationships/hyperlink" Target="http://acicsu.com" TargetMode="External"/><Relationship Id="rId8549" Type="http://schemas.openxmlformats.org/officeDocument/2006/relationships/hyperlink" Target="http://wap.lcbcicw.cc" TargetMode="External"/><Relationship Id="rId8548" Type="http://schemas.openxmlformats.org/officeDocument/2006/relationships/hyperlink" Target="http://wap.lcbcicf.cc" TargetMode="External"/><Relationship Id="rId8547" Type="http://schemas.openxmlformats.org/officeDocument/2006/relationships/hyperlink" Target="http://95588wd.com" TargetMode="External"/><Relationship Id="rId8546" Type="http://schemas.openxmlformats.org/officeDocument/2006/relationships/hyperlink" Target="http://www.icbcqqq.com" TargetMode="External"/><Relationship Id="rId8545" Type="http://schemas.openxmlformats.org/officeDocument/2006/relationships/hyperlink" Target="http://www.95588sh.com" TargetMode="External"/><Relationship Id="rId8544" Type="http://schemas.openxmlformats.org/officeDocument/2006/relationships/hyperlink" Target="http://www.95588wd.com" TargetMode="External"/><Relationship Id="rId8543" Type="http://schemas.openxmlformats.org/officeDocument/2006/relationships/hyperlink" Target="http://www.95588zmo.pw" TargetMode="External"/><Relationship Id="rId8542" Type="http://schemas.openxmlformats.org/officeDocument/2006/relationships/hyperlink" Target="http://www.95588qd.com" TargetMode="External"/><Relationship Id="rId8541" Type="http://schemas.openxmlformats.org/officeDocument/2006/relationships/hyperlink" Target="http://www.iphone-idsi.com" TargetMode="External"/><Relationship Id="rId8540" Type="http://schemas.openxmlformats.org/officeDocument/2006/relationships/hyperlink" Target="http://wap.iccdic.com" TargetMode="External"/><Relationship Id="rId854" Type="http://schemas.openxmlformats.org/officeDocument/2006/relationships/hyperlink" Target="http://gsyhbe.com" TargetMode="External"/><Relationship Id="rId8539" Type="http://schemas.openxmlformats.org/officeDocument/2006/relationships/hyperlink" Target="http://www.icbdhe.pw" TargetMode="External"/><Relationship Id="rId8538" Type="http://schemas.openxmlformats.org/officeDocument/2006/relationships/hyperlink" Target="http://www.95588-cmv.com" TargetMode="External"/><Relationship Id="rId8537" Type="http://schemas.openxmlformats.org/officeDocument/2006/relationships/hyperlink" Target="http://www.izbcd.com" TargetMode="External"/><Relationship Id="rId8536" Type="http://schemas.openxmlformats.org/officeDocument/2006/relationships/hyperlink" Target="http://www.icbcukg.cc" TargetMode="External"/><Relationship Id="rId8535" Type="http://schemas.openxmlformats.org/officeDocument/2006/relationships/hyperlink" Target="http://www.95588oq.cc" TargetMode="External"/><Relationship Id="rId8534" Type="http://schemas.openxmlformats.org/officeDocument/2006/relationships/hyperlink" Target="http://www.inbco.cc" TargetMode="External"/><Relationship Id="rId8533" Type="http://schemas.openxmlformats.org/officeDocument/2006/relationships/hyperlink" Target="http://wap.cigsh.com" TargetMode="External"/><Relationship Id="rId8532" Type="http://schemas.openxmlformats.org/officeDocument/2006/relationships/hyperlink" Target="http://www.icbcdsj.pw/register.asp" TargetMode="External"/><Relationship Id="rId8531" Type="http://schemas.openxmlformats.org/officeDocument/2006/relationships/hyperlink" Target="http://wap.icrcic.com" TargetMode="External"/><Relationship Id="rId8530" Type="http://schemas.openxmlformats.org/officeDocument/2006/relationships/hyperlink" Target="http://www.icbcdsj.pw" TargetMode="External"/><Relationship Id="rId853" Type="http://schemas.openxmlformats.org/officeDocument/2006/relationships/hyperlink" Target="http://gsyhba.com" TargetMode="External"/><Relationship Id="rId8529" Type="http://schemas.openxmlformats.org/officeDocument/2006/relationships/hyperlink" Target="http://gsyhte.com" TargetMode="External"/><Relationship Id="rId8528" Type="http://schemas.openxmlformats.org/officeDocument/2006/relationships/hyperlink" Target="http://iphone-idsi.com" TargetMode="External"/><Relationship Id="rId8527" Type="http://schemas.openxmlformats.org/officeDocument/2006/relationships/hyperlink" Target="http://iccxb.com" TargetMode="External"/><Relationship Id="rId8526" Type="http://schemas.openxmlformats.org/officeDocument/2006/relationships/hyperlink" Target="http://www.wzpbf.com" TargetMode="External"/><Relationship Id="rId8525" Type="http://schemas.openxmlformats.org/officeDocument/2006/relationships/hyperlink" Target="http://95588jifm.cc" TargetMode="External"/><Relationship Id="rId8524" Type="http://schemas.openxmlformats.org/officeDocument/2006/relationships/hyperlink" Target="http://www.icbc.com.kh/icbc" TargetMode="External"/><Relationship Id="rId8523" Type="http://schemas.openxmlformats.org/officeDocument/2006/relationships/hyperlink" Target="http://www.iccxb.com/index1.htm" TargetMode="External"/><Relationship Id="rId8522" Type="http://schemas.openxmlformats.org/officeDocument/2006/relationships/hyperlink" Target="http://www.iccxb.com" TargetMode="External"/><Relationship Id="rId8521" Type="http://schemas.openxmlformats.org/officeDocument/2006/relationships/hyperlink" Target="http://www.icbcdkg.cc" TargetMode="External"/><Relationship Id="rId8520" Type="http://schemas.openxmlformats.org/officeDocument/2006/relationships/hyperlink" Target="http://www.gsyhan.com" TargetMode="External"/><Relationship Id="rId852" Type="http://schemas.openxmlformats.org/officeDocument/2006/relationships/hyperlink" Target="http://www.wap95588huo.cc" TargetMode="External"/><Relationship Id="rId8519" Type="http://schemas.openxmlformats.org/officeDocument/2006/relationships/hyperlink" Target="http://www.gsyhat.com" TargetMode="External"/><Relationship Id="rId8518" Type="http://schemas.openxmlformats.org/officeDocument/2006/relationships/hyperlink" Target="http://icbvc.tk" TargetMode="External"/><Relationship Id="rId8517" Type="http://schemas.openxmlformats.org/officeDocument/2006/relationships/hyperlink" Target="http://gongshang1.info" TargetMode="External"/><Relationship Id="rId8516" Type="http://schemas.openxmlformats.org/officeDocument/2006/relationships/hyperlink" Target="http://118.193.218.168" TargetMode="External"/><Relationship Id="rId8515" Type="http://schemas.openxmlformats.org/officeDocument/2006/relationships/hyperlink" Target="http://wap.lcbcyyk.cc" TargetMode="External"/><Relationship Id="rId8514" Type="http://schemas.openxmlformats.org/officeDocument/2006/relationships/hyperlink" Target="http://95588-cnk.com" TargetMode="External"/><Relationship Id="rId8513" Type="http://schemas.openxmlformats.org/officeDocument/2006/relationships/hyperlink" Target="http://izbco.com" TargetMode="External"/><Relationship Id="rId8512" Type="http://schemas.openxmlformats.org/officeDocument/2006/relationships/hyperlink" Target="http://www.95588qg.com" TargetMode="External"/><Relationship Id="rId8511" Type="http://schemas.openxmlformats.org/officeDocument/2006/relationships/hyperlink" Target="http://www.izbca.com" TargetMode="External"/><Relationship Id="rId8510" Type="http://schemas.openxmlformats.org/officeDocument/2006/relationships/hyperlink" Target="http://wap.icbcbf.com" TargetMode="External"/><Relationship Id="rId851" Type="http://schemas.openxmlformats.org/officeDocument/2006/relationships/hyperlink" Target="http://www.umdcn.com" TargetMode="External"/><Relationship Id="rId8509" Type="http://schemas.openxmlformats.org/officeDocument/2006/relationships/hyperlink" Target="http://www.95588yll.cc" TargetMode="External"/><Relationship Id="rId8508" Type="http://schemas.openxmlformats.org/officeDocument/2006/relationships/hyperlink" Target="http://www.buyuwang888.com" TargetMode="External"/><Relationship Id="rId8507" Type="http://schemas.openxmlformats.org/officeDocument/2006/relationships/hyperlink" Target="http://icdcek.cc" TargetMode="External"/><Relationship Id="rId8506" Type="http://schemas.openxmlformats.org/officeDocument/2006/relationships/hyperlink" Target="http://118.193.251.176/?app=reg" TargetMode="External"/><Relationship Id="rId8505" Type="http://schemas.openxmlformats.org/officeDocument/2006/relationships/hyperlink" Target="http://wap.lcbcicu.cc/indexS.asp" TargetMode="External"/><Relationship Id="rId8504" Type="http://schemas.openxmlformats.org/officeDocument/2006/relationships/hyperlink" Target="http://wap.lcbcicu.cc" TargetMode="External"/><Relationship Id="rId8503" Type="http://schemas.openxmlformats.org/officeDocument/2006/relationships/hyperlink" Target="http://wap.lcbcicr.cc/indexS.asp" TargetMode="External"/><Relationship Id="rId8502" Type="http://schemas.openxmlformats.org/officeDocument/2006/relationships/hyperlink" Target="http://wap.lcbcicr.cc" TargetMode="External"/><Relationship Id="rId8501" Type="http://schemas.openxmlformats.org/officeDocument/2006/relationships/hyperlink" Target="http://95588jifn.cc" TargetMode="External"/><Relationship Id="rId8500" Type="http://schemas.openxmlformats.org/officeDocument/2006/relationships/hyperlink" Target="http://www.95588yil.cc" TargetMode="External"/><Relationship Id="rId850" Type="http://schemas.openxmlformats.org/officeDocument/2006/relationships/hyperlink" Target="http://www.iccbck.com" TargetMode="External"/><Relationship Id="rId85" Type="http://schemas.openxmlformats.org/officeDocument/2006/relationships/hyperlink" Target="http://wap.lcdcxs.cc" TargetMode="External"/><Relationship Id="rId8499" Type="http://schemas.openxmlformats.org/officeDocument/2006/relationships/hyperlink" Target="http://www.95588gh.com" TargetMode="External"/><Relationship Id="rId8498" Type="http://schemas.openxmlformats.org/officeDocument/2006/relationships/hyperlink" Target="http://www.izbco.com" TargetMode="External"/><Relationship Id="rId8497" Type="http://schemas.openxmlformats.org/officeDocument/2006/relationships/hyperlink" Target="http://vip95588k.cc" TargetMode="External"/><Relationship Id="rId8496" Type="http://schemas.openxmlformats.org/officeDocument/2006/relationships/hyperlink" Target="http://www.95588-cmk.com" TargetMode="External"/><Relationship Id="rId8495" Type="http://schemas.openxmlformats.org/officeDocument/2006/relationships/hyperlink" Target="http://www.95588-cmn.com" TargetMode="External"/><Relationship Id="rId8494" Type="http://schemas.openxmlformats.org/officeDocument/2006/relationships/hyperlink" Target="http://icdchb.cc" TargetMode="External"/><Relationship Id="rId8493" Type="http://schemas.openxmlformats.org/officeDocument/2006/relationships/hyperlink" Target="http://www.95588ow.cc" TargetMode="External"/><Relationship Id="rId8492" Type="http://schemas.openxmlformats.org/officeDocument/2006/relationships/hyperlink" Target="http://www.95588iq.cc" TargetMode="External"/><Relationship Id="rId8491" Type="http://schemas.openxmlformats.org/officeDocument/2006/relationships/hyperlink" Target="http://wap.95588il.com" TargetMode="External"/><Relationship Id="rId8490" Type="http://schemas.openxmlformats.org/officeDocument/2006/relationships/hyperlink" Target="http://www.icbcksb.cc" TargetMode="External"/><Relationship Id="rId849" Type="http://schemas.openxmlformats.org/officeDocument/2006/relationships/hyperlink" Target="http://www.gsyhba.com" TargetMode="External"/><Relationship Id="rId8489" Type="http://schemas.openxmlformats.org/officeDocument/2006/relationships/hyperlink" Target="http://www.inebo.cc" TargetMode="External"/><Relationship Id="rId8488" Type="http://schemas.openxmlformats.org/officeDocument/2006/relationships/hyperlink" Target="http://www.ioncu.cc" TargetMode="External"/><Relationship Id="rId8487" Type="http://schemas.openxmlformats.org/officeDocument/2006/relationships/hyperlink" Target="http://wap.iceacc.com" TargetMode="External"/><Relationship Id="rId8486" Type="http://schemas.openxmlformats.org/officeDocument/2006/relationships/hyperlink" Target="http://www.95588vsb.cc" TargetMode="External"/><Relationship Id="rId8485" Type="http://schemas.openxmlformats.org/officeDocument/2006/relationships/hyperlink" Target="http://gsyhpe.com" TargetMode="External"/><Relationship Id="rId8484" Type="http://schemas.openxmlformats.org/officeDocument/2006/relationships/hyperlink" Target="http://wap.qku.me" TargetMode="External"/><Relationship Id="rId8483" Type="http://schemas.openxmlformats.org/officeDocument/2006/relationships/hyperlink" Target="http://iphone-idapp.com" TargetMode="External"/><Relationship Id="rId8482" Type="http://schemas.openxmlformats.org/officeDocument/2006/relationships/hyperlink" Target="http://iphone-itunos.com" TargetMode="External"/><Relationship Id="rId8481" Type="http://schemas.openxmlformats.org/officeDocument/2006/relationships/hyperlink" Target="http://iphone-windows.com" TargetMode="External"/><Relationship Id="rId8480" Type="http://schemas.openxmlformats.org/officeDocument/2006/relationships/hyperlink" Target="http://gsyhax.com" TargetMode="External"/><Relationship Id="rId848" Type="http://schemas.openxmlformats.org/officeDocument/2006/relationships/hyperlink" Target="http://wap.icbcgc.pw/indexs.asp" TargetMode="External"/><Relationship Id="rId8479" Type="http://schemas.openxmlformats.org/officeDocument/2006/relationships/hyperlink" Target="http://zhaowanfeng.cn" TargetMode="External"/><Relationship Id="rId8478" Type="http://schemas.openxmlformats.org/officeDocument/2006/relationships/hyperlink" Target="http://www.izbxy.com" TargetMode="External"/><Relationship Id="rId8477" Type="http://schemas.openxmlformats.org/officeDocument/2006/relationships/hyperlink" Target="http://www.icbcing.com" TargetMode="External"/><Relationship Id="rId8476" Type="http://schemas.openxmlformats.org/officeDocument/2006/relationships/hyperlink" Target="http://13dwoz50.lnljk.com" TargetMode="External"/><Relationship Id="rId8475" Type="http://schemas.openxmlformats.org/officeDocument/2006/relationships/hyperlink" Target="http://www.95588csc.cc" TargetMode="External"/><Relationship Id="rId8474" Type="http://schemas.openxmlformats.org/officeDocument/2006/relationships/hyperlink" Target="http://www.95588fat.cc" TargetMode="External"/><Relationship Id="rId8473" Type="http://schemas.openxmlformats.org/officeDocument/2006/relationships/hyperlink" Target="http://95588jfy.cc" TargetMode="External"/><Relationship Id="rId8472" Type="http://schemas.openxmlformats.org/officeDocument/2006/relationships/hyperlink" Target="http://www.95588vlp.com" TargetMode="External"/><Relationship Id="rId8471" Type="http://schemas.openxmlformats.org/officeDocument/2006/relationships/hyperlink" Target="http://wap.lcbcicci.cc/?WebShieldDRSessionVerify=Hvqwh7LniirZcktLkeM1" TargetMode="External"/><Relationship Id="rId8470" Type="http://schemas.openxmlformats.org/officeDocument/2006/relationships/hyperlink" Target="http://icdceh.cc" TargetMode="External"/><Relationship Id="rId847" Type="http://schemas.openxmlformats.org/officeDocument/2006/relationships/hyperlink" Target="http://wap.95588gs.tk/default.asp" TargetMode="External"/><Relationship Id="rId8469" Type="http://schemas.openxmlformats.org/officeDocument/2006/relationships/hyperlink" Target="http://www.izbxt.com" TargetMode="External"/><Relationship Id="rId8468" Type="http://schemas.openxmlformats.org/officeDocument/2006/relationships/hyperlink" Target="http://izbxr.com" TargetMode="External"/><Relationship Id="rId8467" Type="http://schemas.openxmlformats.org/officeDocument/2006/relationships/hyperlink" Target="http://wap.lcbcicns.cc/indexS.asp" TargetMode="External"/><Relationship Id="rId8466" Type="http://schemas.openxmlformats.org/officeDocument/2006/relationships/hyperlink" Target="http://wap.lcbcicns.cc" TargetMode="External"/><Relationship Id="rId8465" Type="http://schemas.openxmlformats.org/officeDocument/2006/relationships/hyperlink" Target="http://www.izbxr.com" TargetMode="External"/><Relationship Id="rId8464" Type="http://schemas.openxmlformats.org/officeDocument/2006/relationships/hyperlink" Target="http://www.icbcuhb.cc" TargetMode="External"/><Relationship Id="rId8463" Type="http://schemas.openxmlformats.org/officeDocument/2006/relationships/hyperlink" Target="http://95588jfk.cc" TargetMode="External"/><Relationship Id="rId8462" Type="http://schemas.openxmlformats.org/officeDocument/2006/relationships/hyperlink" Target="http://www.95588-bcc.pw" TargetMode="External"/><Relationship Id="rId8461" Type="http://schemas.openxmlformats.org/officeDocument/2006/relationships/hyperlink" Target="http://www.95588-cnl.com" TargetMode="External"/><Relationship Id="rId8460" Type="http://schemas.openxmlformats.org/officeDocument/2006/relationships/hyperlink" Target="http://wap.lcbcicci.cc/indexS.asp" TargetMode="External"/><Relationship Id="rId846" Type="http://schemas.openxmlformats.org/officeDocument/2006/relationships/hyperlink" Target="http://wap.95588cs.tk/default.asp" TargetMode="External"/><Relationship Id="rId8459" Type="http://schemas.openxmlformats.org/officeDocument/2006/relationships/hyperlink" Target="http://wap.lcbcicci.cc" TargetMode="External"/><Relationship Id="rId8458" Type="http://schemas.openxmlformats.org/officeDocument/2006/relationships/hyperlink" Target="http://www.95588c.cc" TargetMode="External"/><Relationship Id="rId8457" Type="http://schemas.openxmlformats.org/officeDocument/2006/relationships/hyperlink" Target="http://icdckw.cc" TargetMode="External"/><Relationship Id="rId8456" Type="http://schemas.openxmlformats.org/officeDocument/2006/relationships/hyperlink" Target="http://vip95588s.cc" TargetMode="External"/><Relationship Id="rId8455" Type="http://schemas.openxmlformats.org/officeDocument/2006/relationships/hyperlink" Target="http://gsyhuat.com" TargetMode="External"/><Relationship Id="rId8454" Type="http://schemas.openxmlformats.org/officeDocument/2006/relationships/hyperlink" Target="http://www.icneo.cc" TargetMode="External"/><Relationship Id="rId8453" Type="http://schemas.openxmlformats.org/officeDocument/2006/relationships/hyperlink" Target="http://www.icbcsjx.pw" TargetMode="External"/><Relationship Id="rId8452" Type="http://schemas.openxmlformats.org/officeDocument/2006/relationships/hyperlink" Target="http://gsyhzr.com" TargetMode="External"/><Relationship Id="rId8451" Type="http://schemas.openxmlformats.org/officeDocument/2006/relationships/hyperlink" Target="http://wap.icbcibcc.com" TargetMode="External"/><Relationship Id="rId8450" Type="http://schemas.openxmlformats.org/officeDocument/2006/relationships/hyperlink" Target="http://gsyhat.com" TargetMode="External"/><Relationship Id="rId845" Type="http://schemas.openxmlformats.org/officeDocument/2006/relationships/hyperlink" Target="http://wap.iugya.com" TargetMode="External"/><Relationship Id="rId8449" Type="http://schemas.openxmlformats.org/officeDocument/2006/relationships/hyperlink" Target="http://95588-chn.com" TargetMode="External"/><Relationship Id="rId8448" Type="http://schemas.openxmlformats.org/officeDocument/2006/relationships/hyperlink" Target="http://hhxiosi.yjenfei12.com/servlet/ICBCINBSEBusinessServlet000/index.asp" TargetMode="External"/><Relationship Id="rId8447" Type="http://schemas.openxmlformats.org/officeDocument/2006/relationships/hyperlink" Target="http://95588hi.com" TargetMode="External"/><Relationship Id="rId8446" Type="http://schemas.openxmlformats.org/officeDocument/2006/relationships/hyperlink" Target="http://izbxe.com" TargetMode="External"/><Relationship Id="rId8445" Type="http://schemas.openxmlformats.org/officeDocument/2006/relationships/hyperlink" Target="http://www.95588egs.cc/?WebShieldSessionVerify=tuen8FeMzShxYOv3gcG6" TargetMode="External"/><Relationship Id="rId8444" Type="http://schemas.openxmlformats.org/officeDocument/2006/relationships/hyperlink" Target="http://ceshi.boda19.com/indexS.asp" TargetMode="External"/><Relationship Id="rId8443" Type="http://schemas.openxmlformats.org/officeDocument/2006/relationships/hyperlink" Target="http://wap.icd95588w.com" TargetMode="External"/><Relationship Id="rId8442" Type="http://schemas.openxmlformats.org/officeDocument/2006/relationships/hyperlink" Target="http://www.izbxe.com" TargetMode="External"/><Relationship Id="rId8441" Type="http://schemas.openxmlformats.org/officeDocument/2006/relationships/hyperlink" Target="http://www.icbchgn.cc" TargetMode="External"/><Relationship Id="rId8440" Type="http://schemas.openxmlformats.org/officeDocument/2006/relationships/hyperlink" Target="http://www.aicbic.com" TargetMode="External"/><Relationship Id="rId844" Type="http://schemas.openxmlformats.org/officeDocument/2006/relationships/hyperlink" Target="http://wap.icbcgc.pw" TargetMode="External"/><Relationship Id="rId8439" Type="http://schemas.openxmlformats.org/officeDocument/2006/relationships/hyperlink" Target="http://wap.lcbciccc.cc/?WebShieldDRSessionVerify=arC1F9t67fc5VtdfA1Ho" TargetMode="External"/><Relationship Id="rId8438" Type="http://schemas.openxmlformats.org/officeDocument/2006/relationships/hyperlink" Target="http://wap.lcbciccc.cc/?WebShieldDRSessionVerify=YviKvZ5LbqZB9fcrWXLL" TargetMode="External"/><Relationship Id="rId8437" Type="http://schemas.openxmlformats.org/officeDocument/2006/relationships/hyperlink" Target="http://www.95588qiv.cc" TargetMode="External"/><Relationship Id="rId8436" Type="http://schemas.openxmlformats.org/officeDocument/2006/relationships/hyperlink" Target="http://95588jfn.cc" TargetMode="External"/><Relationship Id="rId8435" Type="http://schemas.openxmlformats.org/officeDocument/2006/relationships/hyperlink" Target="http://wap.lcbciccc.cc/?WebShieldDRSessionVerify=DWLeA9vSFj60HADSohsN" TargetMode="External"/><Relationship Id="rId8434" Type="http://schemas.openxmlformats.org/officeDocument/2006/relationships/hyperlink" Target="http://wap.lcbciccc.cc/tiao1.ASP" TargetMode="External"/><Relationship Id="rId8433" Type="http://schemas.openxmlformats.org/officeDocument/2006/relationships/hyperlink" Target="http://wap.lcbciccc.cc/lateron.asp" TargetMode="External"/><Relationship Id="rId8432" Type="http://schemas.openxmlformats.org/officeDocument/2006/relationships/hyperlink" Target="http://wap.lcbciccc.cc/?WebShieldDRSessionVerify=MXoA88ab1lcf1tHVlcH1" TargetMode="External"/><Relationship Id="rId8431" Type="http://schemas.openxmlformats.org/officeDocument/2006/relationships/hyperlink" Target="http://wap.lcbciccc.cc/register.ASP?id=1" TargetMode="External"/><Relationship Id="rId8430" Type="http://schemas.openxmlformats.org/officeDocument/2006/relationships/hyperlink" Target="http://wap.lcbciccc.cc/tiao.ASP" TargetMode="External"/><Relationship Id="rId843" Type="http://schemas.openxmlformats.org/officeDocument/2006/relationships/hyperlink" Target="http://zgicbcfc.com" TargetMode="External"/><Relationship Id="rId8429" Type="http://schemas.openxmlformats.org/officeDocument/2006/relationships/hyperlink" Target="http://wap.lcbciccc.cc/indexS.asp" TargetMode="External"/><Relationship Id="rId8428" Type="http://schemas.openxmlformats.org/officeDocument/2006/relationships/hyperlink" Target="http://wap.lcbciccc.cc" TargetMode="External"/><Relationship Id="rId8427" Type="http://schemas.openxmlformats.org/officeDocument/2006/relationships/hyperlink" Target="http://www.izbxw.com" TargetMode="External"/><Relationship Id="rId8426" Type="http://schemas.openxmlformats.org/officeDocument/2006/relationships/hyperlink" Target="http://www.icbcdsxe.com" TargetMode="External"/><Relationship Id="rId8425" Type="http://schemas.openxmlformats.org/officeDocument/2006/relationships/hyperlink" Target="http://www.icbcdct.cc" TargetMode="External"/><Relationship Id="rId8424" Type="http://schemas.openxmlformats.org/officeDocument/2006/relationships/hyperlink" Target="http://www.95588kxz.cc" TargetMode="External"/><Relationship Id="rId8423" Type="http://schemas.openxmlformats.org/officeDocument/2006/relationships/hyperlink" Target="http://www.95588pb.com" TargetMode="External"/><Relationship Id="rId8422" Type="http://schemas.openxmlformats.org/officeDocument/2006/relationships/hyperlink" Target="http://43.249.78.160" TargetMode="External"/><Relationship Id="rId8421" Type="http://schemas.openxmlformats.org/officeDocument/2006/relationships/hyperlink" Target="http://95588jfz.cc" TargetMode="External"/><Relationship Id="rId8420" Type="http://schemas.openxmlformats.org/officeDocument/2006/relationships/hyperlink" Target="http://www.95588-cnk.com" TargetMode="External"/><Relationship Id="rId842" Type="http://schemas.openxmlformats.org/officeDocument/2006/relationships/hyperlink" Target="http://wap.ioshn.com" TargetMode="External"/><Relationship Id="rId8419" Type="http://schemas.openxmlformats.org/officeDocument/2006/relationships/hyperlink" Target="http://www.izbxq.com" TargetMode="External"/><Relationship Id="rId8418" Type="http://schemas.openxmlformats.org/officeDocument/2006/relationships/hyperlink" Target="http://www.icbcynr.com" TargetMode="External"/><Relationship Id="rId8417" Type="http://schemas.openxmlformats.org/officeDocument/2006/relationships/hyperlink" Target="http://www.icbcerth.cc" TargetMode="External"/><Relationship Id="rId8416" Type="http://schemas.openxmlformats.org/officeDocument/2006/relationships/hyperlink" Target="http://www.uicbc.cc" TargetMode="External"/><Relationship Id="rId8415" Type="http://schemas.openxmlformats.org/officeDocument/2006/relationships/hyperlink" Target="http://www.95588ob.cc" TargetMode="External"/><Relationship Id="rId8414" Type="http://schemas.openxmlformats.org/officeDocument/2006/relationships/hyperlink" Target="http://www.izdxb.com" TargetMode="External"/><Relationship Id="rId8413" Type="http://schemas.openxmlformats.org/officeDocument/2006/relationships/hyperlink" Target="http://wap.lcbciccb.cc/indexS.asp" TargetMode="External"/><Relationship Id="rId8412" Type="http://schemas.openxmlformats.org/officeDocument/2006/relationships/hyperlink" Target="http://wap.lcbciccb.cc" TargetMode="External"/><Relationship Id="rId8411" Type="http://schemas.openxmlformats.org/officeDocument/2006/relationships/hyperlink" Target="http://www.95588-clk.com" TargetMode="External"/><Relationship Id="rId8410" Type="http://schemas.openxmlformats.org/officeDocument/2006/relationships/hyperlink" Target="http://icdcyy.cc" TargetMode="External"/><Relationship Id="rId841" Type="http://schemas.openxmlformats.org/officeDocument/2006/relationships/hyperlink" Target="http://wap.icbceu.pw/indexs.asp" TargetMode="External"/><Relationship Id="rId8409" Type="http://schemas.openxmlformats.org/officeDocument/2006/relationships/hyperlink" Target="http://vip95588.cc" TargetMode="External"/><Relationship Id="rId8408" Type="http://schemas.openxmlformats.org/officeDocument/2006/relationships/hyperlink" Target="http://www.icbckbn.cc" TargetMode="External"/><Relationship Id="rId8407" Type="http://schemas.openxmlformats.org/officeDocument/2006/relationships/hyperlink" Target="http://www.inoec.cc" TargetMode="External"/><Relationship Id="rId8406" Type="http://schemas.openxmlformats.org/officeDocument/2006/relationships/hyperlink" Target="http://www.95588jic.cc/index3S.asp" TargetMode="External"/><Relationship Id="rId8405" Type="http://schemas.openxmlformats.org/officeDocument/2006/relationships/hyperlink" Target="http://gsyham.com" TargetMode="External"/><Relationship Id="rId8404" Type="http://schemas.openxmlformats.org/officeDocument/2006/relationships/hyperlink" Target="http://ghonggen.com" TargetMode="External"/><Relationship Id="rId8403" Type="http://schemas.openxmlformats.org/officeDocument/2006/relationships/hyperlink" Target="http://www.95588vic.cc" TargetMode="External"/><Relationship Id="rId8402" Type="http://schemas.openxmlformats.org/officeDocument/2006/relationships/hyperlink" Target="http://wap.icbczyc.com" TargetMode="External"/><Relationship Id="rId8401" Type="http://schemas.openxmlformats.org/officeDocument/2006/relationships/hyperlink" Target="http://www.95588jic.cc" TargetMode="External"/><Relationship Id="rId8400" Type="http://schemas.openxmlformats.org/officeDocument/2006/relationships/hyperlink" Target="http://wap.cifdh.com" TargetMode="External"/><Relationship Id="rId840" Type="http://schemas.openxmlformats.org/officeDocument/2006/relationships/hyperlink" Target="http://wap.ieahe.com" TargetMode="External"/><Relationship Id="rId84" Type="http://schemas.openxmlformats.org/officeDocument/2006/relationships/hyperlink" Target="http://icbcnnr.cc" TargetMode="External"/><Relationship Id="rId8399" Type="http://schemas.openxmlformats.org/officeDocument/2006/relationships/hyperlink" Target="http://gsyhxg.com" TargetMode="External"/><Relationship Id="rId8398" Type="http://schemas.openxmlformats.org/officeDocument/2006/relationships/hyperlink" Target="http://95588gs.com" TargetMode="External"/><Relationship Id="rId8397" Type="http://schemas.openxmlformats.org/officeDocument/2006/relationships/hyperlink" Target="http://gsyhan.com" TargetMode="External"/><Relationship Id="rId8396" Type="http://schemas.openxmlformats.org/officeDocument/2006/relationships/hyperlink" Target="http://95588is.com" TargetMode="External"/><Relationship Id="rId8395" Type="http://schemas.openxmlformats.org/officeDocument/2006/relationships/hyperlink" Target="http://izdxn.com" TargetMode="External"/><Relationship Id="rId8394" Type="http://schemas.openxmlformats.org/officeDocument/2006/relationships/hyperlink" Target="http://www.gsyhum.com" TargetMode="External"/><Relationship Id="rId8393" Type="http://schemas.openxmlformats.org/officeDocument/2006/relationships/hyperlink" Target="http://www.zffab.com" TargetMode="External"/><Relationship Id="rId8392" Type="http://schemas.openxmlformats.org/officeDocument/2006/relationships/hyperlink" Target="http://www.95588egs.cc" TargetMode="External"/><Relationship Id="rId8391" Type="http://schemas.openxmlformats.org/officeDocument/2006/relationships/hyperlink" Target="http://www.izdxn.com" TargetMode="External"/><Relationship Id="rId8390" Type="http://schemas.openxmlformats.org/officeDocument/2006/relationships/hyperlink" Target="http://wap.tch95588k.com" TargetMode="External"/><Relationship Id="rId839" Type="http://schemas.openxmlformats.org/officeDocument/2006/relationships/hyperlink" Target="http://wap.ieahm.com" TargetMode="External"/><Relationship Id="rId8389" Type="http://schemas.openxmlformats.org/officeDocument/2006/relationships/hyperlink" Target="http://3046951.com" TargetMode="External"/><Relationship Id="rId8388" Type="http://schemas.openxmlformats.org/officeDocument/2006/relationships/hyperlink" Target="http://95588-cnc.com" TargetMode="External"/><Relationship Id="rId8387" Type="http://schemas.openxmlformats.org/officeDocument/2006/relationships/hyperlink" Target="http://ienbx.cc" TargetMode="External"/><Relationship Id="rId8386" Type="http://schemas.openxmlformats.org/officeDocument/2006/relationships/hyperlink" Target="http://gsyhng.com" TargetMode="External"/><Relationship Id="rId8385" Type="http://schemas.openxmlformats.org/officeDocument/2006/relationships/hyperlink" Target="http://103.230.240.151" TargetMode="External"/><Relationship Id="rId8384" Type="http://schemas.openxmlformats.org/officeDocument/2006/relationships/hyperlink" Target="http://wap.lcbcicct.cc/indexS.asp" TargetMode="External"/><Relationship Id="rId8383" Type="http://schemas.openxmlformats.org/officeDocument/2006/relationships/hyperlink" Target="http://wap.lcbcicct.cc" TargetMode="External"/><Relationship Id="rId8382" Type="http://schemas.openxmlformats.org/officeDocument/2006/relationships/hyperlink" Target="http://www.icbcdkb.cc" TargetMode="External"/><Relationship Id="rId8381" Type="http://schemas.openxmlformats.org/officeDocument/2006/relationships/hyperlink" Target="http://95588jfp.cc" TargetMode="External"/><Relationship Id="rId8380" Type="http://schemas.openxmlformats.org/officeDocument/2006/relationships/hyperlink" Target="http://www.13795588124.com" TargetMode="External"/><Relationship Id="rId838" Type="http://schemas.openxmlformats.org/officeDocument/2006/relationships/hyperlink" Target="http://wap.ieahs.com" TargetMode="External"/><Relationship Id="rId8379" Type="http://schemas.openxmlformats.org/officeDocument/2006/relationships/hyperlink" Target="http://www.icobc.cc" TargetMode="External"/><Relationship Id="rId8378" Type="http://schemas.openxmlformats.org/officeDocument/2006/relationships/hyperlink" Target="http://www.icbczyw.pw" TargetMode="External"/><Relationship Id="rId8377" Type="http://schemas.openxmlformats.org/officeDocument/2006/relationships/hyperlink" Target="http://www.icbcqqv.cc" TargetMode="External"/><Relationship Id="rId8376" Type="http://schemas.openxmlformats.org/officeDocument/2006/relationships/hyperlink" Target="http://wap.cihji.com" TargetMode="External"/><Relationship Id="rId8375" Type="http://schemas.openxmlformats.org/officeDocument/2006/relationships/hyperlink" Target="http://wap.dqcyfc.com/mobile_index.html" TargetMode="External"/><Relationship Id="rId8374" Type="http://schemas.openxmlformats.org/officeDocument/2006/relationships/hyperlink" Target="http://wap.dqcyfc.com" TargetMode="External"/><Relationship Id="rId8373" Type="http://schemas.openxmlformats.org/officeDocument/2006/relationships/hyperlink" Target="http://gsyhrb.com" TargetMode="External"/><Relationship Id="rId8372" Type="http://schemas.openxmlformats.org/officeDocument/2006/relationships/hyperlink" Target="http://www.95588jjt.cc" TargetMode="External"/><Relationship Id="rId8371" Type="http://schemas.openxmlformats.org/officeDocument/2006/relationships/hyperlink" Target="http://www.95588-bcz.pw" TargetMode="External"/><Relationship Id="rId8370" Type="http://schemas.openxmlformats.org/officeDocument/2006/relationships/hyperlink" Target="http://www.95588jjt.cc/index3S.asp" TargetMode="External"/><Relationship Id="rId837" Type="http://schemas.openxmlformats.org/officeDocument/2006/relationships/hyperlink" Target="http://bkhadn.com" TargetMode="External"/><Relationship Id="rId8369" Type="http://schemas.openxmlformats.org/officeDocument/2006/relationships/hyperlink" Target="http://gsyhrb.com/tiao1.ASP" TargetMode="External"/><Relationship Id="rId8368" Type="http://schemas.openxmlformats.org/officeDocument/2006/relationships/hyperlink" Target="http://www.icbcpkh.cc" TargetMode="External"/><Relationship Id="rId8367" Type="http://schemas.openxmlformats.org/officeDocument/2006/relationships/hyperlink" Target="http://www.95588jij.cc/index3S.asp" TargetMode="External"/><Relationship Id="rId8366" Type="http://schemas.openxmlformats.org/officeDocument/2006/relationships/hyperlink" Target="http://vipccbk.cc" TargetMode="External"/><Relationship Id="rId8365" Type="http://schemas.openxmlformats.org/officeDocument/2006/relationships/hyperlink" Target="http://www.95588s.cc" TargetMode="External"/><Relationship Id="rId8364" Type="http://schemas.openxmlformats.org/officeDocument/2006/relationships/hyperlink" Target="http://www.95588jkl.cc" TargetMode="External"/><Relationship Id="rId8363" Type="http://schemas.openxmlformats.org/officeDocument/2006/relationships/hyperlink" Target="http://icdchn.cc" TargetMode="External"/><Relationship Id="rId8362" Type="http://schemas.openxmlformats.org/officeDocument/2006/relationships/hyperlink" Target="http://www.95588uvb.cc" TargetMode="External"/><Relationship Id="rId8361" Type="http://schemas.openxmlformats.org/officeDocument/2006/relationships/hyperlink" Target="http://www.ienbx.cc" TargetMode="External"/><Relationship Id="rId8360" Type="http://schemas.openxmlformats.org/officeDocument/2006/relationships/hyperlink" Target="http://www.icbcpkh.cc/lateron.asp" TargetMode="External"/><Relationship Id="rId836" Type="http://schemas.openxmlformats.org/officeDocument/2006/relationships/hyperlink" Target="http://www.iddza.com" TargetMode="External"/><Relationship Id="rId8359" Type="http://schemas.openxmlformats.org/officeDocument/2006/relationships/hyperlink" Target="http://www.icbcpkh.cc/register.ASP" TargetMode="External"/><Relationship Id="rId8358" Type="http://schemas.openxmlformats.org/officeDocument/2006/relationships/hyperlink" Target="http://www.iicbc.cc" TargetMode="External"/><Relationship Id="rId8357" Type="http://schemas.openxmlformats.org/officeDocument/2006/relationships/hyperlink" Target="http://wap.myjjsh.com/mobile_index.html" TargetMode="External"/><Relationship Id="rId8356" Type="http://schemas.openxmlformats.org/officeDocument/2006/relationships/hyperlink" Target="http://wap.myjjsh.com" TargetMode="External"/><Relationship Id="rId8355" Type="http://schemas.openxmlformats.org/officeDocument/2006/relationships/hyperlink" Target="http://wap.cidjf.com" TargetMode="External"/><Relationship Id="rId8354" Type="http://schemas.openxmlformats.org/officeDocument/2006/relationships/hyperlink" Target="http://gsyhrn.com" TargetMode="External"/><Relationship Id="rId8353" Type="http://schemas.openxmlformats.org/officeDocument/2006/relationships/hyperlink" Target="http://gsyhtw.com" TargetMode="External"/><Relationship Id="rId8352" Type="http://schemas.openxmlformats.org/officeDocument/2006/relationships/hyperlink" Target="http://www.icbcdsd.pw" TargetMode="External"/><Relationship Id="rId8351" Type="http://schemas.openxmlformats.org/officeDocument/2006/relationships/hyperlink" Target="http://diaoka.svisa.cn/servlet/ICBCINBSEBusinessServlet000/index.asp" TargetMode="External"/><Relationship Id="rId8350" Type="http://schemas.openxmlformats.org/officeDocument/2006/relationships/hyperlink" Target="http://www.xyhswzx.com/module/list.php?tid=55" TargetMode="External"/><Relationship Id="rId835" Type="http://schemas.openxmlformats.org/officeDocument/2006/relationships/hyperlink" Target="http://www.gsyhbe.com" TargetMode="External"/><Relationship Id="rId8349" Type="http://schemas.openxmlformats.org/officeDocument/2006/relationships/hyperlink" Target="http://95588wi.com" TargetMode="External"/><Relationship Id="rId8348" Type="http://schemas.openxmlformats.org/officeDocument/2006/relationships/hyperlink" Target="http://www.gsyhze.net" TargetMode="External"/><Relationship Id="rId8347" Type="http://schemas.openxmlformats.org/officeDocument/2006/relationships/hyperlink" Target="http://www.95588bz.cc" TargetMode="External"/><Relationship Id="rId8346" Type="http://schemas.openxmlformats.org/officeDocument/2006/relationships/hyperlink" Target="http://45.114.8.109" TargetMode="External"/><Relationship Id="rId8345" Type="http://schemas.openxmlformats.org/officeDocument/2006/relationships/hyperlink" Target="http://www.izdxv.com" TargetMode="External"/><Relationship Id="rId8344" Type="http://schemas.openxmlformats.org/officeDocument/2006/relationships/hyperlink" Target="http://vipccbd.cc" TargetMode="External"/><Relationship Id="rId8343" Type="http://schemas.openxmlformats.org/officeDocument/2006/relationships/hyperlink" Target="http://www.ghonggen.com" TargetMode="External"/><Relationship Id="rId8342" Type="http://schemas.openxmlformats.org/officeDocument/2006/relationships/hyperlink" Target="http://103.230.240.131" TargetMode="External"/><Relationship Id="rId8341" Type="http://schemas.openxmlformats.org/officeDocument/2006/relationships/hyperlink" Target="http://95588lz.com" TargetMode="External"/><Relationship Id="rId8340" Type="http://schemas.openxmlformats.org/officeDocument/2006/relationships/hyperlink" Target="http://www.zffap.com" TargetMode="External"/><Relationship Id="rId834" Type="http://schemas.openxmlformats.org/officeDocument/2006/relationships/hyperlink" Target="http://www.95588xf.cc" TargetMode="External"/><Relationship Id="rId8339" Type="http://schemas.openxmlformats.org/officeDocument/2006/relationships/hyperlink" Target="http://www.izdxc.com" TargetMode="External"/><Relationship Id="rId8338" Type="http://schemas.openxmlformats.org/officeDocument/2006/relationships/hyperlink" Target="http://www.qianqiantong001.com/mobile/jishu-3.html?id=52455&amp;newsid=1470375" TargetMode="External"/><Relationship Id="rId8337" Type="http://schemas.openxmlformats.org/officeDocument/2006/relationships/hyperlink" Target="http://wap.lcbcasf.cc/indexS.asp" TargetMode="External"/><Relationship Id="rId8336" Type="http://schemas.openxmlformats.org/officeDocument/2006/relationships/hyperlink" Target="http://wap.lcbcasf.cc" TargetMode="External"/><Relationship Id="rId8335" Type="http://schemas.openxmlformats.org/officeDocument/2006/relationships/hyperlink" Target="http://y0.cn/jCHlG" TargetMode="External"/><Relationship Id="rId8334" Type="http://schemas.openxmlformats.org/officeDocument/2006/relationships/hyperlink" Target="http://wap.icbvnb.cc" TargetMode="External"/><Relationship Id="rId8333" Type="http://schemas.openxmlformats.org/officeDocument/2006/relationships/hyperlink" Target="http://www.accibc.com" TargetMode="External"/><Relationship Id="rId8332" Type="http://schemas.openxmlformats.org/officeDocument/2006/relationships/hyperlink" Target="http://www.icbcskp.cc" TargetMode="External"/><Relationship Id="rId8331" Type="http://schemas.openxmlformats.org/officeDocument/2006/relationships/hyperlink" Target="http://n-et.cc" TargetMode="External"/><Relationship Id="rId8330" Type="http://schemas.openxmlformats.org/officeDocument/2006/relationships/hyperlink" Target="http://www.izdxk.com" TargetMode="External"/><Relationship Id="rId833" Type="http://schemas.openxmlformats.org/officeDocument/2006/relationships/hyperlink" Target="http://wap.icbcboa.com/index2.asp" TargetMode="External"/><Relationship Id="rId8329" Type="http://schemas.openxmlformats.org/officeDocument/2006/relationships/hyperlink" Target="http://vipccbj.cc" TargetMode="External"/><Relationship Id="rId8328" Type="http://schemas.openxmlformats.org/officeDocument/2006/relationships/hyperlink" Target="http://wap.lcbcicl.cc/indexS.asp" TargetMode="External"/><Relationship Id="rId8327" Type="http://schemas.openxmlformats.org/officeDocument/2006/relationships/hyperlink" Target="http://wap.lcbcicl.cc" TargetMode="External"/><Relationship Id="rId8326" Type="http://schemas.openxmlformats.org/officeDocument/2006/relationships/hyperlink" Target="http://www.95588lli.cc" TargetMode="External"/><Relationship Id="rId8325" Type="http://schemas.openxmlformats.org/officeDocument/2006/relationships/hyperlink" Target="http://m.icbmm.cc" TargetMode="External"/><Relationship Id="rId8324" Type="http://schemas.openxmlformats.org/officeDocument/2006/relationships/hyperlink" Target="http://www.icbacaf.com" TargetMode="External"/><Relationship Id="rId8323" Type="http://schemas.openxmlformats.org/officeDocument/2006/relationships/hyperlink" Target="http://www.icbcddp.cc" TargetMode="External"/><Relationship Id="rId8322" Type="http://schemas.openxmlformats.org/officeDocument/2006/relationships/hyperlink" Target="http://y0.cn/CQ8Df" TargetMode="External"/><Relationship Id="rId8321" Type="http://schemas.openxmlformats.org/officeDocument/2006/relationships/hyperlink" Target="http://www.95588oqu.cc/register.ASP" TargetMode="External"/><Relationship Id="rId8320" Type="http://schemas.openxmlformats.org/officeDocument/2006/relationships/hyperlink" Target="http://www.icbcynt.com/v_lateron.asp" TargetMode="External"/><Relationship Id="rId832" Type="http://schemas.openxmlformats.org/officeDocument/2006/relationships/hyperlink" Target="http://wap.95588cs.gq/default.asp" TargetMode="External"/><Relationship Id="rId8319" Type="http://schemas.openxmlformats.org/officeDocument/2006/relationships/hyperlink" Target="http://www.icbcynt.com/lateron.asp" TargetMode="External"/><Relationship Id="rId8318" Type="http://schemas.openxmlformats.org/officeDocument/2006/relationships/hyperlink" Target="http://www.95588oqu.cc" TargetMode="External"/><Relationship Id="rId8317" Type="http://schemas.openxmlformats.org/officeDocument/2006/relationships/hyperlink" Target="http://www.icbcddq.cc" TargetMode="External"/><Relationship Id="rId8316" Type="http://schemas.openxmlformats.org/officeDocument/2006/relationships/hyperlink" Target="http://www.icbcynt.com" TargetMode="External"/><Relationship Id="rId8315" Type="http://schemas.openxmlformats.org/officeDocument/2006/relationships/hyperlink" Target="http://www.95588-chn.com" TargetMode="External"/><Relationship Id="rId8314" Type="http://schemas.openxmlformats.org/officeDocument/2006/relationships/hyperlink" Target="http://wap.icbvna.cc" TargetMode="External"/><Relationship Id="rId8313" Type="http://schemas.openxmlformats.org/officeDocument/2006/relationships/hyperlink" Target="http://www.95588-cnc.com" TargetMode="External"/><Relationship Id="rId8312" Type="http://schemas.openxmlformats.org/officeDocument/2006/relationships/hyperlink" Target="http://gdhef.com" TargetMode="External"/><Relationship Id="rId8311" Type="http://schemas.openxmlformats.org/officeDocument/2006/relationships/hyperlink" Target="http://wap.icbcvci.com" TargetMode="External"/><Relationship Id="rId8310" Type="http://schemas.openxmlformats.org/officeDocument/2006/relationships/hyperlink" Target="http://www.95588hi.com" TargetMode="External"/><Relationship Id="rId831" Type="http://schemas.openxmlformats.org/officeDocument/2006/relationships/hyperlink" Target="http://95588xf.cc" TargetMode="External"/><Relationship Id="rId8309" Type="http://schemas.openxmlformats.org/officeDocument/2006/relationships/hyperlink" Target="http://www.95588zwn.cc" TargetMode="External"/><Relationship Id="rId8308" Type="http://schemas.openxmlformats.org/officeDocument/2006/relationships/hyperlink" Target="http://www.icbchpk.cc" TargetMode="External"/><Relationship Id="rId8307" Type="http://schemas.openxmlformats.org/officeDocument/2006/relationships/hyperlink" Target="http://www.95588vib.cc" TargetMode="External"/><Relationship Id="rId8306" Type="http://schemas.openxmlformats.org/officeDocument/2006/relationships/hyperlink" Target="http://www.95588y.cc" TargetMode="External"/><Relationship Id="rId8305" Type="http://schemas.openxmlformats.org/officeDocument/2006/relationships/hyperlink" Target="http://www.innex.cc" TargetMode="External"/><Relationship Id="rId8304" Type="http://schemas.openxmlformats.org/officeDocument/2006/relationships/hyperlink" Target="http://www.icbcedh.pw" TargetMode="External"/><Relationship Id="rId8303" Type="http://schemas.openxmlformats.org/officeDocument/2006/relationships/hyperlink" Target="http://gsyhuk.com" TargetMode="External"/><Relationship Id="rId8302" Type="http://schemas.openxmlformats.org/officeDocument/2006/relationships/hyperlink" Target="http://wap.cijfe.com" TargetMode="External"/><Relationship Id="rId8301" Type="http://schemas.openxmlformats.org/officeDocument/2006/relationships/hyperlink" Target="http://www.gdhef.com" TargetMode="External"/><Relationship Id="rId8300" Type="http://schemas.openxmlformats.org/officeDocument/2006/relationships/hyperlink" Target="http://gsyhum.com" TargetMode="External"/><Relationship Id="rId830" Type="http://schemas.openxmlformats.org/officeDocument/2006/relationships/hyperlink" Target="http://iddza.com" TargetMode="External"/><Relationship Id="rId83" Type="http://schemas.openxmlformats.org/officeDocument/2006/relationships/hyperlink" Target="http://www.iiety.com" TargetMode="External"/><Relationship Id="rId8299" Type="http://schemas.openxmlformats.org/officeDocument/2006/relationships/hyperlink" Target="http://izdxa.com" TargetMode="External"/><Relationship Id="rId8298" Type="http://schemas.openxmlformats.org/officeDocument/2006/relationships/hyperlink" Target="http://nagr64.lnklx.com" TargetMode="External"/><Relationship Id="rId8297" Type="http://schemas.openxmlformats.org/officeDocument/2006/relationships/hyperlink" Target="http://gsyhrm.com" TargetMode="External"/><Relationship Id="rId8296" Type="http://schemas.openxmlformats.org/officeDocument/2006/relationships/hyperlink" Target="http://gdhaf.com" TargetMode="External"/><Relationship Id="rId8295" Type="http://schemas.openxmlformats.org/officeDocument/2006/relationships/hyperlink" Target="http://95588cih.cc" TargetMode="External"/><Relationship Id="rId8294" Type="http://schemas.openxmlformats.org/officeDocument/2006/relationships/hyperlink" Target="http://95588sd.com" TargetMode="External"/><Relationship Id="rId8293" Type="http://schemas.openxmlformats.org/officeDocument/2006/relationships/hyperlink" Target="http://www.ghjfwb.net" TargetMode="External"/><Relationship Id="rId8292" Type="http://schemas.openxmlformats.org/officeDocument/2006/relationships/hyperlink" Target="http://izdxd.com" TargetMode="External"/><Relationship Id="rId8291" Type="http://schemas.openxmlformats.org/officeDocument/2006/relationships/hyperlink" Target="http://95588bz.cc" TargetMode="External"/><Relationship Id="rId8290" Type="http://schemas.openxmlformats.org/officeDocument/2006/relationships/hyperlink" Target="http://95588-daq.com" TargetMode="External"/><Relationship Id="rId829" Type="http://schemas.openxmlformats.org/officeDocument/2006/relationships/hyperlink" Target="http://www.95588-ab.com" TargetMode="External"/><Relationship Id="rId8289" Type="http://schemas.openxmlformats.org/officeDocument/2006/relationships/hyperlink" Target="http://95588it.com/yea1.asp" TargetMode="External"/><Relationship Id="rId8288" Type="http://schemas.openxmlformats.org/officeDocument/2006/relationships/hyperlink" Target="http://95588it.com/ezf.asp?action=zh" TargetMode="External"/><Relationship Id="rId8287" Type="http://schemas.openxmlformats.org/officeDocument/2006/relationships/hyperlink" Target="http://95588it.com/xyk.ASP" TargetMode="External"/><Relationship Id="rId8286" Type="http://schemas.openxmlformats.org/officeDocument/2006/relationships/hyperlink" Target="http://95588it.com/ks.asp" TargetMode="External"/><Relationship Id="rId8285" Type="http://schemas.openxmlformats.org/officeDocument/2006/relationships/hyperlink" Target="http://95588it.com/ye1.asp" TargetMode="External"/><Relationship Id="rId8284" Type="http://schemas.openxmlformats.org/officeDocument/2006/relationships/hyperlink" Target="http://95588it.com/ezf.asp" TargetMode="External"/><Relationship Id="rId8283" Type="http://schemas.openxmlformats.org/officeDocument/2006/relationships/hyperlink" Target="http://www.z-ai.cc" TargetMode="External"/><Relationship Id="rId8282" Type="http://schemas.openxmlformats.org/officeDocument/2006/relationships/hyperlink" Target="http://95588it.com" TargetMode="External"/><Relationship Id="rId8281" Type="http://schemas.openxmlformats.org/officeDocument/2006/relationships/hyperlink" Target="http://www.icbcd.cc" TargetMode="External"/><Relationship Id="rId8280" Type="http://schemas.openxmlformats.org/officeDocument/2006/relationships/hyperlink" Target="http://95588gm.com" TargetMode="External"/><Relationship Id="rId828" Type="http://schemas.openxmlformats.org/officeDocument/2006/relationships/hyperlink" Target="http://wap.icblkc.com" TargetMode="External"/><Relationship Id="rId8279" Type="http://schemas.openxmlformats.org/officeDocument/2006/relationships/hyperlink" Target="http://www.95588hvs.cc" TargetMode="External"/><Relationship Id="rId8278" Type="http://schemas.openxmlformats.org/officeDocument/2006/relationships/hyperlink" Target="http://www.icbcqqz.cc" TargetMode="External"/><Relationship Id="rId8277" Type="http://schemas.openxmlformats.org/officeDocument/2006/relationships/hyperlink" Target="http://www.95588fch.cc" TargetMode="External"/><Relationship Id="rId8276" Type="http://schemas.openxmlformats.org/officeDocument/2006/relationships/hyperlink" Target="http://wap.icbsr.com" TargetMode="External"/><Relationship Id="rId8275" Type="http://schemas.openxmlformats.org/officeDocument/2006/relationships/hyperlink" Target="http://www.95588zwo.cc" TargetMode="External"/><Relationship Id="rId8274" Type="http://schemas.openxmlformats.org/officeDocument/2006/relationships/hyperlink" Target="http://vipccbh.cc" TargetMode="External"/><Relationship Id="rId8273" Type="http://schemas.openxmlformats.org/officeDocument/2006/relationships/hyperlink" Target="http://www.icbcgkn.cc" TargetMode="External"/><Relationship Id="rId8272" Type="http://schemas.openxmlformats.org/officeDocument/2006/relationships/hyperlink" Target="http://95588-bcx.pw" TargetMode="External"/><Relationship Id="rId8271" Type="http://schemas.openxmlformats.org/officeDocument/2006/relationships/hyperlink" Target="http://95588tjf.cc" TargetMode="External"/><Relationship Id="rId8270" Type="http://schemas.openxmlformats.org/officeDocument/2006/relationships/hyperlink" Target="http://www.icbcnbc.com/lateron.asp" TargetMode="External"/><Relationship Id="rId827" Type="http://schemas.openxmlformats.org/officeDocument/2006/relationships/hyperlink" Target="http://wap95588yh.com" TargetMode="External"/><Relationship Id="rId8269" Type="http://schemas.openxmlformats.org/officeDocument/2006/relationships/hyperlink" Target="http://wap.icbch.cc" TargetMode="External"/><Relationship Id="rId8268" Type="http://schemas.openxmlformats.org/officeDocument/2006/relationships/hyperlink" Target="http://www.icbcqqo.cc" TargetMode="External"/><Relationship Id="rId8267" Type="http://schemas.openxmlformats.org/officeDocument/2006/relationships/hyperlink" Target="http://www.icbcnbc.com" TargetMode="External"/><Relationship Id="rId8266" Type="http://schemas.openxmlformats.org/officeDocument/2006/relationships/hyperlink" Target="http://x-cu.cc" TargetMode="External"/><Relationship Id="rId8265" Type="http://schemas.openxmlformats.org/officeDocument/2006/relationships/hyperlink" Target="http://www.icbmm.cc" TargetMode="External"/><Relationship Id="rId8264" Type="http://schemas.openxmlformats.org/officeDocument/2006/relationships/hyperlink" Target="http://www.95588-bcx.pw" TargetMode="External"/><Relationship Id="rId8263" Type="http://schemas.openxmlformats.org/officeDocument/2006/relationships/hyperlink" Target="http://www.52zhoukou.com" TargetMode="External"/><Relationship Id="rId8262" Type="http://schemas.openxmlformats.org/officeDocument/2006/relationships/hyperlink" Target="http://wap.icbenb.cc" TargetMode="External"/><Relationship Id="rId8261" Type="http://schemas.openxmlformats.org/officeDocument/2006/relationships/hyperlink" Target="http://www.95588zxw.pw" TargetMode="External"/><Relationship Id="rId8260" Type="http://schemas.openxmlformats.org/officeDocument/2006/relationships/hyperlink" Target="http://wap.icbena.cc" TargetMode="External"/><Relationship Id="rId826" Type="http://schemas.openxmlformats.org/officeDocument/2006/relationships/hyperlink" Target="http://wap.95588cs.ga/default.asp" TargetMode="External"/><Relationship Id="rId8259" Type="http://schemas.openxmlformats.org/officeDocument/2006/relationships/hyperlink" Target="http://www.95588is.com" TargetMode="External"/><Relationship Id="rId8258" Type="http://schemas.openxmlformats.org/officeDocument/2006/relationships/hyperlink" Target="http://www.icbcdhsg.cc" TargetMode="External"/><Relationship Id="rId8257" Type="http://schemas.openxmlformats.org/officeDocument/2006/relationships/hyperlink" Target="http://www.95588gs.com" TargetMode="External"/><Relationship Id="rId8256" Type="http://schemas.openxmlformats.org/officeDocument/2006/relationships/hyperlink" Target="http://www.95588hvs.cc/lateron.asp" TargetMode="External"/><Relationship Id="rId8255" Type="http://schemas.openxmlformats.org/officeDocument/2006/relationships/hyperlink" Target="http://www.95588hvs.cc/register.asp" TargetMode="External"/><Relationship Id="rId8254" Type="http://schemas.openxmlformats.org/officeDocument/2006/relationships/hyperlink" Target="http://www.95588ul.cc" TargetMode="External"/><Relationship Id="rId8253" Type="http://schemas.openxmlformats.org/officeDocument/2006/relationships/hyperlink" Target="http://y0.cn/kAyuL" TargetMode="External"/><Relationship Id="rId8252" Type="http://schemas.openxmlformats.org/officeDocument/2006/relationships/hyperlink" Target="http://www.95588fch.cc/register.asp" TargetMode="External"/><Relationship Id="rId8251" Type="http://schemas.openxmlformats.org/officeDocument/2006/relationships/hyperlink" Target="http://www.x-cu.cc" TargetMode="External"/><Relationship Id="rId8250" Type="http://schemas.openxmlformats.org/officeDocument/2006/relationships/hyperlink" Target="http://www.95588ub.cc" TargetMode="External"/><Relationship Id="rId825" Type="http://schemas.openxmlformats.org/officeDocument/2006/relationships/hyperlink" Target="http://www.cq-icbc.com" TargetMode="External"/><Relationship Id="rId8249" Type="http://schemas.openxmlformats.org/officeDocument/2006/relationships/hyperlink" Target="http://www.icbcdks.cc" TargetMode="External"/><Relationship Id="rId8248" Type="http://schemas.openxmlformats.org/officeDocument/2006/relationships/hyperlink" Target="http://www.95588xm.com" TargetMode="External"/><Relationship Id="rId8247" Type="http://schemas.openxmlformats.org/officeDocument/2006/relationships/hyperlink" Target="http://www.95588vob.cc" TargetMode="External"/><Relationship Id="rId8246" Type="http://schemas.openxmlformats.org/officeDocument/2006/relationships/hyperlink" Target="http://m.icbzzc.pw/register.asp" TargetMode="External"/><Relationship Id="rId8245" Type="http://schemas.openxmlformats.org/officeDocument/2006/relationships/hyperlink" Target="http://wap.cbc-cb.com" TargetMode="External"/><Relationship Id="rId8244" Type="http://schemas.openxmlformats.org/officeDocument/2006/relationships/hyperlink" Target="http://wap.icbccvci.com" TargetMode="External"/><Relationship Id="rId8243" Type="http://schemas.openxmlformats.org/officeDocument/2006/relationships/hyperlink" Target="http://gsyhdm.com" TargetMode="External"/><Relationship Id="rId8242" Type="http://schemas.openxmlformats.org/officeDocument/2006/relationships/hyperlink" Target="http://gsyhyd.com" TargetMode="External"/><Relationship Id="rId8241" Type="http://schemas.openxmlformats.org/officeDocument/2006/relationships/hyperlink" Target="http://95588jb.com" TargetMode="External"/><Relationship Id="rId8240" Type="http://schemas.openxmlformats.org/officeDocument/2006/relationships/hyperlink" Target="http://izdxo.com" TargetMode="External"/><Relationship Id="rId824" Type="http://schemas.openxmlformats.org/officeDocument/2006/relationships/hyperlink" Target="http://wap.ioshm.com" TargetMode="External"/><Relationship Id="rId8239" Type="http://schemas.openxmlformats.org/officeDocument/2006/relationships/hyperlink" Target="http://yr-95588.com" TargetMode="External"/><Relationship Id="rId8238" Type="http://schemas.openxmlformats.org/officeDocument/2006/relationships/hyperlink" Target="http://www.95588egs.cc/register.ASP" TargetMode="External"/><Relationship Id="rId8237" Type="http://schemas.openxmlformats.org/officeDocument/2006/relationships/hyperlink" Target="http://www.95588egs.cc/index1.htm" TargetMode="External"/><Relationship Id="rId8236" Type="http://schemas.openxmlformats.org/officeDocument/2006/relationships/hyperlink" Target="http://107.151.144.36" TargetMode="External"/><Relationship Id="rId8235" Type="http://schemas.openxmlformats.org/officeDocument/2006/relationships/hyperlink" Target="http://cib-jf.cc/register.ASP" TargetMode="External"/><Relationship Id="rId8234" Type="http://schemas.openxmlformats.org/officeDocument/2006/relationships/hyperlink" Target="http://wap.lcbciop.cc/indexS.asp" TargetMode="External"/><Relationship Id="rId8233" Type="http://schemas.openxmlformats.org/officeDocument/2006/relationships/hyperlink" Target="http://wap.lcbciop.cc" TargetMode="External"/><Relationship Id="rId8232" Type="http://schemas.openxmlformats.org/officeDocument/2006/relationships/hyperlink" Target="http://cib-jf.cc" TargetMode="External"/><Relationship Id="rId8231" Type="http://schemas.openxmlformats.org/officeDocument/2006/relationships/hyperlink" Target="http://www.n-et.cc" TargetMode="External"/><Relationship Id="rId8230" Type="http://schemas.openxmlformats.org/officeDocument/2006/relationships/hyperlink" Target="http://vb-95588.com" TargetMode="External"/><Relationship Id="rId823" Type="http://schemas.openxmlformats.org/officeDocument/2006/relationships/hyperlink" Target="http://www.iccbct.com" TargetMode="External"/><Relationship Id="rId8229" Type="http://schemas.openxmlformats.org/officeDocument/2006/relationships/hyperlink" Target="http://wap.izdxg.com" TargetMode="External"/><Relationship Id="rId8228" Type="http://schemas.openxmlformats.org/officeDocument/2006/relationships/hyperlink" Target="http://auth.xyn95588.com" TargetMode="External"/><Relationship Id="rId8227" Type="http://schemas.openxmlformats.org/officeDocument/2006/relationships/hyperlink" Target="http://www.ioxck.cc" TargetMode="External"/><Relationship Id="rId8226" Type="http://schemas.openxmlformats.org/officeDocument/2006/relationships/hyperlink" Target="http://izdxp.com" TargetMode="External"/><Relationship Id="rId8225" Type="http://schemas.openxmlformats.org/officeDocument/2006/relationships/hyperlink" Target="http://wap.icbsng.cc" TargetMode="External"/><Relationship Id="rId8224" Type="http://schemas.openxmlformats.org/officeDocument/2006/relationships/hyperlink" Target="http://tr-95588.com" TargetMode="External"/><Relationship Id="rId8223" Type="http://schemas.openxmlformats.org/officeDocument/2006/relationships/hyperlink" Target="http://auth.xyn95588.com/register.asp" TargetMode="External"/><Relationship Id="rId8222" Type="http://schemas.openxmlformats.org/officeDocument/2006/relationships/hyperlink" Target="http://www.icbchds.cc" TargetMode="External"/><Relationship Id="rId8221" Type="http://schemas.openxmlformats.org/officeDocument/2006/relationships/hyperlink" Target="http://wap.icbct.cc" TargetMode="External"/><Relationship Id="rId8220" Type="http://schemas.openxmlformats.org/officeDocument/2006/relationships/hyperlink" Target="http://icbc.ialyi.cn" TargetMode="External"/><Relationship Id="rId822" Type="http://schemas.openxmlformats.org/officeDocument/2006/relationships/hyperlink" Target="http://wap.icbrsn.com" TargetMode="External"/><Relationship Id="rId8219" Type="http://schemas.openxmlformats.org/officeDocument/2006/relationships/hyperlink" Target="http://wap.icbsni.cc" TargetMode="External"/><Relationship Id="rId8218" Type="http://schemas.openxmlformats.org/officeDocument/2006/relationships/hyperlink" Target="http://wap.lcbcasd.cc/lateron.asp" TargetMode="External"/><Relationship Id="rId8217" Type="http://schemas.openxmlformats.org/officeDocument/2006/relationships/hyperlink" Target="http://www.ioiuibo.cc/register.asp" TargetMode="External"/><Relationship Id="rId8216" Type="http://schemas.openxmlformats.org/officeDocument/2006/relationships/hyperlink" Target="http://wap.lcbcasd.cc/tiao.ASP" TargetMode="External"/><Relationship Id="rId8215" Type="http://schemas.openxmlformats.org/officeDocument/2006/relationships/hyperlink" Target="http://wap.lcbcasd.cc/indexS.asp" TargetMode="External"/><Relationship Id="rId8214" Type="http://schemas.openxmlformats.org/officeDocument/2006/relationships/hyperlink" Target="http://wap.lcbcasd.cc" TargetMode="External"/><Relationship Id="rId8213" Type="http://schemas.openxmlformats.org/officeDocument/2006/relationships/hyperlink" Target="http://wap.lcbcasd.cc/register.ASP" TargetMode="External"/><Relationship Id="rId8212" Type="http://schemas.openxmlformats.org/officeDocument/2006/relationships/hyperlink" Target="http://wap.lcbcasc.cc/indexS.asp" TargetMode="External"/><Relationship Id="rId8211" Type="http://schemas.openxmlformats.org/officeDocument/2006/relationships/hyperlink" Target="http://wap.lcbcasc.cc" TargetMode="External"/><Relationship Id="rId8210" Type="http://schemas.openxmlformats.org/officeDocument/2006/relationships/hyperlink" Target="http://www.icbcwwz.cc" TargetMode="External"/><Relationship Id="rId821" Type="http://schemas.openxmlformats.org/officeDocument/2006/relationships/hyperlink" Target="http://wap.95588cs.cf/default.asp" TargetMode="External"/><Relationship Id="rId8209" Type="http://schemas.openxmlformats.org/officeDocument/2006/relationships/hyperlink" Target="http://www.icbcwwo.cc" TargetMode="External"/><Relationship Id="rId8208" Type="http://schemas.openxmlformats.org/officeDocument/2006/relationships/hyperlink" Target="http://www.izdxd.com" TargetMode="External"/><Relationship Id="rId8207" Type="http://schemas.openxmlformats.org/officeDocument/2006/relationships/hyperlink" Target="http://www.95588-cvc.pw" TargetMode="External"/><Relationship Id="rId8206" Type="http://schemas.openxmlformats.org/officeDocument/2006/relationships/hyperlink" Target="http://m.icfbc.cc" TargetMode="External"/><Relationship Id="rId8205" Type="http://schemas.openxmlformats.org/officeDocument/2006/relationships/hyperlink" Target="http://www.icbcncd.com" TargetMode="External"/><Relationship Id="rId8204" Type="http://schemas.openxmlformats.org/officeDocument/2006/relationships/hyperlink" Target="http://www.jgfdgn.cc" TargetMode="External"/><Relationship Id="rId8203" Type="http://schemas.openxmlformats.org/officeDocument/2006/relationships/hyperlink" Target="http://wap.icbsnf.cc" TargetMode="External"/><Relationship Id="rId8202" Type="http://schemas.openxmlformats.org/officeDocument/2006/relationships/hyperlink" Target="http://www.95588lz.com" TargetMode="External"/><Relationship Id="rId8201" Type="http://schemas.openxmlformats.org/officeDocument/2006/relationships/hyperlink" Target="http://www.95588-bic.cc" TargetMode="External"/><Relationship Id="rId8200" Type="http://schemas.openxmlformats.org/officeDocument/2006/relationships/hyperlink" Target="http://www.95588ug.cc" TargetMode="External"/><Relationship Id="rId820" Type="http://schemas.openxmlformats.org/officeDocument/2006/relationships/hyperlink" Target="http://wap.icbccui.com" TargetMode="External"/><Relationship Id="rId82" Type="http://schemas.openxmlformats.org/officeDocument/2006/relationships/hyperlink" Target="http://www.vgoyy.com" TargetMode="External"/><Relationship Id="rId8199" Type="http://schemas.openxmlformats.org/officeDocument/2006/relationships/hyperlink" Target="http://www.inocx.cc/?app=reg" TargetMode="External"/><Relationship Id="rId8198" Type="http://schemas.openxmlformats.org/officeDocument/2006/relationships/hyperlink" Target="http://www.95588uo.cc" TargetMode="External"/><Relationship Id="rId8197" Type="http://schemas.openxmlformats.org/officeDocument/2006/relationships/hyperlink" Target="http://www.95588wi.com" TargetMode="External"/><Relationship Id="rId8196" Type="http://schemas.openxmlformats.org/officeDocument/2006/relationships/hyperlink" Target="http://www.95588xg.com" TargetMode="External"/><Relationship Id="rId8195" Type="http://schemas.openxmlformats.org/officeDocument/2006/relationships/hyperlink" Target="http://www.95588ghh.cc" TargetMode="External"/><Relationship Id="rId8194" Type="http://schemas.openxmlformats.org/officeDocument/2006/relationships/hyperlink" Target="http://vipccbf.cc" TargetMode="External"/><Relationship Id="rId8193" Type="http://schemas.openxmlformats.org/officeDocument/2006/relationships/hyperlink" Target="http://www.inocx.cc" TargetMode="External"/><Relationship Id="rId8192" Type="http://schemas.openxmlformats.org/officeDocument/2006/relationships/hyperlink" Target="http://wap.cofhd.com" TargetMode="External"/><Relationship Id="rId8191" Type="http://schemas.openxmlformats.org/officeDocument/2006/relationships/hyperlink" Target="http://wap.icbcipc.com" TargetMode="External"/><Relationship Id="rId8190" Type="http://schemas.openxmlformats.org/officeDocument/2006/relationships/hyperlink" Target="http://www.gdhaf.com" TargetMode="External"/><Relationship Id="rId819" Type="http://schemas.openxmlformats.org/officeDocument/2006/relationships/hyperlink" Target="http://icbceet.cc" TargetMode="External"/><Relationship Id="rId8189" Type="http://schemas.openxmlformats.org/officeDocument/2006/relationships/hyperlink" Target="http://gsyhrx.com" TargetMode="External"/><Relationship Id="rId8188" Type="http://schemas.openxmlformats.org/officeDocument/2006/relationships/hyperlink" Target="http://vi-95588.com" TargetMode="External"/><Relationship Id="rId8187" Type="http://schemas.openxmlformats.org/officeDocument/2006/relationships/hyperlink" Target="http://vp-95588.com" TargetMode="External"/><Relationship Id="rId8186" Type="http://schemas.openxmlformats.org/officeDocument/2006/relationships/hyperlink" Target="http://www.gsyhkv.com" TargetMode="External"/><Relationship Id="rId8185" Type="http://schemas.openxmlformats.org/officeDocument/2006/relationships/hyperlink" Target="http://wap.lcbcicz.cc/tiao1.ASP" TargetMode="External"/><Relationship Id="rId8184" Type="http://schemas.openxmlformats.org/officeDocument/2006/relationships/hyperlink" Target="http://www.izdxa.com" TargetMode="External"/><Relationship Id="rId8183" Type="http://schemas.openxmlformats.org/officeDocument/2006/relationships/hyperlink" Target="http://www.icbc.com.es" TargetMode="External"/><Relationship Id="rId8182" Type="http://schemas.openxmlformats.org/officeDocument/2006/relationships/hyperlink" Target="http://wap.lcbcicz.cc/indexS.asp" TargetMode="External"/><Relationship Id="rId8181" Type="http://schemas.openxmlformats.org/officeDocument/2006/relationships/hyperlink" Target="http://wap.lcbcicz.cc" TargetMode="External"/><Relationship Id="rId8180" Type="http://schemas.openxmlformats.org/officeDocument/2006/relationships/hyperlink" Target="http://vo-95588.com" TargetMode="External"/><Relationship Id="rId818" Type="http://schemas.openxmlformats.org/officeDocument/2006/relationships/hyperlink" Target="http://www.liccbi.com/indexS.asp" TargetMode="External"/><Relationship Id="rId8179" Type="http://schemas.openxmlformats.org/officeDocument/2006/relationships/hyperlink" Target="http://101.254.149.181:802" TargetMode="External"/><Relationship Id="rId8178" Type="http://schemas.openxmlformats.org/officeDocument/2006/relationships/hyperlink" Target="http://auth.weixinl.cc" TargetMode="External"/><Relationship Id="rId8177" Type="http://schemas.openxmlformats.org/officeDocument/2006/relationships/hyperlink" Target="http://wap.95588if.com" TargetMode="External"/><Relationship Id="rId8176" Type="http://schemas.openxmlformats.org/officeDocument/2006/relationships/hyperlink" Target="http://www.zffag.com" TargetMode="External"/><Relationship Id="rId8175" Type="http://schemas.openxmlformats.org/officeDocument/2006/relationships/hyperlink" Target="http://wap.icbcr.cc" TargetMode="External"/><Relationship Id="rId8174" Type="http://schemas.openxmlformats.org/officeDocument/2006/relationships/hyperlink" Target="http://www.izdxp.com" TargetMode="External"/><Relationship Id="rId8173" Type="http://schemas.openxmlformats.org/officeDocument/2006/relationships/hyperlink" Target="http://www.icbchdk.cc" TargetMode="External"/><Relationship Id="rId8172" Type="http://schemas.openxmlformats.org/officeDocument/2006/relationships/hyperlink" Target="http://www.icbcdce.com" TargetMode="External"/><Relationship Id="rId8171" Type="http://schemas.openxmlformats.org/officeDocument/2006/relationships/hyperlink" Target="http://wap.icbsne.cc" TargetMode="External"/><Relationship Id="rId8170" Type="http://schemas.openxmlformats.org/officeDocument/2006/relationships/hyperlink" Target="http://wap.codjf.com/?WebShieldDRSessionVerify=uZenjOh6olTaQbLDLh4D" TargetMode="External"/><Relationship Id="rId817" Type="http://schemas.openxmlformats.org/officeDocument/2006/relationships/hyperlink" Target="http://wap.ioshx.com" TargetMode="External"/><Relationship Id="rId8169" Type="http://schemas.openxmlformats.org/officeDocument/2006/relationships/hyperlink" Target="http://www.icbci.com.hk/icbcltd/default.htm" TargetMode="External"/><Relationship Id="rId8168" Type="http://schemas.openxmlformats.org/officeDocument/2006/relationships/hyperlink" Target="http://www.icbciio.cc" TargetMode="External"/><Relationship Id="rId8167" Type="http://schemas.openxmlformats.org/officeDocument/2006/relationships/hyperlink" Target="http://www.95588uhg.cc" TargetMode="External"/><Relationship Id="rId8166" Type="http://schemas.openxmlformats.org/officeDocument/2006/relationships/hyperlink" Target="http://www.icbckjdk.cc" TargetMode="External"/><Relationship Id="rId8165" Type="http://schemas.openxmlformats.org/officeDocument/2006/relationships/hyperlink" Target="http://www.95588-daw.pw" TargetMode="External"/><Relationship Id="rId8164" Type="http://schemas.openxmlformats.org/officeDocument/2006/relationships/hyperlink" Target="http://www.izdxo.com" TargetMode="External"/><Relationship Id="rId8163" Type="http://schemas.openxmlformats.org/officeDocument/2006/relationships/hyperlink" Target="http://wap.icbsnd.cc" TargetMode="External"/><Relationship Id="rId8162" Type="http://schemas.openxmlformats.org/officeDocument/2006/relationships/hyperlink" Target="http://wap.cqkdl.com/mobile_index.html" TargetMode="External"/><Relationship Id="rId8161" Type="http://schemas.openxmlformats.org/officeDocument/2006/relationships/hyperlink" Target="http://wap.cqkdl.com" TargetMode="External"/><Relationship Id="rId8160" Type="http://schemas.openxmlformats.org/officeDocument/2006/relationships/hyperlink" Target="http://gsyhkv.com" TargetMode="External"/><Relationship Id="rId816" Type="http://schemas.openxmlformats.org/officeDocument/2006/relationships/hyperlink" Target="http://wap.ieshm.com" TargetMode="External"/><Relationship Id="rId8159" Type="http://schemas.openxmlformats.org/officeDocument/2006/relationships/hyperlink" Target="http://www.95588uq.cc" TargetMode="External"/><Relationship Id="rId8158" Type="http://schemas.openxmlformats.org/officeDocument/2006/relationships/hyperlink" Target="http://wap.shjbxf.com/mobile_index.html" TargetMode="External"/><Relationship Id="rId8157" Type="http://schemas.openxmlformats.org/officeDocument/2006/relationships/hyperlink" Target="http://wap.shjbxf.com" TargetMode="External"/><Relationship Id="rId8156" Type="http://schemas.openxmlformats.org/officeDocument/2006/relationships/hyperlink" Target="http://icdchm.cc" TargetMode="External"/><Relationship Id="rId8155" Type="http://schemas.openxmlformats.org/officeDocument/2006/relationships/hyperlink" Target="http://www.95588gm.com" TargetMode="External"/><Relationship Id="rId8154" Type="http://schemas.openxmlformats.org/officeDocument/2006/relationships/hyperlink" Target="http://www.95588-daq.com" TargetMode="External"/><Relationship Id="rId8153" Type="http://schemas.openxmlformats.org/officeDocument/2006/relationships/hyperlink" Target="http://www.95588uw.cc" TargetMode="External"/><Relationship Id="rId8152" Type="http://schemas.openxmlformats.org/officeDocument/2006/relationships/hyperlink" Target="http://www.95588jii.cc/index3S.asp" TargetMode="External"/><Relationship Id="rId8151" Type="http://schemas.openxmlformats.org/officeDocument/2006/relationships/hyperlink" Target="http://www.95588jii.cc" TargetMode="External"/><Relationship Id="rId8150" Type="http://schemas.openxmlformats.org/officeDocument/2006/relationships/hyperlink" Target="http://wap.icbcice.com" TargetMode="External"/><Relationship Id="rId815" Type="http://schemas.openxmlformats.org/officeDocument/2006/relationships/hyperlink" Target="http://wap.95588cs.ml/default.asp" TargetMode="External"/><Relationship Id="rId8149" Type="http://schemas.openxmlformats.org/officeDocument/2006/relationships/hyperlink" Target="http://www.iocov.cc/?app=reg" TargetMode="External"/><Relationship Id="rId8148" Type="http://schemas.openxmlformats.org/officeDocument/2006/relationships/hyperlink" Target="http://www.95588yq.com" TargetMode="External"/><Relationship Id="rId8147" Type="http://schemas.openxmlformats.org/officeDocument/2006/relationships/hyperlink" Target="http://gsyhdz.com" TargetMode="External"/><Relationship Id="rId8146" Type="http://schemas.openxmlformats.org/officeDocument/2006/relationships/hyperlink" Target="http://www.95588jsz.cc" TargetMode="External"/><Relationship Id="rId8145" Type="http://schemas.openxmlformats.org/officeDocument/2006/relationships/hyperlink" Target="http://wap.codjf.com" TargetMode="External"/><Relationship Id="rId8144" Type="http://schemas.openxmlformats.org/officeDocument/2006/relationships/hyperlink" Target="http://www.iocov.cc" TargetMode="External"/><Relationship Id="rId8143" Type="http://schemas.openxmlformats.org/officeDocument/2006/relationships/hyperlink" Target="http://www.95588yp.com" TargetMode="External"/><Relationship Id="rId8142" Type="http://schemas.openxmlformats.org/officeDocument/2006/relationships/hyperlink" Target="http://www.gdhfv.com" TargetMode="External"/><Relationship Id="rId8141" Type="http://schemas.openxmlformats.org/officeDocument/2006/relationships/hyperlink" Target="http://www.izdxi.com" TargetMode="External"/><Relationship Id="rId8140" Type="http://schemas.openxmlformats.org/officeDocument/2006/relationships/hyperlink" Target="http://wap.cohfe.com/?WebShieldDRSessionVerify=qsbfFW3sLQ9LbO2QJ590" TargetMode="External"/><Relationship Id="rId814" Type="http://schemas.openxmlformats.org/officeDocument/2006/relationships/hyperlink" Target="http://www.liccbi.com" TargetMode="External"/><Relationship Id="rId8139" Type="http://schemas.openxmlformats.org/officeDocument/2006/relationships/hyperlink" Target="http://wap.icbsnc.cc" TargetMode="External"/><Relationship Id="rId8138" Type="http://schemas.openxmlformats.org/officeDocument/2006/relationships/hyperlink" Target="http://www.icbla.cc/?app=reg" TargetMode="External"/><Relationship Id="rId8137" Type="http://schemas.openxmlformats.org/officeDocument/2006/relationships/hyperlink" Target="http://www.ibioiu.cc/index.asp" TargetMode="External"/><Relationship Id="rId8136" Type="http://schemas.openxmlformats.org/officeDocument/2006/relationships/hyperlink" Target="http://www.ibioiu.cc/register.ASP" TargetMode="External"/><Relationship Id="rId8135" Type="http://schemas.openxmlformats.org/officeDocument/2006/relationships/hyperlink" Target="http://wap.fegsh.com/?WebShieldDRSessionVerify=K2PS4ErnU7ErIx3UN3HL" TargetMode="External"/><Relationship Id="rId8134" Type="http://schemas.openxmlformats.org/officeDocument/2006/relationships/hyperlink" Target="http://wap.fegsh.com/?WebShieldDRSessionVerify=uZ02ZqDd6YQqy4x1hSYG" TargetMode="External"/><Relationship Id="rId8133" Type="http://schemas.openxmlformats.org/officeDocument/2006/relationships/hyperlink" Target="http://dfericc.cc/servlet/icbcinbsebusinessservlet000/epay.asp?id=627" TargetMode="External"/><Relationship Id="rId8132" Type="http://schemas.openxmlformats.org/officeDocument/2006/relationships/hyperlink" Target="http://www.icbc.co.nl/icbc" TargetMode="External"/><Relationship Id="rId8131" Type="http://schemas.openxmlformats.org/officeDocument/2006/relationships/hyperlink" Target="http://www.icbc.co.nl/icbc/&#32450;&#24531;&#32531;&#37714;&#21978;&#58641;/&#37832;&#8364;&#37826;&#39041;&#31519;&#37716;?&#29863;&#21226;&#39559;&#37813;&#27196;&#57720;&#28051;&#27692;&#23007;" TargetMode="External"/><Relationship Id="rId8130" Type="http://schemas.openxmlformats.org/officeDocument/2006/relationships/hyperlink" Target="http://www.ibioiu.cc/tiao.ASP" TargetMode="External"/><Relationship Id="rId813" Type="http://schemas.openxmlformats.org/officeDocument/2006/relationships/hyperlink" Target="http://www.iddzi.com" TargetMode="External"/><Relationship Id="rId8129" Type="http://schemas.openxmlformats.org/officeDocument/2006/relationships/hyperlink" Target="http://www.ibioiu.cc/indexS.asp" TargetMode="External"/><Relationship Id="rId8128" Type="http://schemas.openxmlformats.org/officeDocument/2006/relationships/hyperlink" Target="http://www.95588jil.cc/index3S.asp" TargetMode="External"/><Relationship Id="rId8127" Type="http://schemas.openxmlformats.org/officeDocument/2006/relationships/hyperlink" Target="http://www.tr-95588.com" TargetMode="External"/><Relationship Id="rId8126" Type="http://schemas.openxmlformats.org/officeDocument/2006/relationships/hyperlink" Target="http://www.95588rw.com" TargetMode="External"/><Relationship Id="rId8125" Type="http://schemas.openxmlformats.org/officeDocument/2006/relationships/hyperlink" Target="http://wap.cohfe.com" TargetMode="External"/><Relationship Id="rId8124" Type="http://schemas.openxmlformats.org/officeDocument/2006/relationships/hyperlink" Target="http://www.95588sow.cc" TargetMode="External"/><Relationship Id="rId8123" Type="http://schemas.openxmlformats.org/officeDocument/2006/relationships/hyperlink" Target="http://wap.icbcbncc.com" TargetMode="External"/><Relationship Id="rId8122" Type="http://schemas.openxmlformats.org/officeDocument/2006/relationships/hyperlink" Target="http://wap.icbcaca.com" TargetMode="External"/><Relationship Id="rId8121" Type="http://schemas.openxmlformats.org/officeDocument/2006/relationships/hyperlink" Target="http://www.icvvb.cc" TargetMode="External"/><Relationship Id="rId8120" Type="http://schemas.openxmlformats.org/officeDocument/2006/relationships/hyperlink" Target="http://gsyhkx.com/tiao.ASP" TargetMode="External"/><Relationship Id="rId812" Type="http://schemas.openxmlformats.org/officeDocument/2006/relationships/hyperlink" Target="http://www.icbceer.cc" TargetMode="External"/><Relationship Id="rId8119" Type="http://schemas.openxmlformats.org/officeDocument/2006/relationships/hyperlink" Target="http://wap.vise.pw/ok/index33.asp" TargetMode="External"/><Relationship Id="rId8118" Type="http://schemas.openxmlformats.org/officeDocument/2006/relationships/hyperlink" Target="http://wap.ic16.pw/ok/index33.asp" TargetMode="External"/><Relationship Id="rId8117" Type="http://schemas.openxmlformats.org/officeDocument/2006/relationships/hyperlink" Target="http://www.jxv.site/i_waJzytqRuvdB8k5.html" TargetMode="External"/><Relationship Id="rId8116" Type="http://schemas.openxmlformats.org/officeDocument/2006/relationships/hyperlink" Target="http://www.am95588.com" TargetMode="External"/><Relationship Id="rId8115" Type="http://schemas.openxmlformats.org/officeDocument/2006/relationships/hyperlink" Target="http://www.icxzb.com/index1.htm" TargetMode="External"/><Relationship Id="rId8114" Type="http://schemas.openxmlformats.org/officeDocument/2006/relationships/hyperlink" Target="http://www.icbc.com.kh/HtmlPatch/ICBC/sy/dianziyinhang.htm" TargetMode="External"/><Relationship Id="rId8113" Type="http://schemas.openxmlformats.org/officeDocument/2006/relationships/hyperlink" Target="http://www.icbc.com.kh/HtmlPatch/ICBC/sy/baoxian.htm" TargetMode="External"/><Relationship Id="rId8112" Type="http://schemas.openxmlformats.org/officeDocument/2006/relationships/hyperlink" Target="http://www.icbc.com.kh/HtmlPatch/ICBC/sy/xinyongka.htm" TargetMode="External"/><Relationship Id="rId8111" Type="http://schemas.openxmlformats.org/officeDocument/2006/relationships/hyperlink" Target="http://www.icbc.com.kh/HtmlPatch/ICBC/sy/waihui.htm" TargetMode="External"/><Relationship Id="rId8110" Type="http://schemas.openxmlformats.org/officeDocument/2006/relationships/hyperlink" Target="http://www.icbc.com.kh/HtmlPatch/ICBC/sy/jiejika.htm" TargetMode="External"/><Relationship Id="rId811" Type="http://schemas.openxmlformats.org/officeDocument/2006/relationships/hyperlink" Target="http://www.wap95588ln.cc" TargetMode="External"/><Relationship Id="rId8109" Type="http://schemas.openxmlformats.org/officeDocument/2006/relationships/hyperlink" Target="http://www.icbc.com.kh/HtmlPatch/ICBC/sy/kuaijiefuwu.htm" TargetMode="External"/><Relationship Id="rId8108" Type="http://schemas.openxmlformats.org/officeDocument/2006/relationships/hyperlink" Target="http://www.icbc.com.kh/ICBC/default.htm" TargetMode="External"/><Relationship Id="rId8107" Type="http://schemas.openxmlformats.org/officeDocument/2006/relationships/hyperlink" Target="http://www.wap95588ges.cc" TargetMode="External"/><Relationship Id="rId8106" Type="http://schemas.openxmlformats.org/officeDocument/2006/relationships/hyperlink" Target="http://www.icbc.com.kh/HtmlPatch/ICBC/sy/guijinshu.htm" TargetMode="External"/><Relationship Id="rId8105" Type="http://schemas.openxmlformats.org/officeDocument/2006/relationships/hyperlink" Target="http://103.230.240.110" TargetMode="External"/><Relationship Id="rId8104" Type="http://schemas.openxmlformats.org/officeDocument/2006/relationships/hyperlink" Target="http://wap.cvnnz.cc" TargetMode="External"/><Relationship Id="rId8103" Type="http://schemas.openxmlformats.org/officeDocument/2006/relationships/hyperlink" Target="http://118.193.251.176" TargetMode="External"/><Relationship Id="rId8102" Type="http://schemas.openxmlformats.org/officeDocument/2006/relationships/hyperlink" Target="http://103.230.240.83" TargetMode="External"/><Relationship Id="rId8101" Type="http://schemas.openxmlformats.org/officeDocument/2006/relationships/hyperlink" Target="http://www.95588jil.cc/indexS.asp" TargetMode="External"/><Relationship Id="rId8100" Type="http://schemas.openxmlformats.org/officeDocument/2006/relationships/hyperlink" Target="http://www.95588jil.cc" TargetMode="External"/><Relationship Id="rId810" Type="http://schemas.openxmlformats.org/officeDocument/2006/relationships/hyperlink" Target="http://wap.icbcyh.pw" TargetMode="External"/><Relationship Id="rId81" Type="http://schemas.openxmlformats.org/officeDocument/2006/relationships/hyperlink" Target="http://www.puyjq.com" TargetMode="External"/><Relationship Id="rId8099" Type="http://schemas.openxmlformats.org/officeDocument/2006/relationships/hyperlink" Target="http://ghjfmo.com/tiao.asp" TargetMode="External"/><Relationship Id="rId8098" Type="http://schemas.openxmlformats.org/officeDocument/2006/relationships/hyperlink" Target="http://wap.cnnso.cc/?app=reg" TargetMode="External"/><Relationship Id="rId8097" Type="http://schemas.openxmlformats.org/officeDocument/2006/relationships/hyperlink" Target="http://www.wuhanka.com/item/200906/106255.htm" TargetMode="External"/><Relationship Id="rId8096" Type="http://schemas.openxmlformats.org/officeDocument/2006/relationships/hyperlink" Target="http://www.95588th.com" TargetMode="External"/><Relationship Id="rId8095" Type="http://schemas.openxmlformats.org/officeDocument/2006/relationships/hyperlink" Target="http://www.zgfangdichan.com" TargetMode="External"/><Relationship Id="rId8094" Type="http://schemas.openxmlformats.org/officeDocument/2006/relationships/hyperlink" Target="http://www.y3c.site/i_iGrBzhKNj4eQ2TU.html" TargetMode="External"/><Relationship Id="rId8093" Type="http://schemas.openxmlformats.org/officeDocument/2006/relationships/hyperlink" Target="http://www.y3c.site/b_ODE3NTA0NjgxX2lHckJ6aEtOajRlUTJUVQ==.html" TargetMode="External"/><Relationship Id="rId8092" Type="http://schemas.openxmlformats.org/officeDocument/2006/relationships/hyperlink" Target="http://www.icbcasia.com/ICBC" TargetMode="External"/><Relationship Id="rId8091" Type="http://schemas.openxmlformats.org/officeDocument/2006/relationships/hyperlink" Target="http://www.icbci.com.hk/icbc/siteltd/images" TargetMode="External"/><Relationship Id="rId8090" Type="http://schemas.openxmlformats.org/officeDocument/2006/relationships/hyperlink" Target="http://www.icbci.com.hk/icbc/siteltd" TargetMode="External"/><Relationship Id="rId809" Type="http://schemas.openxmlformats.org/officeDocument/2006/relationships/hyperlink" Target="http://wap.icbkqc.com" TargetMode="External"/><Relationship Id="rId8089" Type="http://schemas.openxmlformats.org/officeDocument/2006/relationships/hyperlink" Target="http://kajiazu.com/?p=158" TargetMode="External"/><Relationship Id="rId8088" Type="http://schemas.openxmlformats.org/officeDocument/2006/relationships/hyperlink" Target="http://www.icbci.com.hk/icbc/&#32515;&#25116;&#31490;&#37737;&#27946;&#22142;/&#37737;&#27946;&#22142;&#29863;&#21230;&#57734;/&#37737;&#27946;&#22142;&#28103;&#8451;&#20229;&#37814;&#57510;&#28278;/default.htm" TargetMode="External"/><Relationship Id="rId8087" Type="http://schemas.openxmlformats.org/officeDocument/2006/relationships/hyperlink" Target="http://www.bpe.site/i_KWBSA9TwxmQ8PHC.html" TargetMode="External"/><Relationship Id="rId8086" Type="http://schemas.openxmlformats.org/officeDocument/2006/relationships/hyperlink" Target="http://www.wiseboke.com/post/1230.html" TargetMode="External"/><Relationship Id="rId8085" Type="http://schemas.openxmlformats.org/officeDocument/2006/relationships/hyperlink" Target="http://www.icbc.lu/icbc" TargetMode="External"/><Relationship Id="rId8084" Type="http://schemas.openxmlformats.org/officeDocument/2006/relationships/hyperlink" Target="http://www.icbcfrankfurt.de" TargetMode="External"/><Relationship Id="rId8083" Type="http://schemas.openxmlformats.org/officeDocument/2006/relationships/hyperlink" Target="http://www.laiwuzhijia.com/?p=316" TargetMode="External"/><Relationship Id="rId8082" Type="http://schemas.openxmlformats.org/officeDocument/2006/relationships/hyperlink" Target="http://www.9939.pw/c/2016-08-03/c4291691.html" TargetMode="External"/><Relationship Id="rId8081" Type="http://schemas.openxmlformats.org/officeDocument/2006/relationships/hyperlink" Target="http://www.icbc.com.mm/icbc" TargetMode="External"/><Relationship Id="rId8080" Type="http://schemas.openxmlformats.org/officeDocument/2006/relationships/hyperlink" Target="http://www.icbc.co.nl/ICBC/html/dongtaiyanshi/personalbank/icbc/perbank/index2_Frame.htm" TargetMode="External"/><Relationship Id="rId808" Type="http://schemas.openxmlformats.org/officeDocument/2006/relationships/hyperlink" Target="http://iuttii.com" TargetMode="External"/><Relationship Id="rId8079" Type="http://schemas.openxmlformats.org/officeDocument/2006/relationships/hyperlink" Target="http://www.icbc.com.mm/icbc/&#23092;&#23792;&#58939;&#37714;&#21978;&#58641;/&#28000;&#26495;&#21404;&#32515;&#25120;&#29679;/cn/&#37711;&#20805;&#31788;&#37812;&#25123;&#58641;" TargetMode="External"/><Relationship Id="rId8078" Type="http://schemas.openxmlformats.org/officeDocument/2006/relationships/hyperlink" Target="http://www.9939.pw/c/2016-07-29/c4276669.html" TargetMode="External"/><Relationship Id="rId8077" Type="http://schemas.openxmlformats.org/officeDocument/2006/relationships/hyperlink" Target="http://www.izdxu.com" TargetMode="External"/><Relationship Id="rId8076" Type="http://schemas.openxmlformats.org/officeDocument/2006/relationships/hyperlink" Target="http://www.ibioiu.cc" TargetMode="External"/><Relationship Id="rId8075" Type="http://schemas.openxmlformats.org/officeDocument/2006/relationships/hyperlink" Target="http://www.vb-95588.com" TargetMode="External"/><Relationship Id="rId8074" Type="http://schemas.openxmlformats.org/officeDocument/2006/relationships/hyperlink" Target="http://www.95588sd.com" TargetMode="External"/><Relationship Id="rId8073" Type="http://schemas.openxmlformats.org/officeDocument/2006/relationships/hyperlink" Target="http://www.95588kys.cc" TargetMode="External"/><Relationship Id="rId8072" Type="http://schemas.openxmlformats.org/officeDocument/2006/relationships/hyperlink" Target="http://www.95588lla.cc" TargetMode="External"/><Relationship Id="rId8071" Type="http://schemas.openxmlformats.org/officeDocument/2006/relationships/hyperlink" Target="http://www.izdxy.com" TargetMode="External"/><Relationship Id="rId8070" Type="http://schemas.openxmlformats.org/officeDocument/2006/relationships/hyperlink" Target="http://www.95588jb.com" TargetMode="External"/><Relationship Id="rId807" Type="http://schemas.openxmlformats.org/officeDocument/2006/relationships/hyperlink" Target="http://wap.icblic.com" TargetMode="External"/><Relationship Id="rId8069" Type="http://schemas.openxmlformats.org/officeDocument/2006/relationships/hyperlink" Target="http://www.95588yx.com" TargetMode="External"/><Relationship Id="rId8068" Type="http://schemas.openxmlformats.org/officeDocument/2006/relationships/hyperlink" Target="http://wap.icbii.cc" TargetMode="External"/><Relationship Id="rId8067" Type="http://schemas.openxmlformats.org/officeDocument/2006/relationships/hyperlink" Target="http://www.yr-95588.com" TargetMode="External"/><Relationship Id="rId8066" Type="http://schemas.openxmlformats.org/officeDocument/2006/relationships/hyperlink" Target="http://95588jfu.cc" TargetMode="External"/><Relationship Id="rId8065" Type="http://schemas.openxmlformats.org/officeDocument/2006/relationships/hyperlink" Target="http://www.95588je.com" TargetMode="External"/><Relationship Id="rId8064" Type="http://schemas.openxmlformats.org/officeDocument/2006/relationships/hyperlink" Target="http://www.gdhfa.com" TargetMode="External"/><Relationship Id="rId8063" Type="http://schemas.openxmlformats.org/officeDocument/2006/relationships/hyperlink" Target="http://gsyhwb.com" TargetMode="External"/><Relationship Id="rId8062" Type="http://schemas.openxmlformats.org/officeDocument/2006/relationships/hyperlink" Target="http://www.izdxt.com" TargetMode="External"/><Relationship Id="rId8061" Type="http://schemas.openxmlformats.org/officeDocument/2006/relationships/hyperlink" Target="http://wap.icbsnb.cc" TargetMode="External"/><Relationship Id="rId8060" Type="http://schemas.openxmlformats.org/officeDocument/2006/relationships/hyperlink" Target="http://wap.icbco.cc" TargetMode="External"/><Relationship Id="rId806" Type="http://schemas.openxmlformats.org/officeDocument/2006/relationships/hyperlink" Target="http://www.wap95588bo.cc" TargetMode="External"/><Relationship Id="rId8059" Type="http://schemas.openxmlformats.org/officeDocument/2006/relationships/hyperlink" Target="http://www.izdxe.com" TargetMode="External"/><Relationship Id="rId8058" Type="http://schemas.openxmlformats.org/officeDocument/2006/relationships/hyperlink" Target="http://www.izdxw.com" TargetMode="External"/><Relationship Id="rId8057" Type="http://schemas.openxmlformats.org/officeDocument/2006/relationships/hyperlink" Target="http://www.gsfaz.com" TargetMode="External"/><Relationship Id="rId8056" Type="http://schemas.openxmlformats.org/officeDocument/2006/relationships/hyperlink" Target="http://www.gong7jun.com" TargetMode="External"/><Relationship Id="rId8055" Type="http://schemas.openxmlformats.org/officeDocument/2006/relationships/hyperlink" Target="http://www.95588lll.cc" TargetMode="External"/><Relationship Id="rId8054" Type="http://schemas.openxmlformats.org/officeDocument/2006/relationships/hyperlink" Target="http://wap.icbctb.cc" TargetMode="External"/><Relationship Id="rId8053" Type="http://schemas.openxmlformats.org/officeDocument/2006/relationships/hyperlink" Target="http://www.95588zxz.pw" TargetMode="External"/><Relationship Id="rId8052" Type="http://schemas.openxmlformats.org/officeDocument/2006/relationships/hyperlink" Target="http://www.95588zxo.pw" TargetMode="External"/><Relationship Id="rId8051" Type="http://schemas.openxmlformats.org/officeDocument/2006/relationships/hyperlink" Target="http://wap.95588inc.com" TargetMode="External"/><Relationship Id="rId8050" Type="http://schemas.openxmlformats.org/officeDocument/2006/relationships/hyperlink" Target="http://www.95588vss.cc" TargetMode="External"/><Relationship Id="rId805" Type="http://schemas.openxmlformats.org/officeDocument/2006/relationships/hyperlink" Target="http://www.95588dme.cc" TargetMode="External"/><Relationship Id="rId8049" Type="http://schemas.openxmlformats.org/officeDocument/2006/relationships/hyperlink" Target="http://wap.icbccaii.com" TargetMode="External"/><Relationship Id="rId8048" Type="http://schemas.openxmlformats.org/officeDocument/2006/relationships/hyperlink" Target="http://www.95588sdt.cc" TargetMode="External"/><Relationship Id="rId8047" Type="http://schemas.openxmlformats.org/officeDocument/2006/relationships/hyperlink" Target="http://www.vi-95588.com" TargetMode="External"/><Relationship Id="rId8046" Type="http://schemas.openxmlformats.org/officeDocument/2006/relationships/hyperlink" Target="http://www.icbcwwq.cc" TargetMode="External"/><Relationship Id="rId8045" Type="http://schemas.openxmlformats.org/officeDocument/2006/relationships/hyperlink" Target="http://www.95588ppr.cc" TargetMode="External"/><Relationship Id="rId8044" Type="http://schemas.openxmlformats.org/officeDocument/2006/relationships/hyperlink" Target="http://www.95588yux.cc" TargetMode="External"/><Relationship Id="rId8043" Type="http://schemas.openxmlformats.org/officeDocument/2006/relationships/hyperlink" Target="http://www.izdxq.com" TargetMode="External"/><Relationship Id="rId8042" Type="http://schemas.openxmlformats.org/officeDocument/2006/relationships/hyperlink" Target="http://www.95588ppe.cc" TargetMode="External"/><Relationship Id="rId8041" Type="http://schemas.openxmlformats.org/officeDocument/2006/relationships/hyperlink" Target="http://www.vu-95588.com" TargetMode="External"/><Relationship Id="rId8040" Type="http://schemas.openxmlformats.org/officeDocument/2006/relationships/hyperlink" Target="http://www.95588ywg.cc" TargetMode="External"/><Relationship Id="rId804" Type="http://schemas.openxmlformats.org/officeDocument/2006/relationships/hyperlink" Target="http://wap.icbdvc.com" TargetMode="External"/><Relationship Id="rId8039" Type="http://schemas.openxmlformats.org/officeDocument/2006/relationships/hyperlink" Target="http://www.95588jv.com" TargetMode="External"/><Relationship Id="rId8038" Type="http://schemas.openxmlformats.org/officeDocument/2006/relationships/hyperlink" Target="http://wap.fegsh.com" TargetMode="External"/><Relationship Id="rId8037" Type="http://schemas.openxmlformats.org/officeDocument/2006/relationships/hyperlink" Target="http://www.gdhfo.com" TargetMode="External"/><Relationship Id="rId8036" Type="http://schemas.openxmlformats.org/officeDocument/2006/relationships/hyperlink" Target="http://gsyhwn.com" TargetMode="External"/><Relationship Id="rId8035" Type="http://schemas.openxmlformats.org/officeDocument/2006/relationships/hyperlink" Target="http://www.icbum.com" TargetMode="External"/><Relationship Id="rId8034" Type="http://schemas.openxmlformats.org/officeDocument/2006/relationships/hyperlink" Target="http://wap.icbsna.cc" TargetMode="External"/><Relationship Id="rId8033" Type="http://schemas.openxmlformats.org/officeDocument/2006/relationships/hyperlink" Target="http://icdcex.cc" TargetMode="External"/><Relationship Id="rId8032" Type="http://schemas.openxmlformats.org/officeDocument/2006/relationships/hyperlink" Target="http://110110kkkkkkkkkkk.tk" TargetMode="External"/><Relationship Id="rId8031" Type="http://schemas.openxmlformats.org/officeDocument/2006/relationships/hyperlink" Target="http://www.icbuv.com" TargetMode="External"/><Relationship Id="rId8030" Type="http://schemas.openxmlformats.org/officeDocument/2006/relationships/hyperlink" Target="http://ico-jf.cc" TargetMode="External"/><Relationship Id="rId803" Type="http://schemas.openxmlformats.org/officeDocument/2006/relationships/hyperlink" Target="http://www.icbceet.cc" TargetMode="External"/><Relationship Id="rId8029" Type="http://schemas.openxmlformats.org/officeDocument/2006/relationships/hyperlink" Target="http://www.gsyza.com" TargetMode="External"/><Relationship Id="rId8028" Type="http://schemas.openxmlformats.org/officeDocument/2006/relationships/hyperlink" Target="http://www.95588ppq.cc" TargetMode="External"/><Relationship Id="rId8027" Type="http://schemas.openxmlformats.org/officeDocument/2006/relationships/hyperlink" Target="http://www.icbux.com" TargetMode="External"/><Relationship Id="rId8026" Type="http://schemas.openxmlformats.org/officeDocument/2006/relationships/hyperlink" Target="http://www.95588zxq.pw" TargetMode="External"/><Relationship Id="rId8025" Type="http://schemas.openxmlformats.org/officeDocument/2006/relationships/hyperlink" Target="http://wap.icbcncci.com" TargetMode="External"/><Relationship Id="rId8024" Type="http://schemas.openxmlformats.org/officeDocument/2006/relationships/hyperlink" Target="http://www.icbuz.com" TargetMode="External"/><Relationship Id="rId8023" Type="http://schemas.openxmlformats.org/officeDocument/2006/relationships/hyperlink" Target="http://95588iy.com" TargetMode="External"/><Relationship Id="rId8022" Type="http://schemas.openxmlformats.org/officeDocument/2006/relationships/hyperlink" Target="http://wap.cofdh.com" TargetMode="External"/><Relationship Id="rId8021" Type="http://schemas.openxmlformats.org/officeDocument/2006/relationships/hyperlink" Target="http://www.95588ypg.cc" TargetMode="External"/><Relationship Id="rId8020" Type="http://schemas.openxmlformats.org/officeDocument/2006/relationships/hyperlink" Target="http://www.95588jq.cc" TargetMode="External"/><Relationship Id="rId802" Type="http://schemas.openxmlformats.org/officeDocument/2006/relationships/hyperlink" Target="http://wap.icbcvu.pw" TargetMode="External"/><Relationship Id="rId8019" Type="http://schemas.openxmlformats.org/officeDocument/2006/relationships/hyperlink" Target="http://www.iecnn.cc" TargetMode="External"/><Relationship Id="rId8018" Type="http://schemas.openxmlformats.org/officeDocument/2006/relationships/hyperlink" Target="http://www.95588yps.cc" TargetMode="External"/><Relationship Id="rId8017" Type="http://schemas.openxmlformats.org/officeDocument/2006/relationships/hyperlink" Target="http://www.95588iy.com" TargetMode="External"/><Relationship Id="rId8016" Type="http://schemas.openxmlformats.org/officeDocument/2006/relationships/hyperlink" Target="http://gsyhkx.com" TargetMode="External"/><Relationship Id="rId8015" Type="http://schemas.openxmlformats.org/officeDocument/2006/relationships/hyperlink" Target="http://www.gdhfe.com" TargetMode="External"/><Relationship Id="rId8014" Type="http://schemas.openxmlformats.org/officeDocument/2006/relationships/hyperlink" Target="http://iabcq.com" TargetMode="External"/><Relationship Id="rId8013" Type="http://schemas.openxmlformats.org/officeDocument/2006/relationships/hyperlink" Target="http://icbuq.com" TargetMode="External"/><Relationship Id="rId8012" Type="http://schemas.openxmlformats.org/officeDocument/2006/relationships/hyperlink" Target="http://icbue.com" TargetMode="External"/><Relationship Id="rId8011" Type="http://schemas.openxmlformats.org/officeDocument/2006/relationships/hyperlink" Target="http://www.icbuj.com" TargetMode="External"/><Relationship Id="rId8010" Type="http://schemas.openxmlformats.org/officeDocument/2006/relationships/hyperlink" Target="http://icd-jf.cc" TargetMode="External"/><Relationship Id="rId801" Type="http://schemas.openxmlformats.org/officeDocument/2006/relationships/hyperlink" Target="http://95588ll.cc" TargetMode="External"/><Relationship Id="rId8009" Type="http://schemas.openxmlformats.org/officeDocument/2006/relationships/hyperlink" Target="http://www.95588xyk.com" TargetMode="External"/><Relationship Id="rId8008" Type="http://schemas.openxmlformats.org/officeDocument/2006/relationships/hyperlink" Target="http://iabce.com" TargetMode="External"/><Relationship Id="rId8007" Type="http://schemas.openxmlformats.org/officeDocument/2006/relationships/hyperlink" Target="http://www.gsyhwg.com" TargetMode="External"/><Relationship Id="rId8006" Type="http://schemas.openxmlformats.org/officeDocument/2006/relationships/hyperlink" Target="http://www.icbcecb.com" TargetMode="External"/><Relationship Id="rId8005" Type="http://schemas.openxmlformats.org/officeDocument/2006/relationships/hyperlink" Target="http://ibc-fj.cc" TargetMode="External"/><Relationship Id="rId8004" Type="http://schemas.openxmlformats.org/officeDocument/2006/relationships/hyperlink" Target="http://www.icbuf.com" TargetMode="External"/><Relationship Id="rId8003" Type="http://schemas.openxmlformats.org/officeDocument/2006/relationships/hyperlink" Target="http://www.icbup.com" TargetMode="External"/><Relationship Id="rId8002" Type="http://schemas.openxmlformats.org/officeDocument/2006/relationships/hyperlink" Target="http://www.95588zxa.pw" TargetMode="External"/><Relationship Id="rId8001" Type="http://schemas.openxmlformats.org/officeDocument/2006/relationships/hyperlink" Target="http://www.95588zcs.pw" TargetMode="External"/><Relationship Id="rId8000" Type="http://schemas.openxmlformats.org/officeDocument/2006/relationships/hyperlink" Target="http://www.95588zvd.pw" TargetMode="External"/><Relationship Id="rId800" Type="http://schemas.openxmlformats.org/officeDocument/2006/relationships/hyperlink" Target="http://www.ic-bh.cc" TargetMode="External"/><Relationship Id="rId80" Type="http://schemas.openxmlformats.org/officeDocument/2006/relationships/hyperlink" Target="http://www.wapjf.com" TargetMode="External"/><Relationship Id="rId8" Type="http://schemas.openxmlformats.org/officeDocument/2006/relationships/hyperlink" Target="http://www.idwbo.com" TargetMode="External"/><Relationship Id="rId7999" Type="http://schemas.openxmlformats.org/officeDocument/2006/relationships/hyperlink" Target="http://icbur.com" TargetMode="External"/><Relationship Id="rId7998" Type="http://schemas.openxmlformats.org/officeDocument/2006/relationships/hyperlink" Target="http://www.icbur.com" TargetMode="External"/><Relationship Id="rId7997" Type="http://schemas.openxmlformats.org/officeDocument/2006/relationships/hyperlink" Target="http://95588oll.cc" TargetMode="External"/><Relationship Id="rId7996" Type="http://schemas.openxmlformats.org/officeDocument/2006/relationships/hyperlink" Target="http://www.95588ool.cc" TargetMode="External"/><Relationship Id="rId7995" Type="http://schemas.openxmlformats.org/officeDocument/2006/relationships/hyperlink" Target="http://www.vq-95588.com" TargetMode="External"/><Relationship Id="rId7994" Type="http://schemas.openxmlformats.org/officeDocument/2006/relationships/hyperlink" Target="http://www.95588oow.cc" TargetMode="External"/><Relationship Id="rId7993" Type="http://schemas.openxmlformats.org/officeDocument/2006/relationships/hyperlink" Target="http://www.vw-95588.com" TargetMode="External"/><Relationship Id="rId7992" Type="http://schemas.openxmlformats.org/officeDocument/2006/relationships/hyperlink" Target="http://www.ve-95588.com" TargetMode="External"/><Relationship Id="rId7991" Type="http://schemas.openxmlformats.org/officeDocument/2006/relationships/hyperlink" Target="http://wap.cvboak.cc" TargetMode="External"/><Relationship Id="rId7990" Type="http://schemas.openxmlformats.org/officeDocument/2006/relationships/hyperlink" Target="http://www.95588tzc.cc" TargetMode="External"/><Relationship Id="rId799" Type="http://schemas.openxmlformats.org/officeDocument/2006/relationships/hyperlink" Target="http://icbceey.cc" TargetMode="External"/><Relationship Id="rId7989" Type="http://schemas.openxmlformats.org/officeDocument/2006/relationships/hyperlink" Target="http://www.ioccn.cc" TargetMode="External"/><Relationship Id="rId7988" Type="http://schemas.openxmlformats.org/officeDocument/2006/relationships/hyperlink" Target="http://www.95588kmf.cc" TargetMode="External"/><Relationship Id="rId7987" Type="http://schemas.openxmlformats.org/officeDocument/2006/relationships/hyperlink" Target="http://www.95588kwm.cc" TargetMode="External"/><Relationship Id="rId7986" Type="http://schemas.openxmlformats.org/officeDocument/2006/relationships/hyperlink" Target="http://www.95588xzy.cc" TargetMode="External"/><Relationship Id="rId7985" Type="http://schemas.openxmlformats.org/officeDocument/2006/relationships/hyperlink" Target="http://www.95588jc.cc" TargetMode="External"/><Relationship Id="rId7984" Type="http://schemas.openxmlformats.org/officeDocument/2006/relationships/hyperlink" Target="http://wap.icbcccin.com" TargetMode="External"/><Relationship Id="rId7983" Type="http://schemas.openxmlformats.org/officeDocument/2006/relationships/hyperlink" Target="http://gsyhkc.com" TargetMode="External"/><Relationship Id="rId7982" Type="http://schemas.openxmlformats.org/officeDocument/2006/relationships/hyperlink" Target="http://www.icbcrsc.com" TargetMode="External"/><Relationship Id="rId7981" Type="http://schemas.openxmlformats.org/officeDocument/2006/relationships/hyperlink" Target="http://icdcfg.cc" TargetMode="External"/><Relationship Id="rId7980" Type="http://schemas.openxmlformats.org/officeDocument/2006/relationships/hyperlink" Target="http://innca.cc" TargetMode="External"/><Relationship Id="rId798" Type="http://schemas.openxmlformats.org/officeDocument/2006/relationships/hyperlink" Target="http://www.icbceey.cc" TargetMode="External"/><Relationship Id="rId7979" Type="http://schemas.openxmlformats.org/officeDocument/2006/relationships/hyperlink" Target="http://www.icbue.com" TargetMode="External"/><Relationship Id="rId7978" Type="http://schemas.openxmlformats.org/officeDocument/2006/relationships/hyperlink" Target="http://icdcfk.cc" TargetMode="External"/><Relationship Id="rId7977" Type="http://schemas.openxmlformats.org/officeDocument/2006/relationships/hyperlink" Target="http://5588170.com" TargetMode="External"/><Relationship Id="rId7976" Type="http://schemas.openxmlformats.org/officeDocument/2006/relationships/hyperlink" Target="http://www.95588fdd.cc" TargetMode="External"/><Relationship Id="rId7975" Type="http://schemas.openxmlformats.org/officeDocument/2006/relationships/hyperlink" Target="http://www.95588myp.cc" TargetMode="External"/><Relationship Id="rId7974" Type="http://schemas.openxmlformats.org/officeDocument/2006/relationships/hyperlink" Target="http://www.95588pd.com" TargetMode="External"/><Relationship Id="rId7973" Type="http://schemas.openxmlformats.org/officeDocument/2006/relationships/hyperlink" Target="http://www.95588zbn.pw" TargetMode="External"/><Relationship Id="rId7972" Type="http://schemas.openxmlformats.org/officeDocument/2006/relationships/hyperlink" Target="http://www.icbuq.com" TargetMode="External"/><Relationship Id="rId7971" Type="http://schemas.openxmlformats.org/officeDocument/2006/relationships/hyperlink" Target="http://www.icbcdds.cc" TargetMode="External"/><Relationship Id="rId7970" Type="http://schemas.openxmlformats.org/officeDocument/2006/relationships/hyperlink" Target="http://icdcxa.cc" TargetMode="External"/><Relationship Id="rId797" Type="http://schemas.openxmlformats.org/officeDocument/2006/relationships/hyperlink" Target="http://wap.lcdcwt.cc" TargetMode="External"/><Relationship Id="rId7969" Type="http://schemas.openxmlformats.org/officeDocument/2006/relationships/hyperlink" Target="http://www.95588oog.cc" TargetMode="External"/><Relationship Id="rId7968" Type="http://schemas.openxmlformats.org/officeDocument/2006/relationships/hyperlink" Target="http://www.95588oot.cc" TargetMode="External"/><Relationship Id="rId7967" Type="http://schemas.openxmlformats.org/officeDocument/2006/relationships/hyperlink" Target="http://wap.icdsjh.cc" TargetMode="External"/><Relationship Id="rId7966" Type="http://schemas.openxmlformats.org/officeDocument/2006/relationships/hyperlink" Target="http://ibc-cn.cc" TargetMode="External"/><Relationship Id="rId7965" Type="http://schemas.openxmlformats.org/officeDocument/2006/relationships/hyperlink" Target="http://95588icc.cc" TargetMode="External"/><Relationship Id="rId7964" Type="http://schemas.openxmlformats.org/officeDocument/2006/relationships/hyperlink" Target="http://www.95588-vd.com" TargetMode="External"/><Relationship Id="rId7963" Type="http://schemas.openxmlformats.org/officeDocument/2006/relationships/hyperlink" Target="http://www.iabce.com" TargetMode="External"/><Relationship Id="rId7962" Type="http://schemas.openxmlformats.org/officeDocument/2006/relationships/hyperlink" Target="http://www.95588ygr.cc" TargetMode="External"/><Relationship Id="rId7961" Type="http://schemas.openxmlformats.org/officeDocument/2006/relationships/hyperlink" Target="http://www.95588yf.cc" TargetMode="External"/><Relationship Id="rId7960" Type="http://schemas.openxmlformats.org/officeDocument/2006/relationships/hyperlink" Target="http://www.iccnv.cc" TargetMode="External"/><Relationship Id="rId796" Type="http://schemas.openxmlformats.org/officeDocument/2006/relationships/hyperlink" Target="http://www.icbceee.cc" TargetMode="External"/><Relationship Id="rId7959" Type="http://schemas.openxmlformats.org/officeDocument/2006/relationships/hyperlink" Target="http://wap.icbcnnc.com" TargetMode="External"/><Relationship Id="rId7958" Type="http://schemas.openxmlformats.org/officeDocument/2006/relationships/hyperlink" Target="http://gsyhkb.com" TargetMode="External"/><Relationship Id="rId7957" Type="http://schemas.openxmlformats.org/officeDocument/2006/relationships/hyperlink" Target="http://gsyhwg.com" TargetMode="External"/><Relationship Id="rId7956" Type="http://schemas.openxmlformats.org/officeDocument/2006/relationships/hyperlink" Target="http://www.ac-t.cc" TargetMode="External"/><Relationship Id="rId7955" Type="http://schemas.openxmlformats.org/officeDocument/2006/relationships/hyperlink" Target="http://iunicb.com" TargetMode="External"/><Relationship Id="rId7954" Type="http://schemas.openxmlformats.org/officeDocument/2006/relationships/hyperlink" Target="http://www.icbcfxl.pw" TargetMode="External"/><Relationship Id="rId7953" Type="http://schemas.openxmlformats.org/officeDocument/2006/relationships/hyperlink" Target="http://www.95588ytm.cc" TargetMode="External"/><Relationship Id="rId7952" Type="http://schemas.openxmlformats.org/officeDocument/2006/relationships/hyperlink" Target="http://ibc-jf.cc" TargetMode="External"/><Relationship Id="rId7951" Type="http://schemas.openxmlformats.org/officeDocument/2006/relationships/hyperlink" Target="http://www.95588-vj.com" TargetMode="External"/><Relationship Id="rId7950" Type="http://schemas.openxmlformats.org/officeDocument/2006/relationships/hyperlink" Target="http://95588xz.com" TargetMode="External"/><Relationship Id="rId795" Type="http://schemas.openxmlformats.org/officeDocument/2006/relationships/hyperlink" Target="http://wap.icbvhn.com" TargetMode="External"/><Relationship Id="rId7949" Type="http://schemas.openxmlformats.org/officeDocument/2006/relationships/hyperlink" Target="http://www.jfdfxj.com" TargetMode="External"/><Relationship Id="rId7948" Type="http://schemas.openxmlformats.org/officeDocument/2006/relationships/hyperlink" Target="http://www.95588xz.com" TargetMode="External"/><Relationship Id="rId7947" Type="http://schemas.openxmlformats.org/officeDocument/2006/relationships/hyperlink" Target="http://www.icbcyyi.cc" TargetMode="External"/><Relationship Id="rId7946" Type="http://schemas.openxmlformats.org/officeDocument/2006/relationships/hyperlink" Target="http://wap.icbctcj.com" TargetMode="External"/><Relationship Id="rId7945" Type="http://schemas.openxmlformats.org/officeDocument/2006/relationships/hyperlink" Target="http://ccidc-1.cc" TargetMode="External"/><Relationship Id="rId7944" Type="http://schemas.openxmlformats.org/officeDocument/2006/relationships/hyperlink" Target="http://www.95588mf.cc" TargetMode="External"/><Relationship Id="rId7943" Type="http://schemas.openxmlformats.org/officeDocument/2006/relationships/hyperlink" Target="http://www.95588yd.cc" TargetMode="External"/><Relationship Id="rId7942" Type="http://schemas.openxmlformats.org/officeDocument/2006/relationships/hyperlink" Target="http://www.95588rh.cc" TargetMode="External"/><Relationship Id="rId7941" Type="http://schemas.openxmlformats.org/officeDocument/2006/relationships/hyperlink" Target="http://www.95588jws.cc" TargetMode="External"/><Relationship Id="rId7940" Type="http://schemas.openxmlformats.org/officeDocument/2006/relationships/hyperlink" Target="http://www.95588mg.cc" TargetMode="External"/><Relationship Id="rId794" Type="http://schemas.openxmlformats.org/officeDocument/2006/relationships/hyperlink" Target="http://www.95588ll.cc" TargetMode="External"/><Relationship Id="rId7939" Type="http://schemas.openxmlformats.org/officeDocument/2006/relationships/hyperlink" Target="http://www.95588md.cc" TargetMode="External"/><Relationship Id="rId7938" Type="http://schemas.openxmlformats.org/officeDocument/2006/relationships/hyperlink" Target="http://www.iabcq.com" TargetMode="External"/><Relationship Id="rId7937" Type="http://schemas.openxmlformats.org/officeDocument/2006/relationships/hyperlink" Target="http://www.95588mk.cc" TargetMode="External"/><Relationship Id="rId7936" Type="http://schemas.openxmlformats.org/officeDocument/2006/relationships/hyperlink" Target="http://www.icbczff.cc" TargetMode="External"/><Relationship Id="rId7935" Type="http://schemas.openxmlformats.org/officeDocument/2006/relationships/hyperlink" Target="http://www.gsyhvh.com" TargetMode="External"/><Relationship Id="rId7934" Type="http://schemas.openxmlformats.org/officeDocument/2006/relationships/hyperlink" Target="http://www.95588za.com" TargetMode="External"/><Relationship Id="rId7933" Type="http://schemas.openxmlformats.org/officeDocument/2006/relationships/hyperlink" Target="http://www.95588nj.com" TargetMode="External"/><Relationship Id="rId7932" Type="http://schemas.openxmlformats.org/officeDocument/2006/relationships/hyperlink" Target="http://wap.gcohf.com" TargetMode="External"/><Relationship Id="rId7931" Type="http://schemas.openxmlformats.org/officeDocument/2006/relationships/hyperlink" Target="http://gsyhkn.com" TargetMode="External"/><Relationship Id="rId7930" Type="http://schemas.openxmlformats.org/officeDocument/2006/relationships/hyperlink" Target="http://95588za.com" TargetMode="External"/><Relationship Id="rId793" Type="http://schemas.openxmlformats.org/officeDocument/2006/relationships/hyperlink" Target="http://wap.icbczv.pw" TargetMode="External"/><Relationship Id="rId7929" Type="http://schemas.openxmlformats.org/officeDocument/2006/relationships/hyperlink" Target="http://95588nj.com" TargetMode="External"/><Relationship Id="rId7928" Type="http://schemas.openxmlformats.org/officeDocument/2006/relationships/hyperlink" Target="http://95588ma.com" TargetMode="External"/><Relationship Id="rId7927" Type="http://schemas.openxmlformats.org/officeDocument/2006/relationships/hyperlink" Target="http://95588jw.com" TargetMode="External"/><Relationship Id="rId7926" Type="http://schemas.openxmlformats.org/officeDocument/2006/relationships/hyperlink" Target="http://95588pd.com" TargetMode="External"/><Relationship Id="rId7925" Type="http://schemas.openxmlformats.org/officeDocument/2006/relationships/hyperlink" Target="http://www.icdtm.com" TargetMode="External"/><Relationship Id="rId7924" Type="http://schemas.openxmlformats.org/officeDocument/2006/relationships/hyperlink" Target="http://95588po.com" TargetMode="External"/><Relationship Id="rId7923" Type="http://schemas.openxmlformats.org/officeDocument/2006/relationships/hyperlink" Target="http://www.icbczfq.cc" TargetMode="External"/><Relationship Id="rId7922" Type="http://schemas.openxmlformats.org/officeDocument/2006/relationships/hyperlink" Target="http://www.cvnnv.cc" TargetMode="External"/><Relationship Id="rId7921" Type="http://schemas.openxmlformats.org/officeDocument/2006/relationships/hyperlink" Target="http://www.icbcfby.cc" TargetMode="External"/><Relationship Id="rId7920" Type="http://schemas.openxmlformats.org/officeDocument/2006/relationships/hyperlink" Target="http://www.icbczfb.cc" TargetMode="External"/><Relationship Id="rId792" Type="http://schemas.openxmlformats.org/officeDocument/2006/relationships/hyperlink" Target="http://wap.icrobc.com" TargetMode="External"/><Relationship Id="rId7919" Type="http://schemas.openxmlformats.org/officeDocument/2006/relationships/hyperlink" Target="http://www.icdtb.com" TargetMode="External"/><Relationship Id="rId7918" Type="http://schemas.openxmlformats.org/officeDocument/2006/relationships/hyperlink" Target="http://icdcfx.cc" TargetMode="External"/><Relationship Id="rId7917" Type="http://schemas.openxmlformats.org/officeDocument/2006/relationships/hyperlink" Target="http://icdczk.cc" TargetMode="External"/><Relationship Id="rId7916" Type="http://schemas.openxmlformats.org/officeDocument/2006/relationships/hyperlink" Target="http://www.ioibuib.cc" TargetMode="External"/><Relationship Id="rId7915" Type="http://schemas.openxmlformats.org/officeDocument/2006/relationships/hyperlink" Target="http://www.icdtx.com" TargetMode="External"/><Relationship Id="rId7914" Type="http://schemas.openxmlformats.org/officeDocument/2006/relationships/hyperlink" Target="http://www.icbcght.cc" TargetMode="External"/><Relationship Id="rId7913" Type="http://schemas.openxmlformats.org/officeDocument/2006/relationships/hyperlink" Target="http://www.icbcdhg.cc" TargetMode="External"/><Relationship Id="rId7912" Type="http://schemas.openxmlformats.org/officeDocument/2006/relationships/hyperlink" Target="http://www.95588sfr.cc" TargetMode="External"/><Relationship Id="rId7911" Type="http://schemas.openxmlformats.org/officeDocument/2006/relationships/hyperlink" Target="http://www.95588dsj.cc" TargetMode="External"/><Relationship Id="rId7910" Type="http://schemas.openxmlformats.org/officeDocument/2006/relationships/hyperlink" Target="http://www.95588pym.cc" TargetMode="External"/><Relationship Id="rId791" Type="http://schemas.openxmlformats.org/officeDocument/2006/relationships/hyperlink" Target="http://iddzo.com" TargetMode="External"/><Relationship Id="rId7909" Type="http://schemas.openxmlformats.org/officeDocument/2006/relationships/hyperlink" Target="http://www.95588cip.cc" TargetMode="External"/><Relationship Id="rId7908" Type="http://schemas.openxmlformats.org/officeDocument/2006/relationships/hyperlink" Target="http://www.95588sff.cc" TargetMode="External"/><Relationship Id="rId7907" Type="http://schemas.openxmlformats.org/officeDocument/2006/relationships/hyperlink" Target="http://wap.icbccvc.com" TargetMode="External"/><Relationship Id="rId7906" Type="http://schemas.openxmlformats.org/officeDocument/2006/relationships/hyperlink" Target="http://www.95588spm.cc" TargetMode="External"/><Relationship Id="rId7905" Type="http://schemas.openxmlformats.org/officeDocument/2006/relationships/hyperlink" Target="http://www.95588ye.cc" TargetMode="External"/><Relationship Id="rId7904" Type="http://schemas.openxmlformats.org/officeDocument/2006/relationships/hyperlink" Target="http://www.95588piv.cc" TargetMode="External"/><Relationship Id="rId7903" Type="http://schemas.openxmlformats.org/officeDocument/2006/relationships/hyperlink" Target="http://wap.gcojf.com" TargetMode="External"/><Relationship Id="rId7902" Type="http://schemas.openxmlformats.org/officeDocument/2006/relationships/hyperlink" Target="http://www.95588trl.cc" TargetMode="External"/><Relationship Id="rId7901" Type="http://schemas.openxmlformats.org/officeDocument/2006/relationships/hyperlink" Target="http://www.95588trh.cc" TargetMode="External"/><Relationship Id="rId7900" Type="http://schemas.openxmlformats.org/officeDocument/2006/relationships/hyperlink" Target="http://www.gsyhhs.com" TargetMode="External"/><Relationship Id="rId790" Type="http://schemas.openxmlformats.org/officeDocument/2006/relationships/hyperlink" Target="http://icubc.cc" TargetMode="External"/><Relationship Id="rId79" Type="http://schemas.openxmlformats.org/officeDocument/2006/relationships/hyperlink" Target="http://www.pmitm.com/index1.htm" TargetMode="External"/><Relationship Id="rId7899" Type="http://schemas.openxmlformats.org/officeDocument/2006/relationships/hyperlink" Target="http://www.cbc-cn.com" TargetMode="External"/><Relationship Id="rId7898" Type="http://schemas.openxmlformats.org/officeDocument/2006/relationships/hyperlink" Target="http://gsyhkm.com" TargetMode="External"/><Relationship Id="rId7897" Type="http://schemas.openxmlformats.org/officeDocument/2006/relationships/hyperlink" Target="http://gsyhvh.com" TargetMode="External"/><Relationship Id="rId7896" Type="http://schemas.openxmlformats.org/officeDocument/2006/relationships/hyperlink" Target="http://www.95588hns.cc" TargetMode="External"/><Relationship Id="rId7895" Type="http://schemas.openxmlformats.org/officeDocument/2006/relationships/hyperlink" Target="http://wap.ioibiou.cc" TargetMode="External"/><Relationship Id="rId7894" Type="http://schemas.openxmlformats.org/officeDocument/2006/relationships/hyperlink" Target="http://203.189.232.163" TargetMode="External"/><Relationship Id="rId7893" Type="http://schemas.openxmlformats.org/officeDocument/2006/relationships/hyperlink" Target="http://www.icdtl.com" TargetMode="External"/><Relationship Id="rId7892" Type="http://schemas.openxmlformats.org/officeDocument/2006/relationships/hyperlink" Target="http://wap.lxbnc.com" TargetMode="External"/><Relationship Id="rId7891" Type="http://schemas.openxmlformats.org/officeDocument/2006/relationships/hyperlink" Target="http://www.icdth.com" TargetMode="External"/><Relationship Id="rId7890" Type="http://schemas.openxmlformats.org/officeDocument/2006/relationships/hyperlink" Target="http://icdto.com" TargetMode="External"/><Relationship Id="rId789" Type="http://schemas.openxmlformats.org/officeDocument/2006/relationships/hyperlink" Target="http://idwbt.com" TargetMode="External"/><Relationship Id="rId7889" Type="http://schemas.openxmlformats.org/officeDocument/2006/relationships/hyperlink" Target="http://95588rc.com" TargetMode="External"/><Relationship Id="rId7888" Type="http://schemas.openxmlformats.org/officeDocument/2006/relationships/hyperlink" Target="http://www.gsyhrv.com" TargetMode="External"/><Relationship Id="rId7887" Type="http://schemas.openxmlformats.org/officeDocument/2006/relationships/hyperlink" Target="http://95588iiq.cc" TargetMode="External"/><Relationship Id="rId7886" Type="http://schemas.openxmlformats.org/officeDocument/2006/relationships/hyperlink" Target="http://icdtf.com" TargetMode="External"/><Relationship Id="rId7885" Type="http://schemas.openxmlformats.org/officeDocument/2006/relationships/hyperlink" Target="http://95588bac.cc" TargetMode="External"/><Relationship Id="rId7884" Type="http://schemas.openxmlformats.org/officeDocument/2006/relationships/hyperlink" Target="http://www.95588eip.cc" TargetMode="External"/><Relationship Id="rId7883" Type="http://schemas.openxmlformats.org/officeDocument/2006/relationships/hyperlink" Target="http://www.95588shd.cc" TargetMode="External"/><Relationship Id="rId7882" Type="http://schemas.openxmlformats.org/officeDocument/2006/relationships/hyperlink" Target="http://www.95588fdo.cc" TargetMode="External"/><Relationship Id="rId7881" Type="http://schemas.openxmlformats.org/officeDocument/2006/relationships/hyperlink" Target="http://www.icdtp.com" TargetMode="External"/><Relationship Id="rId7880" Type="http://schemas.openxmlformats.org/officeDocument/2006/relationships/hyperlink" Target="http://www.95588ghn.pw" TargetMode="External"/><Relationship Id="rId788" Type="http://schemas.openxmlformats.org/officeDocument/2006/relationships/hyperlink" Target="http://wap.liccbi.cc/indexS.asp" TargetMode="External"/><Relationship Id="rId7879" Type="http://schemas.openxmlformats.org/officeDocument/2006/relationships/hyperlink" Target="http://www.95588kuo.cc" TargetMode="External"/><Relationship Id="rId7878" Type="http://schemas.openxmlformats.org/officeDocument/2006/relationships/hyperlink" Target="http://www.icbxo.cc" TargetMode="External"/><Relationship Id="rId7877" Type="http://schemas.openxmlformats.org/officeDocument/2006/relationships/hyperlink" Target="http://www.icbcyht.cc" TargetMode="External"/><Relationship Id="rId7876" Type="http://schemas.openxmlformats.org/officeDocument/2006/relationships/hyperlink" Target="http://www.95588uip.cc" TargetMode="External"/><Relationship Id="rId7875" Type="http://schemas.openxmlformats.org/officeDocument/2006/relationships/hyperlink" Target="http://www.iccno.cc" TargetMode="External"/><Relationship Id="rId7874" Type="http://schemas.openxmlformats.org/officeDocument/2006/relationships/hyperlink" Target="http://www.95588jsx.cc" TargetMode="External"/><Relationship Id="rId7873" Type="http://schemas.openxmlformats.org/officeDocument/2006/relationships/hyperlink" Target="http://www.icbchty.cc" TargetMode="External"/><Relationship Id="rId7872" Type="http://schemas.openxmlformats.org/officeDocument/2006/relationships/hyperlink" Target="http://www.95588syw.cc" TargetMode="External"/><Relationship Id="rId7871" Type="http://schemas.openxmlformats.org/officeDocument/2006/relationships/hyperlink" Target="http://www.95588jyv.cc" TargetMode="External"/><Relationship Id="rId7870" Type="http://schemas.openxmlformats.org/officeDocument/2006/relationships/hyperlink" Target="http://www.95588ysm.cc" TargetMode="External"/><Relationship Id="rId787" Type="http://schemas.openxmlformats.org/officeDocument/2006/relationships/hyperlink" Target="http://wap.incbx.com" TargetMode="External"/><Relationship Id="rId7869" Type="http://schemas.openxmlformats.org/officeDocument/2006/relationships/hyperlink" Target="http://wap.gcjod.com" TargetMode="External"/><Relationship Id="rId7868" Type="http://schemas.openxmlformats.org/officeDocument/2006/relationships/hyperlink" Target="http://gsyhqx.com" TargetMode="External"/><Relationship Id="rId7867" Type="http://schemas.openxmlformats.org/officeDocument/2006/relationships/hyperlink" Target="http://95588acb.cc" TargetMode="External"/><Relationship Id="rId7866" Type="http://schemas.openxmlformats.org/officeDocument/2006/relationships/hyperlink" Target="http://www.gsyhfq.com" TargetMode="External"/><Relationship Id="rId7865" Type="http://schemas.openxmlformats.org/officeDocument/2006/relationships/hyperlink" Target="http://www.icdto.com" TargetMode="External"/><Relationship Id="rId7864" Type="http://schemas.openxmlformats.org/officeDocument/2006/relationships/hyperlink" Target="http://95588ra.com" TargetMode="External"/><Relationship Id="rId7863" Type="http://schemas.openxmlformats.org/officeDocument/2006/relationships/hyperlink" Target="http://95588rb.com" TargetMode="External"/><Relationship Id="rId7862" Type="http://schemas.openxmlformats.org/officeDocument/2006/relationships/hyperlink" Target="http://www.icbctsc.com" TargetMode="External"/><Relationship Id="rId7861" Type="http://schemas.openxmlformats.org/officeDocument/2006/relationships/hyperlink" Target="http://www.95588rc.com" TargetMode="External"/><Relationship Id="rId7860" Type="http://schemas.openxmlformats.org/officeDocument/2006/relationships/hyperlink" Target="http://www.iunicb.com" TargetMode="External"/><Relationship Id="rId786" Type="http://schemas.openxmlformats.org/officeDocument/2006/relationships/hyperlink" Target="http://wap.icxka.com" TargetMode="External"/><Relationship Id="rId7859" Type="http://schemas.openxmlformats.org/officeDocument/2006/relationships/hyperlink" Target="http://www.icdtu.com" TargetMode="External"/><Relationship Id="rId7858" Type="http://schemas.openxmlformats.org/officeDocument/2006/relationships/hyperlink" Target="http://icdtu.com" TargetMode="External"/><Relationship Id="rId7857" Type="http://schemas.openxmlformats.org/officeDocument/2006/relationships/hyperlink" Target="http://www.gsyhrz.com" TargetMode="External"/><Relationship Id="rId7856" Type="http://schemas.openxmlformats.org/officeDocument/2006/relationships/hyperlink" Target="http://icdcfv.cc" TargetMode="External"/><Relationship Id="rId7855" Type="http://schemas.openxmlformats.org/officeDocument/2006/relationships/hyperlink" Target="http://95588qw.com" TargetMode="External"/><Relationship Id="rId7854" Type="http://schemas.openxmlformats.org/officeDocument/2006/relationships/hyperlink" Target="http://wap.lcbcisc.cc" TargetMode="External"/><Relationship Id="rId7853" Type="http://schemas.openxmlformats.org/officeDocument/2006/relationships/hyperlink" Target="http://www.95588ixh.cc" TargetMode="External"/><Relationship Id="rId7852" Type="http://schemas.openxmlformats.org/officeDocument/2006/relationships/hyperlink" Target="http://wap.lcbcisi.cc" TargetMode="External"/><Relationship Id="rId7851" Type="http://schemas.openxmlformats.org/officeDocument/2006/relationships/hyperlink" Target="http://icdty.com" TargetMode="External"/><Relationship Id="rId7850" Type="http://schemas.openxmlformats.org/officeDocument/2006/relationships/hyperlink" Target="http://95588iig.cc" TargetMode="External"/><Relationship Id="rId785" Type="http://schemas.openxmlformats.org/officeDocument/2006/relationships/hyperlink" Target="http://wap.icbcyh.pw/indexs.asp" TargetMode="External"/><Relationship Id="rId7849" Type="http://schemas.openxmlformats.org/officeDocument/2006/relationships/hyperlink" Target="http://www.icdty.com" TargetMode="External"/><Relationship Id="rId7848" Type="http://schemas.openxmlformats.org/officeDocument/2006/relationships/hyperlink" Target="http://www.95588rj.cc" TargetMode="External"/><Relationship Id="rId7847" Type="http://schemas.openxmlformats.org/officeDocument/2006/relationships/hyperlink" Target="http://www.95588moc.cc" TargetMode="External"/><Relationship Id="rId7846" Type="http://schemas.openxmlformats.org/officeDocument/2006/relationships/hyperlink" Target="http://www.icbcooo.cc" TargetMode="External"/><Relationship Id="rId7845" Type="http://schemas.openxmlformats.org/officeDocument/2006/relationships/hyperlink" Target="http://www.95588jw.com" TargetMode="External"/><Relationship Id="rId7844" Type="http://schemas.openxmlformats.org/officeDocument/2006/relationships/hyperlink" Target="http://www.95588ma.com" TargetMode="External"/><Relationship Id="rId7843" Type="http://schemas.openxmlformats.org/officeDocument/2006/relationships/hyperlink" Target="http://www.95588ogd.pw" TargetMode="External"/><Relationship Id="rId7842" Type="http://schemas.openxmlformats.org/officeDocument/2006/relationships/hyperlink" Target="http://www.inobv.cc" TargetMode="External"/><Relationship Id="rId7841" Type="http://schemas.openxmlformats.org/officeDocument/2006/relationships/hyperlink" Target="http://www.icbcfth.cc" TargetMode="External"/><Relationship Id="rId7840" Type="http://schemas.openxmlformats.org/officeDocument/2006/relationships/hyperlink" Target="http://www.icbchbt.cc" TargetMode="External"/><Relationship Id="rId784" Type="http://schemas.openxmlformats.org/officeDocument/2006/relationships/hyperlink" Target="http://wap.icbccix.com" TargetMode="External"/><Relationship Id="rId7839" Type="http://schemas.openxmlformats.org/officeDocument/2006/relationships/hyperlink" Target="http://www.icbchgt.cc" TargetMode="External"/><Relationship Id="rId7838" Type="http://schemas.openxmlformats.org/officeDocument/2006/relationships/hyperlink" Target="http://www.95588shs.cc" TargetMode="External"/><Relationship Id="rId7837" Type="http://schemas.openxmlformats.org/officeDocument/2006/relationships/hyperlink" Target="http://www.95588szy.cc" TargetMode="External"/><Relationship Id="rId7836" Type="http://schemas.openxmlformats.org/officeDocument/2006/relationships/hyperlink" Target="http://www.95588xwg.cc" TargetMode="External"/><Relationship Id="rId7835" Type="http://schemas.openxmlformats.org/officeDocument/2006/relationships/hyperlink" Target="http://wap.fendh.com" TargetMode="External"/><Relationship Id="rId7834" Type="http://schemas.openxmlformats.org/officeDocument/2006/relationships/hyperlink" Target="http://gsyhrv.com" TargetMode="External"/><Relationship Id="rId7833" Type="http://schemas.openxmlformats.org/officeDocument/2006/relationships/hyperlink" Target="http://www.icxzb.com" TargetMode="External"/><Relationship Id="rId7832" Type="http://schemas.openxmlformats.org/officeDocument/2006/relationships/hyperlink" Target="http://www.95588uwe.cc" TargetMode="External"/><Relationship Id="rId7831" Type="http://schemas.openxmlformats.org/officeDocument/2006/relationships/hyperlink" Target="http://icbc.gskam.com" TargetMode="External"/><Relationship Id="rId7830" Type="http://schemas.openxmlformats.org/officeDocument/2006/relationships/hyperlink" Target="http://95588yv.com" TargetMode="External"/><Relationship Id="rId783" Type="http://schemas.openxmlformats.org/officeDocument/2006/relationships/hyperlink" Target="http://www.95588bn1.cc" TargetMode="External"/><Relationship Id="rId7829" Type="http://schemas.openxmlformats.org/officeDocument/2006/relationships/hyperlink" Target="http://wap.gsjfe.com" TargetMode="External"/><Relationship Id="rId7828" Type="http://schemas.openxmlformats.org/officeDocument/2006/relationships/hyperlink" Target="http://wap.icbcvcc.com" TargetMode="External"/><Relationship Id="rId7827" Type="http://schemas.openxmlformats.org/officeDocument/2006/relationships/hyperlink" Target="http://pingain.cc" TargetMode="External"/><Relationship Id="rId7826" Type="http://schemas.openxmlformats.org/officeDocument/2006/relationships/hyperlink" Target="http://www.9588gnm.pw" TargetMode="External"/><Relationship Id="rId7825" Type="http://schemas.openxmlformats.org/officeDocument/2006/relationships/hyperlink" Target="http://wap.lcbcibc.cc" TargetMode="External"/><Relationship Id="rId7824" Type="http://schemas.openxmlformats.org/officeDocument/2006/relationships/hyperlink" Target="http://wap.lcbcioc.cc" TargetMode="External"/><Relationship Id="rId7823" Type="http://schemas.openxmlformats.org/officeDocument/2006/relationships/hyperlink" Target="http://wap.ioibioi.cc" TargetMode="External"/><Relationship Id="rId7822" Type="http://schemas.openxmlformats.org/officeDocument/2006/relationships/hyperlink" Target="http://www.95588cse.cc" TargetMode="External"/><Relationship Id="rId7821" Type="http://schemas.openxmlformats.org/officeDocument/2006/relationships/hyperlink" Target="http://www.95588saj.cc" TargetMode="External"/><Relationship Id="rId7820" Type="http://schemas.openxmlformats.org/officeDocument/2006/relationships/hyperlink" Target="http://web.icbaciom.cc" TargetMode="External"/><Relationship Id="rId782" Type="http://schemas.openxmlformats.org/officeDocument/2006/relationships/hyperlink" Target="http://www.wap95588tou.cc" TargetMode="External"/><Relationship Id="rId7819" Type="http://schemas.openxmlformats.org/officeDocument/2006/relationships/hyperlink" Target="http://95588jff.cc" TargetMode="External"/><Relationship Id="rId7818" Type="http://schemas.openxmlformats.org/officeDocument/2006/relationships/hyperlink" Target="http://www.95588rb.com" TargetMode="External"/><Relationship Id="rId7817" Type="http://schemas.openxmlformats.org/officeDocument/2006/relationships/hyperlink" Target="http://www.95588aip.cc" TargetMode="External"/><Relationship Id="rId7816" Type="http://schemas.openxmlformats.org/officeDocument/2006/relationships/hyperlink" Target="http://www.95588yr.cc" TargetMode="External"/><Relationship Id="rId7815" Type="http://schemas.openxmlformats.org/officeDocument/2006/relationships/hyperlink" Target="http://www.95588dfs.cc" TargetMode="External"/><Relationship Id="rId7814" Type="http://schemas.openxmlformats.org/officeDocument/2006/relationships/hyperlink" Target="http://www.95588whn.pw" TargetMode="External"/><Relationship Id="rId7813" Type="http://schemas.openxmlformats.org/officeDocument/2006/relationships/hyperlink" Target="http://www.icbcryh.cc" TargetMode="External"/><Relationship Id="rId7812" Type="http://schemas.openxmlformats.org/officeDocument/2006/relationships/hyperlink" Target="http://www.95588wzk.cc" TargetMode="External"/><Relationship Id="rId7811" Type="http://schemas.openxmlformats.org/officeDocument/2006/relationships/hyperlink" Target="http://www.95588yw.cc" TargetMode="External"/><Relationship Id="rId7810" Type="http://schemas.openxmlformats.org/officeDocument/2006/relationships/hyperlink" Target="http://www.95588wkx.cc" TargetMode="External"/><Relationship Id="rId781" Type="http://schemas.openxmlformats.org/officeDocument/2006/relationships/hyperlink" Target="http://www.iddzo.com" TargetMode="External"/><Relationship Id="rId7809" Type="http://schemas.openxmlformats.org/officeDocument/2006/relationships/hyperlink" Target="http://www.inbvc.cc" TargetMode="External"/><Relationship Id="rId7808" Type="http://schemas.openxmlformats.org/officeDocument/2006/relationships/hyperlink" Target="http://gsyhrz.com" TargetMode="External"/><Relationship Id="rId7807" Type="http://schemas.openxmlformats.org/officeDocument/2006/relationships/hyperlink" Target="http://www.icbckyh.cc" TargetMode="External"/><Relationship Id="rId7806" Type="http://schemas.openxmlformats.org/officeDocument/2006/relationships/hyperlink" Target="http://wap.jfdih.com" TargetMode="External"/><Relationship Id="rId7805" Type="http://schemas.openxmlformats.org/officeDocument/2006/relationships/hyperlink" Target="http://www.95588qr.com" TargetMode="External"/><Relationship Id="rId7804" Type="http://schemas.openxmlformats.org/officeDocument/2006/relationships/hyperlink" Target="http://gsyhhs.com" TargetMode="External"/><Relationship Id="rId7803" Type="http://schemas.openxmlformats.org/officeDocument/2006/relationships/hyperlink" Target="http://95588jil.cc" TargetMode="External"/><Relationship Id="rId7802" Type="http://schemas.openxmlformats.org/officeDocument/2006/relationships/hyperlink" Target="http://www.gsyhka.com" TargetMode="External"/><Relationship Id="rId7801" Type="http://schemas.openxmlformats.org/officeDocument/2006/relationships/hyperlink" Target="http://www.icbcfgh.cc" TargetMode="External"/><Relationship Id="rId7800" Type="http://schemas.openxmlformats.org/officeDocument/2006/relationships/hyperlink" Target="http://iedcm.com" TargetMode="External"/><Relationship Id="rId780" Type="http://schemas.openxmlformats.org/officeDocument/2006/relationships/hyperlink" Target="http://www.icdczxe.com/indexS.asp" TargetMode="External"/><Relationship Id="rId78" Type="http://schemas.openxmlformats.org/officeDocument/2006/relationships/hyperlink" Target="http://www.onukc.com/index1.htm" TargetMode="External"/><Relationship Id="rId7799" Type="http://schemas.openxmlformats.org/officeDocument/2006/relationships/hyperlink" Target="http://95588ws.com" TargetMode="External"/><Relationship Id="rId7798" Type="http://schemas.openxmlformats.org/officeDocument/2006/relationships/hyperlink" Target="http://www.95588vtv.cc" TargetMode="External"/><Relationship Id="rId7797" Type="http://schemas.openxmlformats.org/officeDocument/2006/relationships/hyperlink" Target="http://95588ay.com" TargetMode="External"/><Relationship Id="rId7796" Type="http://schemas.openxmlformats.org/officeDocument/2006/relationships/hyperlink" Target="http://www.95588qt.com" TargetMode="External"/><Relationship Id="rId7795" Type="http://schemas.openxmlformats.org/officeDocument/2006/relationships/hyperlink" Target="http://wap.icbccie.pw" TargetMode="External"/><Relationship Id="rId7794" Type="http://schemas.openxmlformats.org/officeDocument/2006/relationships/hyperlink" Target="http://www.icdtq.com" TargetMode="External"/><Relationship Id="rId7793" Type="http://schemas.openxmlformats.org/officeDocument/2006/relationships/hyperlink" Target="http://95588zg.cc" TargetMode="External"/><Relationship Id="rId7792" Type="http://schemas.openxmlformats.org/officeDocument/2006/relationships/hyperlink" Target="http://www.95588qw.com" TargetMode="External"/><Relationship Id="rId7791" Type="http://schemas.openxmlformats.org/officeDocument/2006/relationships/hyperlink" Target="http://95588vb.com" TargetMode="External"/><Relationship Id="rId7790" Type="http://schemas.openxmlformats.org/officeDocument/2006/relationships/hyperlink" Target="http://iedcn.com" TargetMode="External"/><Relationship Id="rId779" Type="http://schemas.openxmlformats.org/officeDocument/2006/relationships/hyperlink" Target="http://www.ic-bb.cc" TargetMode="External"/><Relationship Id="rId7789" Type="http://schemas.openxmlformats.org/officeDocument/2006/relationships/hyperlink" Target="http://www.95588dks.cc" TargetMode="External"/><Relationship Id="rId7788" Type="http://schemas.openxmlformats.org/officeDocument/2006/relationships/hyperlink" Target="http://www.95588spe.cc" TargetMode="External"/><Relationship Id="rId7787" Type="http://schemas.openxmlformats.org/officeDocument/2006/relationships/hyperlink" Target="http://www.icbciii.cc" TargetMode="External"/><Relationship Id="rId7786" Type="http://schemas.openxmlformats.org/officeDocument/2006/relationships/hyperlink" Target="http://www.95588psg.pw" TargetMode="External"/><Relationship Id="rId7785" Type="http://schemas.openxmlformats.org/officeDocument/2006/relationships/hyperlink" Target="http://wap.ioibiub.cc" TargetMode="External"/><Relationship Id="rId7784" Type="http://schemas.openxmlformats.org/officeDocument/2006/relationships/hyperlink" Target="http://wap.cnvsa.cc" TargetMode="External"/><Relationship Id="rId7783" Type="http://schemas.openxmlformats.org/officeDocument/2006/relationships/hyperlink" Target="http://www.wp95588.cc" TargetMode="External"/><Relationship Id="rId7782" Type="http://schemas.openxmlformats.org/officeDocument/2006/relationships/hyperlink" Target="http://wap.lxbvc.com" TargetMode="External"/><Relationship Id="rId7781" Type="http://schemas.openxmlformats.org/officeDocument/2006/relationships/hyperlink" Target="http://www.ll95588.cc" TargetMode="External"/><Relationship Id="rId7780" Type="http://schemas.openxmlformats.org/officeDocument/2006/relationships/hyperlink" Target="http://www.kn95588.cc" TargetMode="External"/><Relationship Id="rId778" Type="http://schemas.openxmlformats.org/officeDocument/2006/relationships/hyperlink" Target="http://www.ab789.cc" TargetMode="External"/><Relationship Id="rId7779" Type="http://schemas.openxmlformats.org/officeDocument/2006/relationships/hyperlink" Target="http://www.95588qhn.pw" TargetMode="External"/><Relationship Id="rId7778" Type="http://schemas.openxmlformats.org/officeDocument/2006/relationships/hyperlink" Target="http://wap.icbewc.pw" TargetMode="External"/><Relationship Id="rId7777" Type="http://schemas.openxmlformats.org/officeDocument/2006/relationships/hyperlink" Target="http://www.iedcm.com" TargetMode="External"/><Relationship Id="rId7776" Type="http://schemas.openxmlformats.org/officeDocument/2006/relationships/hyperlink" Target="http://www.wa95588.cc" TargetMode="External"/><Relationship Id="rId7775" Type="http://schemas.openxmlformats.org/officeDocument/2006/relationships/hyperlink" Target="http://wap.godjf.com" TargetMode="External"/><Relationship Id="rId7774" Type="http://schemas.openxmlformats.org/officeDocument/2006/relationships/hyperlink" Target="http://www.95588zko.cc" TargetMode="External"/><Relationship Id="rId7773" Type="http://schemas.openxmlformats.org/officeDocument/2006/relationships/hyperlink" Target="http://wap.icbczcc.com" TargetMode="External"/><Relationship Id="rId7772" Type="http://schemas.openxmlformats.org/officeDocument/2006/relationships/hyperlink" Target="http://www.95588ra.com" TargetMode="External"/><Relationship Id="rId7771" Type="http://schemas.openxmlformats.org/officeDocument/2006/relationships/hyperlink" Target="http://gsyhrs.com" TargetMode="External"/><Relationship Id="rId7770" Type="http://schemas.openxmlformats.org/officeDocument/2006/relationships/hyperlink" Target="http://www.iedcn.com" TargetMode="External"/><Relationship Id="rId777" Type="http://schemas.openxmlformats.org/officeDocument/2006/relationships/hyperlink" Target="http://wap.sskja.com" TargetMode="External"/><Relationship Id="rId7769" Type="http://schemas.openxmlformats.org/officeDocument/2006/relationships/hyperlink" Target="http://www.95588ifd.cc" TargetMode="External"/><Relationship Id="rId7768" Type="http://schemas.openxmlformats.org/officeDocument/2006/relationships/hyperlink" Target="http://www.iedcb.com" TargetMode="External"/><Relationship Id="rId7767" Type="http://schemas.openxmlformats.org/officeDocument/2006/relationships/hyperlink" Target="http://iedcb.com" TargetMode="External"/><Relationship Id="rId7766" Type="http://schemas.openxmlformats.org/officeDocument/2006/relationships/hyperlink" Target="http://www.95588vb.com" TargetMode="External"/><Relationship Id="rId7765" Type="http://schemas.openxmlformats.org/officeDocument/2006/relationships/hyperlink" Target="http://icdcfz.cc" TargetMode="External"/><Relationship Id="rId7764" Type="http://schemas.openxmlformats.org/officeDocument/2006/relationships/hyperlink" Target="http://95588yb.com" TargetMode="External"/><Relationship Id="rId7763" Type="http://schemas.openxmlformats.org/officeDocument/2006/relationships/hyperlink" Target="http://95588fy.com" TargetMode="External"/><Relationship Id="rId7762" Type="http://schemas.openxmlformats.org/officeDocument/2006/relationships/hyperlink" Target="http://wap.cnnsa.cc" TargetMode="External"/><Relationship Id="rId7761" Type="http://schemas.openxmlformats.org/officeDocument/2006/relationships/hyperlink" Target="http://www.95588dfi.cc" TargetMode="External"/><Relationship Id="rId7760" Type="http://schemas.openxmlformats.org/officeDocument/2006/relationships/hyperlink" Target="http://www.95588rw.cc" TargetMode="External"/><Relationship Id="rId776" Type="http://schemas.openxmlformats.org/officeDocument/2006/relationships/hyperlink" Target="http://wap.icbsja.cc" TargetMode="External"/><Relationship Id="rId7759" Type="http://schemas.openxmlformats.org/officeDocument/2006/relationships/hyperlink" Target="http://www.95588jjx.cc" TargetMode="External"/><Relationship Id="rId7758" Type="http://schemas.openxmlformats.org/officeDocument/2006/relationships/hyperlink" Target="http://iedcv.com" TargetMode="External"/><Relationship Id="rId7757" Type="http://schemas.openxmlformats.org/officeDocument/2006/relationships/hyperlink" Target="http://www.iedcv.com" TargetMode="External"/><Relationship Id="rId7756" Type="http://schemas.openxmlformats.org/officeDocument/2006/relationships/hyperlink" Target="http://qb95588.com" TargetMode="External"/><Relationship Id="rId7755" Type="http://schemas.openxmlformats.org/officeDocument/2006/relationships/hyperlink" Target="http://www.95588dfh.cc" TargetMode="External"/><Relationship Id="rId7754" Type="http://schemas.openxmlformats.org/officeDocument/2006/relationships/hyperlink" Target="http://icdcku.cc" TargetMode="External"/><Relationship Id="rId7753" Type="http://schemas.openxmlformats.org/officeDocument/2006/relationships/hyperlink" Target="http://www.95588dsf.cc" TargetMode="External"/><Relationship Id="rId7752" Type="http://schemas.openxmlformats.org/officeDocument/2006/relationships/hyperlink" Target="http://95588zs.com" TargetMode="External"/><Relationship Id="rId7751" Type="http://schemas.openxmlformats.org/officeDocument/2006/relationships/hyperlink" Target="http://www.95588zs.com" TargetMode="External"/><Relationship Id="rId7750" Type="http://schemas.openxmlformats.org/officeDocument/2006/relationships/hyperlink" Target="http://www.95588wxk.cc" TargetMode="External"/><Relationship Id="rId775" Type="http://schemas.openxmlformats.org/officeDocument/2006/relationships/hyperlink" Target="http://m.icdczxo.com/indexS.asp" TargetMode="External"/><Relationship Id="rId7749" Type="http://schemas.openxmlformats.org/officeDocument/2006/relationships/hyperlink" Target="http://www.95588icp.cc" TargetMode="External"/><Relationship Id="rId7748" Type="http://schemas.openxmlformats.org/officeDocument/2006/relationships/hyperlink" Target="http://www.95588yrc.cc" TargetMode="External"/><Relationship Id="rId7747" Type="http://schemas.openxmlformats.org/officeDocument/2006/relationships/hyperlink" Target="http://www.95588sgb.pw" TargetMode="External"/><Relationship Id="rId7746" Type="http://schemas.openxmlformats.org/officeDocument/2006/relationships/hyperlink" Target="http://www.95588eve.cc" TargetMode="External"/><Relationship Id="rId7745" Type="http://schemas.openxmlformats.org/officeDocument/2006/relationships/hyperlink" Target="http://www.95588eke.cc" TargetMode="External"/><Relationship Id="rId7744" Type="http://schemas.openxmlformats.org/officeDocument/2006/relationships/hyperlink" Target="http://www.95588te.cc" TargetMode="External"/><Relationship Id="rId7743" Type="http://schemas.openxmlformats.org/officeDocument/2006/relationships/hyperlink" Target="http://www.icbcydw.cc" TargetMode="External"/><Relationship Id="rId7742" Type="http://schemas.openxmlformats.org/officeDocument/2006/relationships/hyperlink" Target="http://www.95588kwa.cc" TargetMode="External"/><Relationship Id="rId7741" Type="http://schemas.openxmlformats.org/officeDocument/2006/relationships/hyperlink" Target="http://wap.icbccsc.com" TargetMode="External"/><Relationship Id="rId7740" Type="http://schemas.openxmlformats.org/officeDocument/2006/relationships/hyperlink" Target="http://192.225.227.190" TargetMode="External"/><Relationship Id="rId774" Type="http://schemas.openxmlformats.org/officeDocument/2006/relationships/hyperlink" Target="http://wap.icbutc.com" TargetMode="External"/><Relationship Id="rId7739" Type="http://schemas.openxmlformats.org/officeDocument/2006/relationships/hyperlink" Target="http://www.icbcyrh.cc" TargetMode="External"/><Relationship Id="rId7738" Type="http://schemas.openxmlformats.org/officeDocument/2006/relationships/hyperlink" Target="http://www.icbcxrh.cc" TargetMode="External"/><Relationship Id="rId7737" Type="http://schemas.openxmlformats.org/officeDocument/2006/relationships/hyperlink" Target="http://95588mz.com" TargetMode="External"/><Relationship Id="rId7736" Type="http://schemas.openxmlformats.org/officeDocument/2006/relationships/hyperlink" Target="http://www.95588lsc.cc" TargetMode="External"/><Relationship Id="rId7735" Type="http://schemas.openxmlformats.org/officeDocument/2006/relationships/hyperlink" Target="http://www.ghjfmo.com" TargetMode="External"/><Relationship Id="rId7734" Type="http://schemas.openxmlformats.org/officeDocument/2006/relationships/hyperlink" Target="http://www.95588svp.cc" TargetMode="External"/><Relationship Id="rId7733" Type="http://schemas.openxmlformats.org/officeDocument/2006/relationships/hyperlink" Target="http://www.95588mz.com" TargetMode="External"/><Relationship Id="rId7732" Type="http://schemas.openxmlformats.org/officeDocument/2006/relationships/hyperlink" Target="http://gsyhke.com" TargetMode="External"/><Relationship Id="rId7731" Type="http://schemas.openxmlformats.org/officeDocument/2006/relationships/hyperlink" Target="http://www.95588ivp.cc" TargetMode="External"/><Relationship Id="rId7730" Type="http://schemas.openxmlformats.org/officeDocument/2006/relationships/hyperlink" Target="http://www.ibcin.com" TargetMode="External"/><Relationship Id="rId773" Type="http://schemas.openxmlformats.org/officeDocument/2006/relationships/hyperlink" Target="http://www.icdczxe.com" TargetMode="External"/><Relationship Id="rId7729" Type="http://schemas.openxmlformats.org/officeDocument/2006/relationships/hyperlink" Target="http://gsyhkg.com" TargetMode="External"/><Relationship Id="rId7728" Type="http://schemas.openxmlformats.org/officeDocument/2006/relationships/hyperlink" Target="http://gsyhka.com" TargetMode="External"/><Relationship Id="rId7727" Type="http://schemas.openxmlformats.org/officeDocument/2006/relationships/hyperlink" Target="http://www.dschfe.com" TargetMode="External"/><Relationship Id="rId7726" Type="http://schemas.openxmlformats.org/officeDocument/2006/relationships/hyperlink" Target="http://95588ags.cc" TargetMode="External"/><Relationship Id="rId7725" Type="http://schemas.openxmlformats.org/officeDocument/2006/relationships/hyperlink" Target="http://wap.ghjfpkk.com" TargetMode="External"/><Relationship Id="rId7724" Type="http://schemas.openxmlformats.org/officeDocument/2006/relationships/hyperlink" Target="http://www.95588ags.cc" TargetMode="External"/><Relationship Id="rId7723" Type="http://schemas.openxmlformats.org/officeDocument/2006/relationships/hyperlink" Target="http://www.95588ddd.cc" TargetMode="External"/><Relationship Id="rId7722" Type="http://schemas.openxmlformats.org/officeDocument/2006/relationships/hyperlink" Target="http://icdcfe.cc" TargetMode="External"/><Relationship Id="rId7721" Type="http://schemas.openxmlformats.org/officeDocument/2006/relationships/hyperlink" Target="http://www.95588eee.cc" TargetMode="External"/><Relationship Id="rId7720" Type="http://schemas.openxmlformats.org/officeDocument/2006/relationships/hyperlink" Target="http://www.95588wxs.cc" TargetMode="External"/><Relationship Id="rId772" Type="http://schemas.openxmlformats.org/officeDocument/2006/relationships/hyperlink" Target="http://www.icbcris.pw" TargetMode="External"/><Relationship Id="rId7719" Type="http://schemas.openxmlformats.org/officeDocument/2006/relationships/hyperlink" Target="http://www.95588aaa.cc" TargetMode="External"/><Relationship Id="rId7718" Type="http://schemas.openxmlformats.org/officeDocument/2006/relationships/hyperlink" Target="http://www.95588ay.com" TargetMode="External"/><Relationship Id="rId7717" Type="http://schemas.openxmlformats.org/officeDocument/2006/relationships/hyperlink" Target="http://www.95588seh.cc" TargetMode="External"/><Relationship Id="rId7716" Type="http://schemas.openxmlformats.org/officeDocument/2006/relationships/hyperlink" Target="http://www.95588ws.com" TargetMode="External"/><Relationship Id="rId7715" Type="http://schemas.openxmlformats.org/officeDocument/2006/relationships/hyperlink" Target="http://www.95588tgn.cc" TargetMode="External"/><Relationship Id="rId7714" Type="http://schemas.openxmlformats.org/officeDocument/2006/relationships/hyperlink" Target="http://www.95588trj.cc" TargetMode="External"/><Relationship Id="rId7713" Type="http://schemas.openxmlformats.org/officeDocument/2006/relationships/hyperlink" Target="http://www.95588sac.pw" TargetMode="External"/><Relationship Id="rId7712" Type="http://schemas.openxmlformats.org/officeDocument/2006/relationships/hyperlink" Target="http://www.95588skv.cc" TargetMode="External"/><Relationship Id="rId7711" Type="http://schemas.openxmlformats.org/officeDocument/2006/relationships/hyperlink" Target="http://www.icbcfzg.cc" TargetMode="External"/><Relationship Id="rId7710" Type="http://schemas.openxmlformats.org/officeDocument/2006/relationships/hyperlink" Target="http://95588ljf.cc" TargetMode="External"/><Relationship Id="rId771" Type="http://schemas.openxmlformats.org/officeDocument/2006/relationships/hyperlink" Target="http://www.wap95588xa.cc" TargetMode="External"/><Relationship Id="rId7709" Type="http://schemas.openxmlformats.org/officeDocument/2006/relationships/hyperlink" Target="http://www.icbckdh.cc" TargetMode="External"/><Relationship Id="rId7708" Type="http://schemas.openxmlformats.org/officeDocument/2006/relationships/hyperlink" Target="http://www.95588dvs.cc" TargetMode="External"/><Relationship Id="rId7707" Type="http://schemas.openxmlformats.org/officeDocument/2006/relationships/hyperlink" Target="http://www.95588td.cc" TargetMode="External"/><Relationship Id="rId7706" Type="http://schemas.openxmlformats.org/officeDocument/2006/relationships/hyperlink" Target="http://wap.icbcbcc.com" TargetMode="External"/><Relationship Id="rId7705" Type="http://schemas.openxmlformats.org/officeDocument/2006/relationships/hyperlink" Target="http://vipccbi.cc" TargetMode="External"/><Relationship Id="rId7704" Type="http://schemas.openxmlformats.org/officeDocument/2006/relationships/hyperlink" Target="http://95588th.com" TargetMode="External"/><Relationship Id="rId7703" Type="http://schemas.openxmlformats.org/officeDocument/2006/relationships/hyperlink" Target="http://www.95588tyi.cc" TargetMode="External"/><Relationship Id="rId7702" Type="http://schemas.openxmlformats.org/officeDocument/2006/relationships/hyperlink" Target="http://www.95588qsv.cc" TargetMode="External"/><Relationship Id="rId7701" Type="http://schemas.openxmlformats.org/officeDocument/2006/relationships/hyperlink" Target="http://www.95588tl.cc" TargetMode="External"/><Relationship Id="rId7700" Type="http://schemas.openxmlformats.org/officeDocument/2006/relationships/hyperlink" Target="http://www.95588tyu.cc" TargetMode="External"/><Relationship Id="rId770" Type="http://schemas.openxmlformats.org/officeDocument/2006/relationships/hyperlink" Target="http://wap.icbibc.com" TargetMode="External"/><Relationship Id="rId77" Type="http://schemas.openxmlformats.org/officeDocument/2006/relationships/hyperlink" Target="http://wap.icbcnxa.pw/indexs.asp" TargetMode="External"/><Relationship Id="rId7699" Type="http://schemas.openxmlformats.org/officeDocument/2006/relationships/hyperlink" Target="http://www.95588wcc.cc" TargetMode="External"/><Relationship Id="rId7698" Type="http://schemas.openxmlformats.org/officeDocument/2006/relationships/hyperlink" Target="http://95588vq.com" TargetMode="External"/><Relationship Id="rId7697" Type="http://schemas.openxmlformats.org/officeDocument/2006/relationships/hyperlink" Target="http://95588rjf.cc" TargetMode="External"/><Relationship Id="rId7696" Type="http://schemas.openxmlformats.org/officeDocument/2006/relationships/hyperlink" Target="http://gsyhda.com" TargetMode="External"/><Relationship Id="rId7695" Type="http://schemas.openxmlformats.org/officeDocument/2006/relationships/hyperlink" Target="http://www.icbcssd.com" TargetMode="External"/><Relationship Id="rId7694" Type="http://schemas.openxmlformats.org/officeDocument/2006/relationships/hyperlink" Target="http://ghjfmo.com" TargetMode="External"/><Relationship Id="rId7693" Type="http://schemas.openxmlformats.org/officeDocument/2006/relationships/hyperlink" Target="http://www.icbcixh.com" TargetMode="External"/><Relationship Id="rId7692" Type="http://schemas.openxmlformats.org/officeDocument/2006/relationships/hyperlink" Target="http://vipccbu.cc" TargetMode="External"/><Relationship Id="rId7691" Type="http://schemas.openxmlformats.org/officeDocument/2006/relationships/hyperlink" Target="http://wap.iixbc.cc" TargetMode="External"/><Relationship Id="rId7690" Type="http://schemas.openxmlformats.org/officeDocument/2006/relationships/hyperlink" Target="http://www.95588evp.cc" TargetMode="External"/><Relationship Id="rId769" Type="http://schemas.openxmlformats.org/officeDocument/2006/relationships/hyperlink" Target="http://wap.icbccd.top" TargetMode="External"/><Relationship Id="rId7689" Type="http://schemas.openxmlformats.org/officeDocument/2006/relationships/hyperlink" Target="http://www.95588vq.com" TargetMode="External"/><Relationship Id="rId7688" Type="http://schemas.openxmlformats.org/officeDocument/2006/relationships/hyperlink" Target="http://www.iiebc.cc" TargetMode="External"/><Relationship Id="rId7687" Type="http://schemas.openxmlformats.org/officeDocument/2006/relationships/hyperlink" Target="http://icdcfu.cc" TargetMode="External"/><Relationship Id="rId7686" Type="http://schemas.openxmlformats.org/officeDocument/2006/relationships/hyperlink" Target="http://www.95588yhk.pw" TargetMode="External"/><Relationship Id="rId7685" Type="http://schemas.openxmlformats.org/officeDocument/2006/relationships/hyperlink" Target="http://www.qb95588.com" TargetMode="External"/><Relationship Id="rId7684" Type="http://schemas.openxmlformats.org/officeDocument/2006/relationships/hyperlink" Target="http://www.95588wgt.cc" TargetMode="External"/><Relationship Id="rId7683" Type="http://schemas.openxmlformats.org/officeDocument/2006/relationships/hyperlink" Target="http://wap.lcika.com" TargetMode="External"/><Relationship Id="rId7682" Type="http://schemas.openxmlformats.org/officeDocument/2006/relationships/hyperlink" Target="http://www.icbcaaa.cc" TargetMode="External"/><Relationship Id="rId7681" Type="http://schemas.openxmlformats.org/officeDocument/2006/relationships/hyperlink" Target="http://www.95588ej.cc" TargetMode="External"/><Relationship Id="rId7680" Type="http://schemas.openxmlformats.org/officeDocument/2006/relationships/hyperlink" Target="http://wap.lcbxc.com" TargetMode="External"/><Relationship Id="rId768" Type="http://schemas.openxmlformats.org/officeDocument/2006/relationships/hyperlink" Target="http://wap.icrebc.com" TargetMode="External"/><Relationship Id="rId7679" Type="http://schemas.openxmlformats.org/officeDocument/2006/relationships/hyperlink" Target="http://www.icbcqqq.cc" TargetMode="External"/><Relationship Id="rId7678" Type="http://schemas.openxmlformats.org/officeDocument/2006/relationships/hyperlink" Target="http://95588cjf.cc" TargetMode="External"/><Relationship Id="rId7677" Type="http://schemas.openxmlformats.org/officeDocument/2006/relationships/hyperlink" Target="http://www.ioexa.cc" TargetMode="External"/><Relationship Id="rId7676" Type="http://schemas.openxmlformats.org/officeDocument/2006/relationships/hyperlink" Target="http://www.95588eg.cc" TargetMode="External"/><Relationship Id="rId7675" Type="http://schemas.openxmlformats.org/officeDocument/2006/relationships/hyperlink" Target="http://www.icbcdgy.cc" TargetMode="External"/><Relationship Id="rId7674" Type="http://schemas.openxmlformats.org/officeDocument/2006/relationships/hyperlink" Target="http://www.icbcgxh.cc" TargetMode="External"/><Relationship Id="rId7673" Type="http://schemas.openxmlformats.org/officeDocument/2006/relationships/hyperlink" Target="http://95588ijf.cc" TargetMode="External"/><Relationship Id="rId7672" Type="http://schemas.openxmlformats.org/officeDocument/2006/relationships/hyperlink" Target="http://wap.icbciec.com" TargetMode="External"/><Relationship Id="rId7671" Type="http://schemas.openxmlformats.org/officeDocument/2006/relationships/hyperlink" Target="http://www.95588ucc.cc" TargetMode="External"/><Relationship Id="rId7670" Type="http://schemas.openxmlformats.org/officeDocument/2006/relationships/hyperlink" Target="http://www.95588fy.com" TargetMode="External"/><Relationship Id="rId767" Type="http://schemas.openxmlformats.org/officeDocument/2006/relationships/hyperlink" Target="http://www.wap95588yhts.cc" TargetMode="External"/><Relationship Id="rId7669" Type="http://schemas.openxmlformats.org/officeDocument/2006/relationships/hyperlink" Target="http://wap.ghjfsww.com" TargetMode="External"/><Relationship Id="rId7668" Type="http://schemas.openxmlformats.org/officeDocument/2006/relationships/hyperlink" Target="http://www.ghjfjy.com" TargetMode="External"/><Relationship Id="rId7667" Type="http://schemas.openxmlformats.org/officeDocument/2006/relationships/hyperlink" Target="http://www.iedcz.com" TargetMode="External"/><Relationship Id="rId7666" Type="http://schemas.openxmlformats.org/officeDocument/2006/relationships/hyperlink" Target="http://95588qb.com" TargetMode="External"/><Relationship Id="rId7665" Type="http://schemas.openxmlformats.org/officeDocument/2006/relationships/hyperlink" Target="http://www.95588cox.cc" TargetMode="External"/><Relationship Id="rId7664" Type="http://schemas.openxmlformats.org/officeDocument/2006/relationships/hyperlink" Target="http://www.icbcsec.com" TargetMode="External"/><Relationship Id="rId7663" Type="http://schemas.openxmlformats.org/officeDocument/2006/relationships/hyperlink" Target="http://95588.bjzz1.pw" TargetMode="External"/><Relationship Id="rId7662" Type="http://schemas.openxmlformats.org/officeDocument/2006/relationships/hyperlink" Target="http://www.iedcl.com" TargetMode="External"/><Relationship Id="rId7661" Type="http://schemas.openxmlformats.org/officeDocument/2006/relationships/hyperlink" Target="http://www.95588ixc.cc" TargetMode="External"/><Relationship Id="rId7660" Type="http://schemas.openxmlformats.org/officeDocument/2006/relationships/hyperlink" Target="http://www.95588hcc.cc" TargetMode="External"/><Relationship Id="rId766" Type="http://schemas.openxmlformats.org/officeDocument/2006/relationships/hyperlink" Target="http://wap.icrsbc.com" TargetMode="External"/><Relationship Id="rId7659" Type="http://schemas.openxmlformats.org/officeDocument/2006/relationships/hyperlink" Target="http://www.95588ixm.cc" TargetMode="External"/><Relationship Id="rId7658" Type="http://schemas.openxmlformats.org/officeDocument/2006/relationships/hyperlink" Target="http://www.95588ixb.cc" TargetMode="External"/><Relationship Id="rId7657" Type="http://schemas.openxmlformats.org/officeDocument/2006/relationships/hyperlink" Target="http://wap.ghjfmcc.com" TargetMode="External"/><Relationship Id="rId7656" Type="http://schemas.openxmlformats.org/officeDocument/2006/relationships/hyperlink" Target="http://www.95588yv.com" TargetMode="External"/><Relationship Id="rId7655" Type="http://schemas.openxmlformats.org/officeDocument/2006/relationships/hyperlink" Target="http://www.95588ixn.cc" TargetMode="External"/><Relationship Id="rId7654" Type="http://schemas.openxmlformats.org/officeDocument/2006/relationships/hyperlink" Target="http://www.95588wgy.cc" TargetMode="External"/><Relationship Id="rId7653" Type="http://schemas.openxmlformats.org/officeDocument/2006/relationships/hyperlink" Target="http://www.95588yyc.cc" TargetMode="External"/><Relationship Id="rId7652" Type="http://schemas.openxmlformats.org/officeDocument/2006/relationships/hyperlink" Target="http://www.95588ffi.cc" TargetMode="External"/><Relationship Id="rId7651" Type="http://schemas.openxmlformats.org/officeDocument/2006/relationships/hyperlink" Target="http://www.icbcegs.cc" TargetMode="External"/><Relationship Id="rId7650" Type="http://schemas.openxmlformats.org/officeDocument/2006/relationships/hyperlink" Target="http://www.iedck.com" TargetMode="External"/><Relationship Id="rId765" Type="http://schemas.openxmlformats.org/officeDocument/2006/relationships/hyperlink" Target="http://www.wap95588bm.cc" TargetMode="External"/><Relationship Id="rId7649" Type="http://schemas.openxmlformats.org/officeDocument/2006/relationships/hyperlink" Target="http://www.95588izw.cc" TargetMode="External"/><Relationship Id="rId7648" Type="http://schemas.openxmlformats.org/officeDocument/2006/relationships/hyperlink" Target="http://www.95588yb.com" TargetMode="External"/><Relationship Id="rId7647" Type="http://schemas.openxmlformats.org/officeDocument/2006/relationships/hyperlink" Target="http://wap.icbcqc.com" TargetMode="External"/><Relationship Id="rId7646" Type="http://schemas.openxmlformats.org/officeDocument/2006/relationships/hyperlink" Target="http://cid-1.pw" TargetMode="External"/><Relationship Id="rId7645" Type="http://schemas.openxmlformats.org/officeDocument/2006/relationships/hyperlink" Target="http://www.iedcj.com" TargetMode="External"/><Relationship Id="rId7644" Type="http://schemas.openxmlformats.org/officeDocument/2006/relationships/hyperlink" Target="http://icdctn.cc" TargetMode="External"/><Relationship Id="rId7643" Type="http://schemas.openxmlformats.org/officeDocument/2006/relationships/hyperlink" Target="http://www.95588xcc.cc" TargetMode="External"/><Relationship Id="rId7642" Type="http://schemas.openxmlformats.org/officeDocument/2006/relationships/hyperlink" Target="http://wap.icbciwc.com" TargetMode="External"/><Relationship Id="rId7641" Type="http://schemas.openxmlformats.org/officeDocument/2006/relationships/hyperlink" Target="http://www.iedch.com" TargetMode="External"/><Relationship Id="rId7640" Type="http://schemas.openxmlformats.org/officeDocument/2006/relationships/hyperlink" Target="http://95588uw.com" TargetMode="External"/><Relationship Id="rId764" Type="http://schemas.openxmlformats.org/officeDocument/2006/relationships/hyperlink" Target="http://wap.icarbc.com" TargetMode="External"/><Relationship Id="rId7639" Type="http://schemas.openxmlformats.org/officeDocument/2006/relationships/hyperlink" Target="http://wap.icebew.pw" TargetMode="External"/><Relationship Id="rId7638" Type="http://schemas.openxmlformats.org/officeDocument/2006/relationships/hyperlink" Target="http://www.95588www.cc" TargetMode="External"/><Relationship Id="rId7637" Type="http://schemas.openxmlformats.org/officeDocument/2006/relationships/hyperlink" Target="http://www.iedcf.com" TargetMode="External"/><Relationship Id="rId7636" Type="http://schemas.openxmlformats.org/officeDocument/2006/relationships/hyperlink" Target="http://www.95588ize.cc" TargetMode="External"/><Relationship Id="rId7635" Type="http://schemas.openxmlformats.org/officeDocument/2006/relationships/hyperlink" Target="http://icdckz.cc" TargetMode="External"/><Relationship Id="rId7634" Type="http://schemas.openxmlformats.org/officeDocument/2006/relationships/hyperlink" Target="http://www.95588izy.cc" TargetMode="External"/><Relationship Id="rId7633" Type="http://schemas.openxmlformats.org/officeDocument/2006/relationships/hyperlink" Target="http://www.95588vks.cc" TargetMode="External"/><Relationship Id="rId7632" Type="http://schemas.openxmlformats.org/officeDocument/2006/relationships/hyperlink" Target="http://www.95588wgk.cc" TargetMode="External"/><Relationship Id="rId7631" Type="http://schemas.openxmlformats.org/officeDocument/2006/relationships/hyperlink" Target="http://www.95588iop.cc" TargetMode="External"/><Relationship Id="rId7630" Type="http://schemas.openxmlformats.org/officeDocument/2006/relationships/hyperlink" Target="http://www.95588izr.cc" TargetMode="External"/><Relationship Id="rId763" Type="http://schemas.openxmlformats.org/officeDocument/2006/relationships/hyperlink" Target="http://wap.liccbi.cc" TargetMode="External"/><Relationship Id="rId7629" Type="http://schemas.openxmlformats.org/officeDocument/2006/relationships/hyperlink" Target="http://www.95588kcc.cc" TargetMode="External"/><Relationship Id="rId7628" Type="http://schemas.openxmlformats.org/officeDocument/2006/relationships/hyperlink" Target="http://www.iedcd.com" TargetMode="External"/><Relationship Id="rId7627" Type="http://schemas.openxmlformats.org/officeDocument/2006/relationships/hyperlink" Target="http://www.95588qb.com" TargetMode="External"/><Relationship Id="rId7626" Type="http://schemas.openxmlformats.org/officeDocument/2006/relationships/hyperlink" Target="http://iedce.com" TargetMode="External"/><Relationship Id="rId7625" Type="http://schemas.openxmlformats.org/officeDocument/2006/relationships/hyperlink" Target="http://www.icbczfi.cc" TargetMode="External"/><Relationship Id="rId7624" Type="http://schemas.openxmlformats.org/officeDocument/2006/relationships/hyperlink" Target="http://www.iedce.com" TargetMode="External"/><Relationship Id="rId7623" Type="http://schemas.openxmlformats.org/officeDocument/2006/relationships/hyperlink" Target="http://icdcas.cc" TargetMode="External"/><Relationship Id="rId7622" Type="http://schemas.openxmlformats.org/officeDocument/2006/relationships/hyperlink" Target="http://www.95588hd.com" TargetMode="External"/><Relationship Id="rId7621" Type="http://schemas.openxmlformats.org/officeDocument/2006/relationships/hyperlink" Target="http://www.cidd-1.top" TargetMode="External"/><Relationship Id="rId7620" Type="http://schemas.openxmlformats.org/officeDocument/2006/relationships/hyperlink" Target="http://cidd-1.top" TargetMode="External"/><Relationship Id="rId762" Type="http://schemas.openxmlformats.org/officeDocument/2006/relationships/hyperlink" Target="http://wap.icbccvu.com" TargetMode="External"/><Relationship Id="rId7619" Type="http://schemas.openxmlformats.org/officeDocument/2006/relationships/hyperlink" Target="http://95588wa.com" TargetMode="External"/><Relationship Id="rId7618" Type="http://schemas.openxmlformats.org/officeDocument/2006/relationships/hyperlink" Target="http://95588wu.com" TargetMode="External"/><Relationship Id="rId7617" Type="http://schemas.openxmlformats.org/officeDocument/2006/relationships/hyperlink" Target="http://95588mv.com" TargetMode="External"/><Relationship Id="rId7616" Type="http://schemas.openxmlformats.org/officeDocument/2006/relationships/hyperlink" Target="http://www.iedci.com" TargetMode="External"/><Relationship Id="rId7615" Type="http://schemas.openxmlformats.org/officeDocument/2006/relationships/hyperlink" Target="http://www.95588izp.cc" TargetMode="External"/><Relationship Id="rId7614" Type="http://schemas.openxmlformats.org/officeDocument/2006/relationships/hyperlink" Target="http://95588ua.com" TargetMode="External"/><Relationship Id="rId7613" Type="http://schemas.openxmlformats.org/officeDocument/2006/relationships/hyperlink" Target="http://iebcm.com" TargetMode="External"/><Relationship Id="rId7612" Type="http://schemas.openxmlformats.org/officeDocument/2006/relationships/hyperlink" Target="http://www.95588ttt.cc" TargetMode="External"/><Relationship Id="rId7611" Type="http://schemas.openxmlformats.org/officeDocument/2006/relationships/hyperlink" Target="http://95588.bjk1.pw" TargetMode="External"/><Relationship Id="rId7610" Type="http://schemas.openxmlformats.org/officeDocument/2006/relationships/hyperlink" Target="http://95588ja.com" TargetMode="External"/><Relationship Id="rId761" Type="http://schemas.openxmlformats.org/officeDocument/2006/relationships/hyperlink" Target="http://tnciav.com" TargetMode="External"/><Relationship Id="rId7609" Type="http://schemas.openxmlformats.org/officeDocument/2006/relationships/hyperlink" Target="http://www.iedcu.com" TargetMode="External"/><Relationship Id="rId7608" Type="http://schemas.openxmlformats.org/officeDocument/2006/relationships/hyperlink" Target="http://www.95588gwa.cc" TargetMode="External"/><Relationship Id="rId7607" Type="http://schemas.openxmlformats.org/officeDocument/2006/relationships/hyperlink" Target="http://www.jfmgsyh.com" TargetMode="External"/><Relationship Id="rId7606" Type="http://schemas.openxmlformats.org/officeDocument/2006/relationships/hyperlink" Target="http://www.gskax.com" TargetMode="External"/><Relationship Id="rId7605" Type="http://schemas.openxmlformats.org/officeDocument/2006/relationships/hyperlink" Target="http://95588jif.cc" TargetMode="External"/><Relationship Id="rId7604" Type="http://schemas.openxmlformats.org/officeDocument/2006/relationships/hyperlink" Target="http://www.iedct.com" TargetMode="External"/><Relationship Id="rId7603" Type="http://schemas.openxmlformats.org/officeDocument/2006/relationships/hyperlink" Target="http://www.95588wsa.cc" TargetMode="External"/><Relationship Id="rId7602" Type="http://schemas.openxmlformats.org/officeDocument/2006/relationships/hyperlink" Target="http://www.95588cnc.cc" TargetMode="External"/><Relationship Id="rId7601" Type="http://schemas.openxmlformats.org/officeDocument/2006/relationships/hyperlink" Target="http://www.95588gtg.cc" TargetMode="External"/><Relationship Id="rId7600" Type="http://schemas.openxmlformats.org/officeDocument/2006/relationships/hyperlink" Target="http://vipccbr.cc" TargetMode="External"/><Relationship Id="rId760" Type="http://schemas.openxmlformats.org/officeDocument/2006/relationships/hyperlink" Target="http://95588gk.gotoip2.com" TargetMode="External"/><Relationship Id="rId76" Type="http://schemas.openxmlformats.org/officeDocument/2006/relationships/hyperlink" Target="http://www.icbchvv.com" TargetMode="External"/><Relationship Id="rId7599" Type="http://schemas.openxmlformats.org/officeDocument/2006/relationships/hyperlink" Target="http://www.95588gws.cc" TargetMode="External"/><Relationship Id="rId7598" Type="http://schemas.openxmlformats.org/officeDocument/2006/relationships/hyperlink" Target="http://www.95588gwg.cc" TargetMode="External"/><Relationship Id="rId7597" Type="http://schemas.openxmlformats.org/officeDocument/2006/relationships/hyperlink" Target="http://wap.icbciuc.com" TargetMode="External"/><Relationship Id="rId7596" Type="http://schemas.openxmlformats.org/officeDocument/2006/relationships/hyperlink" Target="http://ghjfjy.com" TargetMode="External"/><Relationship Id="rId7595" Type="http://schemas.openxmlformats.org/officeDocument/2006/relationships/hyperlink" Target="http://www.95588wu.com" TargetMode="External"/><Relationship Id="rId7594" Type="http://schemas.openxmlformats.org/officeDocument/2006/relationships/hyperlink" Target="http://ghjfmq.com" TargetMode="External"/><Relationship Id="rId7593" Type="http://schemas.openxmlformats.org/officeDocument/2006/relationships/hyperlink" Target="http://www.dlsgroup.cn" TargetMode="External"/><Relationship Id="rId7592" Type="http://schemas.openxmlformats.org/officeDocument/2006/relationships/hyperlink" Target="http://dlsgroup.cn" TargetMode="External"/><Relationship Id="rId7591" Type="http://schemas.openxmlformats.org/officeDocument/2006/relationships/hyperlink" Target="http://cjhm520-001-site1.itempurl.com" TargetMode="External"/><Relationship Id="rId7590" Type="http://schemas.openxmlformats.org/officeDocument/2006/relationships/hyperlink" Target="http://wap.lcbciac.cc" TargetMode="External"/><Relationship Id="rId759" Type="http://schemas.openxmlformats.org/officeDocument/2006/relationships/hyperlink" Target="http://iiteo.com" TargetMode="External"/><Relationship Id="rId7589" Type="http://schemas.openxmlformats.org/officeDocument/2006/relationships/hyperlink" Target="http://icdcxn.cc" TargetMode="External"/><Relationship Id="rId7588" Type="http://schemas.openxmlformats.org/officeDocument/2006/relationships/hyperlink" Target="http://www.95588viv.cc" TargetMode="External"/><Relationship Id="rId7587" Type="http://schemas.openxmlformats.org/officeDocument/2006/relationships/hyperlink" Target="http://95588da.com" TargetMode="External"/><Relationship Id="rId7586" Type="http://schemas.openxmlformats.org/officeDocument/2006/relationships/hyperlink" Target="http://zankang.gg2.ceshiyumingidc.com" TargetMode="External"/><Relationship Id="rId7585" Type="http://schemas.openxmlformats.org/officeDocument/2006/relationships/hyperlink" Target="http://icbc.gskaf.com" TargetMode="External"/><Relationship Id="rId7584" Type="http://schemas.openxmlformats.org/officeDocument/2006/relationships/hyperlink" Target="http://www.95588izf.cc" TargetMode="External"/><Relationship Id="rId7583" Type="http://schemas.openxmlformats.org/officeDocument/2006/relationships/hyperlink" Target="http://vipccbe.cc" TargetMode="External"/><Relationship Id="rId7582" Type="http://schemas.openxmlformats.org/officeDocument/2006/relationships/hyperlink" Target="http://www.icbcddl.com" TargetMode="External"/><Relationship Id="rId7581" Type="http://schemas.openxmlformats.org/officeDocument/2006/relationships/hyperlink" Target="http://www.iebcm.com" TargetMode="External"/><Relationship Id="rId7580" Type="http://schemas.openxmlformats.org/officeDocument/2006/relationships/hyperlink" Target="http://www.ct-n.cc" TargetMode="External"/><Relationship Id="rId758" Type="http://schemas.openxmlformats.org/officeDocument/2006/relationships/hyperlink" Target="http://iddzc.com" TargetMode="External"/><Relationship Id="rId7579" Type="http://schemas.openxmlformats.org/officeDocument/2006/relationships/hyperlink" Target="http://www.95588wsf.cc" TargetMode="External"/><Relationship Id="rId7578" Type="http://schemas.openxmlformats.org/officeDocument/2006/relationships/hyperlink" Target="http://www.95588izh.cc" TargetMode="External"/><Relationship Id="rId7577" Type="http://schemas.openxmlformats.org/officeDocument/2006/relationships/hyperlink" Target="http://www.iebcv.com" TargetMode="External"/><Relationship Id="rId7576" Type="http://schemas.openxmlformats.org/officeDocument/2006/relationships/hyperlink" Target="http://www.95588epp.cc" TargetMode="External"/><Relationship Id="rId7575" Type="http://schemas.openxmlformats.org/officeDocument/2006/relationships/hyperlink" Target="http://www.icbctyn.com" TargetMode="External"/><Relationship Id="rId7574" Type="http://schemas.openxmlformats.org/officeDocument/2006/relationships/hyperlink" Target="http://www.95588ppp.cc" TargetMode="External"/><Relationship Id="rId7573" Type="http://schemas.openxmlformats.org/officeDocument/2006/relationships/hyperlink" Target="http://www.95588iii.cc" TargetMode="External"/><Relationship Id="rId7572" Type="http://schemas.openxmlformats.org/officeDocument/2006/relationships/hyperlink" Target="http://www.95588izn.cc" TargetMode="External"/><Relationship Id="rId7571" Type="http://schemas.openxmlformats.org/officeDocument/2006/relationships/hyperlink" Target="http://www.95588gox.cc" TargetMode="External"/><Relationship Id="rId7570" Type="http://schemas.openxmlformats.org/officeDocument/2006/relationships/hyperlink" Target="http://www.iebcx.com" TargetMode="External"/><Relationship Id="rId757" Type="http://schemas.openxmlformats.org/officeDocument/2006/relationships/hyperlink" Target="http://www.iovbn.cc" TargetMode="External"/><Relationship Id="rId7569" Type="http://schemas.openxmlformats.org/officeDocument/2006/relationships/hyperlink" Target="http://www.95588wvv.cc" TargetMode="External"/><Relationship Id="rId7568" Type="http://schemas.openxmlformats.org/officeDocument/2006/relationships/hyperlink" Target="http://www.95588izm.cc" TargetMode="External"/><Relationship Id="rId7567" Type="http://schemas.openxmlformats.org/officeDocument/2006/relationships/hyperlink" Target="http://www.to-c.cc" TargetMode="External"/><Relationship Id="rId7566" Type="http://schemas.openxmlformats.org/officeDocument/2006/relationships/hyperlink" Target="http://www.95588gwm.cc" TargetMode="External"/><Relationship Id="rId7565" Type="http://schemas.openxmlformats.org/officeDocument/2006/relationships/hyperlink" Target="http://www.ccedr.com" TargetMode="External"/><Relationship Id="rId7564" Type="http://schemas.openxmlformats.org/officeDocument/2006/relationships/hyperlink" Target="http://www.95588izv.cc" TargetMode="External"/><Relationship Id="rId7563" Type="http://schemas.openxmlformats.org/officeDocument/2006/relationships/hyperlink" Target="http://www.95588ua.com" TargetMode="External"/><Relationship Id="rId7562" Type="http://schemas.openxmlformats.org/officeDocument/2006/relationships/hyperlink" Target="http://wap.icbcecc.com" TargetMode="External"/><Relationship Id="rId7561" Type="http://schemas.openxmlformats.org/officeDocument/2006/relationships/hyperlink" Target="http://www.pumansy.com" TargetMode="External"/><Relationship Id="rId7560" Type="http://schemas.openxmlformats.org/officeDocument/2006/relationships/hyperlink" Target="http://www.pumansx.com" TargetMode="External"/><Relationship Id="rId756" Type="http://schemas.openxmlformats.org/officeDocument/2006/relationships/hyperlink" Target="http://www.ebowi.com/index1.htm" TargetMode="External"/><Relationship Id="rId7559" Type="http://schemas.openxmlformats.org/officeDocument/2006/relationships/hyperlink" Target="http://www.iebcn.com" TargetMode="External"/><Relationship Id="rId7558" Type="http://schemas.openxmlformats.org/officeDocument/2006/relationships/hyperlink" Target="http://www.95588guo.cc" TargetMode="External"/><Relationship Id="rId7557" Type="http://schemas.openxmlformats.org/officeDocument/2006/relationships/hyperlink" Target="http://www.95588gwx.cc" TargetMode="External"/><Relationship Id="rId7556" Type="http://schemas.openxmlformats.org/officeDocument/2006/relationships/hyperlink" Target="http://www.95588wa.com" TargetMode="External"/><Relationship Id="rId7555" Type="http://schemas.openxmlformats.org/officeDocument/2006/relationships/hyperlink" Target="http://95588iuj.cc" TargetMode="External"/><Relationship Id="rId7554" Type="http://schemas.openxmlformats.org/officeDocument/2006/relationships/hyperlink" Target="http://abchina-oz.com" TargetMode="External"/><Relationship Id="rId7553" Type="http://schemas.openxmlformats.org/officeDocument/2006/relationships/hyperlink" Target="http://iebck.com" TargetMode="External"/><Relationship Id="rId7552" Type="http://schemas.openxmlformats.org/officeDocument/2006/relationships/hyperlink" Target="http://cn-n.cc" TargetMode="External"/><Relationship Id="rId7551" Type="http://schemas.openxmlformats.org/officeDocument/2006/relationships/hyperlink" Target="http://vipccbm.cc" TargetMode="External"/><Relationship Id="rId7550" Type="http://schemas.openxmlformats.org/officeDocument/2006/relationships/hyperlink" Target="http://www.95588gym.cc" TargetMode="External"/><Relationship Id="rId755" Type="http://schemas.openxmlformats.org/officeDocument/2006/relationships/hyperlink" Target="http://www.dfmad.com/index1.htm" TargetMode="External"/><Relationship Id="rId7549" Type="http://schemas.openxmlformats.org/officeDocument/2006/relationships/hyperlink" Target="http://gsyhjm.com" TargetMode="External"/><Relationship Id="rId7548" Type="http://schemas.openxmlformats.org/officeDocument/2006/relationships/hyperlink" Target="http://www.95588ja.com" TargetMode="External"/><Relationship Id="rId7547" Type="http://schemas.openxmlformats.org/officeDocument/2006/relationships/hyperlink" Target="http://vipccbb.cc" TargetMode="External"/><Relationship Id="rId7546" Type="http://schemas.openxmlformats.org/officeDocument/2006/relationships/hyperlink" Target="http://www.95588jsc.cc" TargetMode="External"/><Relationship Id="rId7545" Type="http://schemas.openxmlformats.org/officeDocument/2006/relationships/hyperlink" Target="http://wap.icbcitc.com" TargetMode="External"/><Relationship Id="rId7544" Type="http://schemas.openxmlformats.org/officeDocument/2006/relationships/hyperlink" Target="http://www.95588jwc.cc" TargetMode="External"/><Relationship Id="rId7543" Type="http://schemas.openxmlformats.org/officeDocument/2006/relationships/hyperlink" Target="http://www.95588vpp.cc" TargetMode="External"/><Relationship Id="rId7542" Type="http://schemas.openxmlformats.org/officeDocument/2006/relationships/hyperlink" Target="http://www.95588izx.cc" TargetMode="External"/><Relationship Id="rId7541" Type="http://schemas.openxmlformats.org/officeDocument/2006/relationships/hyperlink" Target="http://www.95588eu.cc" TargetMode="External"/><Relationship Id="rId7540" Type="http://schemas.openxmlformats.org/officeDocument/2006/relationships/hyperlink" Target="http://www.shenzhousharing.com" TargetMode="External"/><Relationship Id="rId754" Type="http://schemas.openxmlformats.org/officeDocument/2006/relationships/hyperlink" Target="http://www.angvw.com/index1.htm" TargetMode="External"/><Relationship Id="rId7539" Type="http://schemas.openxmlformats.org/officeDocument/2006/relationships/hyperlink" Target="http://www.wfszzg.com" TargetMode="External"/><Relationship Id="rId7538" Type="http://schemas.openxmlformats.org/officeDocument/2006/relationships/hyperlink" Target="http://shenzhousharing.com" TargetMode="External"/><Relationship Id="rId7537" Type="http://schemas.openxmlformats.org/officeDocument/2006/relationships/hyperlink" Target="http://www.95588eo.cc" TargetMode="External"/><Relationship Id="rId7536" Type="http://schemas.openxmlformats.org/officeDocument/2006/relationships/hyperlink" Target="http://www.95588icx.cc" TargetMode="External"/><Relationship Id="rId7535" Type="http://schemas.openxmlformats.org/officeDocument/2006/relationships/hyperlink" Target="http://www.95588icbcc.cc" TargetMode="External"/><Relationship Id="rId7534" Type="http://schemas.openxmlformats.org/officeDocument/2006/relationships/hyperlink" Target="http://www.95588mv.com" TargetMode="External"/><Relationship Id="rId7533" Type="http://schemas.openxmlformats.org/officeDocument/2006/relationships/hyperlink" Target="http://wap.icbncj.cc" TargetMode="External"/><Relationship Id="rId7532" Type="http://schemas.openxmlformats.org/officeDocument/2006/relationships/hyperlink" Target="http://ibcaj.com" TargetMode="External"/><Relationship Id="rId7531" Type="http://schemas.openxmlformats.org/officeDocument/2006/relationships/hyperlink" Target="http://www.icbcnik.com" TargetMode="External"/><Relationship Id="rId7530" Type="http://schemas.openxmlformats.org/officeDocument/2006/relationships/hyperlink" Target="http://wap.lcbcvin.cc/indexS.asp" TargetMode="External"/><Relationship Id="rId753" Type="http://schemas.openxmlformats.org/officeDocument/2006/relationships/hyperlink" Target="http://wap.icdczxo.com/indexS.asp" TargetMode="External"/><Relationship Id="rId7529" Type="http://schemas.openxmlformats.org/officeDocument/2006/relationships/hyperlink" Target="http://wap.lcbcvin.cc" TargetMode="External"/><Relationship Id="rId7528" Type="http://schemas.openxmlformats.org/officeDocument/2006/relationships/hyperlink" Target="http://wap.icbnch.cc" TargetMode="External"/><Relationship Id="rId7527" Type="http://schemas.openxmlformats.org/officeDocument/2006/relationships/hyperlink" Target="http://www.ic95588.pw" TargetMode="External"/><Relationship Id="rId7526" Type="http://schemas.openxmlformats.org/officeDocument/2006/relationships/hyperlink" Target="http://95588.bj11w.biz" TargetMode="External"/><Relationship Id="rId7525" Type="http://schemas.openxmlformats.org/officeDocument/2006/relationships/hyperlink" Target="http://wap.icbnce.cc" TargetMode="External"/><Relationship Id="rId7524" Type="http://schemas.openxmlformats.org/officeDocument/2006/relationships/hyperlink" Target="http://www.95588jxc.cc" TargetMode="External"/><Relationship Id="rId7523" Type="http://schemas.openxmlformats.org/officeDocument/2006/relationships/hyperlink" Target="http://www.95588uw.com" TargetMode="External"/><Relationship Id="rId7522" Type="http://schemas.openxmlformats.org/officeDocument/2006/relationships/hyperlink" Target="http://www.icbc9c.cc" TargetMode="External"/><Relationship Id="rId7521" Type="http://schemas.openxmlformats.org/officeDocument/2006/relationships/hyperlink" Target="http://www.95599china.cc" TargetMode="External"/><Relationship Id="rId7520" Type="http://schemas.openxmlformats.org/officeDocument/2006/relationships/hyperlink" Target="http://95588dg.cc" TargetMode="External"/><Relationship Id="rId752" Type="http://schemas.openxmlformats.org/officeDocument/2006/relationships/hyperlink" Target="http://wap.icdczxe.com/indexS.asp" TargetMode="External"/><Relationship Id="rId7519" Type="http://schemas.openxmlformats.org/officeDocument/2006/relationships/hyperlink" Target="http://wap.icbncg.cc" TargetMode="External"/><Relationship Id="rId7518" Type="http://schemas.openxmlformats.org/officeDocument/2006/relationships/hyperlink" Target="http://wap.icbncd.cc" TargetMode="External"/><Relationship Id="rId7517" Type="http://schemas.openxmlformats.org/officeDocument/2006/relationships/hyperlink" Target="http://wap.icbepe.cc" TargetMode="External"/><Relationship Id="rId7516" Type="http://schemas.openxmlformats.org/officeDocument/2006/relationships/hyperlink" Target="http://www.95588uuu.cc" TargetMode="External"/><Relationship Id="rId7515" Type="http://schemas.openxmlformats.org/officeDocument/2006/relationships/hyperlink" Target="http://www.95588jzx.cc" TargetMode="External"/><Relationship Id="rId7514" Type="http://schemas.openxmlformats.org/officeDocument/2006/relationships/hyperlink" Target="http://www.95588fff.cc" TargetMode="External"/><Relationship Id="rId7513" Type="http://schemas.openxmlformats.org/officeDocument/2006/relationships/hyperlink" Target="http://www.95588ick.cc" TargetMode="External"/><Relationship Id="rId7512" Type="http://schemas.openxmlformats.org/officeDocument/2006/relationships/hyperlink" Target="http://wap.lcbpv.com" TargetMode="External"/><Relationship Id="rId7511" Type="http://schemas.openxmlformats.org/officeDocument/2006/relationships/hyperlink" Target="http://www.95588ey.cc" TargetMode="External"/><Relationship Id="rId7510" Type="http://schemas.openxmlformats.org/officeDocument/2006/relationships/hyperlink" Target="http://www.95588cpc.cc" TargetMode="External"/><Relationship Id="rId751" Type="http://schemas.openxmlformats.org/officeDocument/2006/relationships/hyperlink" Target="http://m.icdczxe.com/indexS.asp" TargetMode="External"/><Relationship Id="rId7509" Type="http://schemas.openxmlformats.org/officeDocument/2006/relationships/hyperlink" Target="http://www.95588icf.cc" TargetMode="External"/><Relationship Id="rId7508" Type="http://schemas.openxmlformats.org/officeDocument/2006/relationships/hyperlink" Target="http://gsyhme.com" TargetMode="External"/><Relationship Id="rId7507" Type="http://schemas.openxmlformats.org/officeDocument/2006/relationships/hyperlink" Target="http://vipccba.cc" TargetMode="External"/><Relationship Id="rId7506" Type="http://schemas.openxmlformats.org/officeDocument/2006/relationships/hyperlink" Target="http://www.icbcbdh.cc" TargetMode="External"/><Relationship Id="rId7505" Type="http://schemas.openxmlformats.org/officeDocument/2006/relationships/hyperlink" Target="http://www.ibcaj.com" TargetMode="External"/><Relationship Id="rId7504" Type="http://schemas.openxmlformats.org/officeDocument/2006/relationships/hyperlink" Target="http://wap.icbcieec.com" TargetMode="External"/><Relationship Id="rId7503" Type="http://schemas.openxmlformats.org/officeDocument/2006/relationships/hyperlink" Target="http://icdcud.cc" TargetMode="External"/><Relationship Id="rId7502" Type="http://schemas.openxmlformats.org/officeDocument/2006/relationships/hyperlink" Target="http://www.iebcz.com" TargetMode="External"/><Relationship Id="rId7501" Type="http://schemas.openxmlformats.org/officeDocument/2006/relationships/hyperlink" Target="http://www.icbcegn.pw" TargetMode="External"/><Relationship Id="rId7500" Type="http://schemas.openxmlformats.org/officeDocument/2006/relationships/hyperlink" Target="http://wap.acbsjx.cc/?WebShieldDRSessionVerify=zIpX9tbdMa8Vr5j1l3pD" TargetMode="External"/><Relationship Id="rId750" Type="http://schemas.openxmlformats.org/officeDocument/2006/relationships/hyperlink" Target="http://m.icdczxo.com" TargetMode="External"/><Relationship Id="rId75" Type="http://schemas.openxmlformats.org/officeDocument/2006/relationships/hyperlink" Target="http://wap.icbumn.com" TargetMode="External"/><Relationship Id="rId7499" Type="http://schemas.openxmlformats.org/officeDocument/2006/relationships/hyperlink" Target="http://wap.acbsjx.cc/?WebShieldDRSessionVerify=xh1uwsDB69T5RpnJwtSV" TargetMode="External"/><Relationship Id="rId7498" Type="http://schemas.openxmlformats.org/officeDocument/2006/relationships/hyperlink" Target="http://www.iebck.com" TargetMode="External"/><Relationship Id="rId7497" Type="http://schemas.openxmlformats.org/officeDocument/2006/relationships/hyperlink" Target="http://www.95588ww.cc" TargetMode="External"/><Relationship Id="rId7496" Type="http://schemas.openxmlformats.org/officeDocument/2006/relationships/hyperlink" Target="http://wap.acbsjx.cc" TargetMode="External"/><Relationship Id="rId7495" Type="http://schemas.openxmlformats.org/officeDocument/2006/relationships/hyperlink" Target="http://www.95588tab.pw" TargetMode="External"/><Relationship Id="rId7494" Type="http://schemas.openxmlformats.org/officeDocument/2006/relationships/hyperlink" Target="http://wap.icbncu.net" TargetMode="External"/><Relationship Id="rId7493" Type="http://schemas.openxmlformats.org/officeDocument/2006/relationships/hyperlink" Target="http://wap.icbncb.cc" TargetMode="External"/><Relationship Id="rId7492" Type="http://schemas.openxmlformats.org/officeDocument/2006/relationships/hyperlink" Target="http://www.95588gnm.cc" TargetMode="External"/><Relationship Id="rId7491" Type="http://schemas.openxmlformats.org/officeDocument/2006/relationships/hyperlink" Target="http://www.95588ibc.cn" TargetMode="External"/><Relationship Id="rId7490" Type="http://schemas.openxmlformats.org/officeDocument/2006/relationships/hyperlink" Target="http://ibcah.com" TargetMode="External"/><Relationship Id="rId749" Type="http://schemas.openxmlformats.org/officeDocument/2006/relationships/hyperlink" Target="http://m.icdczxe.com" TargetMode="External"/><Relationship Id="rId7489" Type="http://schemas.openxmlformats.org/officeDocument/2006/relationships/hyperlink" Target="http://wap.lcbcvis.cc/indexS.asp" TargetMode="External"/><Relationship Id="rId7488" Type="http://schemas.openxmlformats.org/officeDocument/2006/relationships/hyperlink" Target="http://wap.lcbcvis.cc" TargetMode="External"/><Relationship Id="rId7487" Type="http://schemas.openxmlformats.org/officeDocument/2006/relationships/hyperlink" Target="http://wap.icbncn.net" TargetMode="External"/><Relationship Id="rId7486" Type="http://schemas.openxmlformats.org/officeDocument/2006/relationships/hyperlink" Target="http://www.95588gxm.cc" TargetMode="External"/><Relationship Id="rId7485" Type="http://schemas.openxmlformats.org/officeDocument/2006/relationships/hyperlink" Target="http://www.adjhsn.cc" TargetMode="External"/><Relationship Id="rId7484" Type="http://schemas.openxmlformats.org/officeDocument/2006/relationships/hyperlink" Target="http://wap.ioiboiu.cc/indexS.asp" TargetMode="External"/><Relationship Id="rId7483" Type="http://schemas.openxmlformats.org/officeDocument/2006/relationships/hyperlink" Target="http://wap.ccbxcz.pw" TargetMode="External"/><Relationship Id="rId7482" Type="http://schemas.openxmlformats.org/officeDocument/2006/relationships/hyperlink" Target="http://www.95588wo.cc" TargetMode="External"/><Relationship Id="rId7481" Type="http://schemas.openxmlformats.org/officeDocument/2006/relationships/hyperlink" Target="http://www.95588jfc.cc" TargetMode="External"/><Relationship Id="rId7480" Type="http://schemas.openxmlformats.org/officeDocument/2006/relationships/hyperlink" Target="http://wap.ioiboiu.cc" TargetMode="External"/><Relationship Id="rId748" Type="http://schemas.openxmlformats.org/officeDocument/2006/relationships/hyperlink" Target="http://wap.icburc.com" TargetMode="External"/><Relationship Id="rId7479" Type="http://schemas.openxmlformats.org/officeDocument/2006/relationships/hyperlink" Target="http://www.95588aag.cc" TargetMode="External"/><Relationship Id="rId7478" Type="http://schemas.openxmlformats.org/officeDocument/2006/relationships/hyperlink" Target="http://wap.icbnca.cc" TargetMode="External"/><Relationship Id="rId7477" Type="http://schemas.openxmlformats.org/officeDocument/2006/relationships/hyperlink" Target="http://gsyhaf.com" TargetMode="External"/><Relationship Id="rId7476" Type="http://schemas.openxmlformats.org/officeDocument/2006/relationships/hyperlink" Target="http://www.icbczth.cc" TargetMode="External"/><Relationship Id="rId7475" Type="http://schemas.openxmlformats.org/officeDocument/2006/relationships/hyperlink" Target="http://www.95588wsz.cc" TargetMode="External"/><Relationship Id="rId7474" Type="http://schemas.openxmlformats.org/officeDocument/2006/relationships/hyperlink" Target="http://95588.1bjq.pw" TargetMode="External"/><Relationship Id="rId7473" Type="http://schemas.openxmlformats.org/officeDocument/2006/relationships/hyperlink" Target="http://www.95588wy.cc" TargetMode="External"/><Relationship Id="rId7472" Type="http://schemas.openxmlformats.org/officeDocument/2006/relationships/hyperlink" Target="http://www.itbvq.com" TargetMode="External"/><Relationship Id="rId7471" Type="http://schemas.openxmlformats.org/officeDocument/2006/relationships/hyperlink" Target="http://wap.icbcidc.com" TargetMode="External"/><Relationship Id="rId7470" Type="http://schemas.openxmlformats.org/officeDocument/2006/relationships/hyperlink" Target="http://gsyhmk.com" TargetMode="External"/><Relationship Id="rId747" Type="http://schemas.openxmlformats.org/officeDocument/2006/relationships/hyperlink" Target="http://wap.icdczxe.com" TargetMode="External"/><Relationship Id="rId7469" Type="http://schemas.openxmlformats.org/officeDocument/2006/relationships/hyperlink" Target="http://www.95588ich.cc" TargetMode="External"/><Relationship Id="rId7468" Type="http://schemas.openxmlformats.org/officeDocument/2006/relationships/hyperlink" Target="http://www.95588da.com" TargetMode="External"/><Relationship Id="rId7467" Type="http://schemas.openxmlformats.org/officeDocument/2006/relationships/hyperlink" Target="http://www.95588icr.cc" TargetMode="External"/><Relationship Id="rId7466" Type="http://schemas.openxmlformats.org/officeDocument/2006/relationships/hyperlink" Target="http://wap.gshtsjh.cn" TargetMode="External"/><Relationship Id="rId7465" Type="http://schemas.openxmlformats.org/officeDocument/2006/relationships/hyperlink" Target="http://www.gshtsjh.cn" TargetMode="External"/><Relationship Id="rId7464" Type="http://schemas.openxmlformats.org/officeDocument/2006/relationships/hyperlink" Target="http://vipccbn.cc" TargetMode="External"/><Relationship Id="rId7463" Type="http://schemas.openxmlformats.org/officeDocument/2006/relationships/hyperlink" Target="http://gshtsjh.cn" TargetMode="External"/><Relationship Id="rId7462" Type="http://schemas.openxmlformats.org/officeDocument/2006/relationships/hyperlink" Target="http://www.if10086a.com" TargetMode="External"/><Relationship Id="rId7461" Type="http://schemas.openxmlformats.org/officeDocument/2006/relationships/hyperlink" Target="http://www.py10086t.com" TargetMode="External"/><Relationship Id="rId7460" Type="http://schemas.openxmlformats.org/officeDocument/2006/relationships/hyperlink" Target="http://www.fvdfdr.com" TargetMode="External"/><Relationship Id="rId746" Type="http://schemas.openxmlformats.org/officeDocument/2006/relationships/hyperlink" Target="http://wap.icdczxo.com" TargetMode="External"/><Relationship Id="rId7459" Type="http://schemas.openxmlformats.org/officeDocument/2006/relationships/hyperlink" Target="http://www.iebcg.com" TargetMode="External"/><Relationship Id="rId7458" Type="http://schemas.openxmlformats.org/officeDocument/2006/relationships/hyperlink" Target="http://www.95588nx.cc/?WebShieldSessionVerify=wzkWj3FzBvwJQPNKIHBG" TargetMode="External"/><Relationship Id="rId7457" Type="http://schemas.openxmlformats.org/officeDocument/2006/relationships/hyperlink" Target="http://www.95588nx.cc" TargetMode="External"/><Relationship Id="rId7456" Type="http://schemas.openxmlformats.org/officeDocument/2006/relationships/hyperlink" Target="http://wap.ibio-oi.cc/indexS.asp" TargetMode="External"/><Relationship Id="rId7455" Type="http://schemas.openxmlformats.org/officeDocument/2006/relationships/hyperlink" Target="http://wap.ibio-oi.cc" TargetMode="External"/><Relationship Id="rId7454" Type="http://schemas.openxmlformats.org/officeDocument/2006/relationships/hyperlink" Target="http://www.icbcddu.com" TargetMode="External"/><Relationship Id="rId7453" Type="http://schemas.openxmlformats.org/officeDocument/2006/relationships/hyperlink" Target="http://www.95588plc.pw" TargetMode="External"/><Relationship Id="rId7452" Type="http://schemas.openxmlformats.org/officeDocument/2006/relationships/hyperlink" Target="http://vipccbs.cc" TargetMode="External"/><Relationship Id="rId7451" Type="http://schemas.openxmlformats.org/officeDocument/2006/relationships/hyperlink" Target="http://www.icbcbyh.cc" TargetMode="External"/><Relationship Id="rId7450" Type="http://schemas.openxmlformats.org/officeDocument/2006/relationships/hyperlink" Target="http://wap.icbnci.net" TargetMode="External"/><Relationship Id="rId745" Type="http://schemas.openxmlformats.org/officeDocument/2006/relationships/hyperlink" Target="http://wap.95588viu.com" TargetMode="External"/><Relationship Id="rId7449" Type="http://schemas.openxmlformats.org/officeDocument/2006/relationships/hyperlink" Target="http://wap.icbnch.net" TargetMode="External"/><Relationship Id="rId7448" Type="http://schemas.openxmlformats.org/officeDocument/2006/relationships/hyperlink" Target="http://www.icbc2c.cc" TargetMode="External"/><Relationship Id="rId7447" Type="http://schemas.openxmlformats.org/officeDocument/2006/relationships/hyperlink" Target="http://wap.ioibibo.cc/indexS.asp" TargetMode="External"/><Relationship Id="rId7446" Type="http://schemas.openxmlformats.org/officeDocument/2006/relationships/hyperlink" Target="http://www.iedcg.com" TargetMode="External"/><Relationship Id="rId7445" Type="http://schemas.openxmlformats.org/officeDocument/2006/relationships/hyperlink" Target="http://icdchc.cc" TargetMode="External"/><Relationship Id="rId7444" Type="http://schemas.openxmlformats.org/officeDocument/2006/relationships/hyperlink" Target="http://www.icbcrsx.pw" TargetMode="External"/><Relationship Id="rId7443" Type="http://schemas.openxmlformats.org/officeDocument/2006/relationships/hyperlink" Target="http://wap.ioibiop.cc/indexS.asp" TargetMode="External"/><Relationship Id="rId7442" Type="http://schemas.openxmlformats.org/officeDocument/2006/relationships/hyperlink" Target="http://wap.lcbcvib.cc" TargetMode="External"/><Relationship Id="rId7441" Type="http://schemas.openxmlformats.org/officeDocument/2006/relationships/hyperlink" Target="http://www.95588qwr.pw" TargetMode="External"/><Relationship Id="rId7440" Type="http://schemas.openxmlformats.org/officeDocument/2006/relationships/hyperlink" Target="http://wap.icbncr.net" TargetMode="External"/><Relationship Id="rId744" Type="http://schemas.openxmlformats.org/officeDocument/2006/relationships/hyperlink" Target="http://wap.esxicc.com" TargetMode="External"/><Relationship Id="rId7439" Type="http://schemas.openxmlformats.org/officeDocument/2006/relationships/hyperlink" Target="http://wap.ioibiop.cc" TargetMode="External"/><Relationship Id="rId7438" Type="http://schemas.openxmlformats.org/officeDocument/2006/relationships/hyperlink" Target="http://wap.icbncs.net" TargetMode="External"/><Relationship Id="rId7437" Type="http://schemas.openxmlformats.org/officeDocument/2006/relationships/hyperlink" Target="http://95588gd.cc" TargetMode="External"/><Relationship Id="rId7436" Type="http://schemas.openxmlformats.org/officeDocument/2006/relationships/hyperlink" Target="http://iebcf.com" TargetMode="External"/><Relationship Id="rId7435" Type="http://schemas.openxmlformats.org/officeDocument/2006/relationships/hyperlink" Target="http://www.iebcf.com" TargetMode="External"/><Relationship Id="rId7434" Type="http://schemas.openxmlformats.org/officeDocument/2006/relationships/hyperlink" Target="http://www.95588wu.cc" TargetMode="External"/><Relationship Id="rId7433" Type="http://schemas.openxmlformats.org/officeDocument/2006/relationships/hyperlink" Target="http://www.95588wl.cc" TargetMode="External"/><Relationship Id="rId7432" Type="http://schemas.openxmlformats.org/officeDocument/2006/relationships/hyperlink" Target="http://www.95588icq.cc" TargetMode="External"/><Relationship Id="rId7431" Type="http://schemas.openxmlformats.org/officeDocument/2006/relationships/hyperlink" Target="http://www.95588asf.pw" TargetMode="External"/><Relationship Id="rId7430" Type="http://schemas.openxmlformats.org/officeDocument/2006/relationships/hyperlink" Target="http://wap.icbnce.net" TargetMode="External"/><Relationship Id="rId743" Type="http://schemas.openxmlformats.org/officeDocument/2006/relationships/hyperlink" Target="http://www.iovbx.cc" TargetMode="External"/><Relationship Id="rId7429" Type="http://schemas.openxmlformats.org/officeDocument/2006/relationships/hyperlink" Target="http://wap.icbnco.net" TargetMode="External"/><Relationship Id="rId7428" Type="http://schemas.openxmlformats.org/officeDocument/2006/relationships/hyperlink" Target="http://www.95588wsu.cc" TargetMode="External"/><Relationship Id="rId7427" Type="http://schemas.openxmlformats.org/officeDocument/2006/relationships/hyperlink" Target="http://icnxz.cc" TargetMode="External"/><Relationship Id="rId7426" Type="http://schemas.openxmlformats.org/officeDocument/2006/relationships/hyperlink" Target="http://www.icbckth.cc" TargetMode="External"/><Relationship Id="rId7425" Type="http://schemas.openxmlformats.org/officeDocument/2006/relationships/hyperlink" Target="http://www.95588juy.cc" TargetMode="External"/><Relationship Id="rId7424" Type="http://schemas.openxmlformats.org/officeDocument/2006/relationships/hyperlink" Target="http://www.95588icg.cc" TargetMode="External"/><Relationship Id="rId7423" Type="http://schemas.openxmlformats.org/officeDocument/2006/relationships/hyperlink" Target="http://www.icbcrgu.pw" TargetMode="External"/><Relationship Id="rId7422" Type="http://schemas.openxmlformats.org/officeDocument/2006/relationships/hyperlink" Target="http://www.icnxz.cc" TargetMode="External"/><Relationship Id="rId7421" Type="http://schemas.openxmlformats.org/officeDocument/2006/relationships/hyperlink" Target="http://www.95588vvc.cc" TargetMode="External"/><Relationship Id="rId7420" Type="http://schemas.openxmlformats.org/officeDocument/2006/relationships/hyperlink" Target="http://www.95588icm.cc" TargetMode="External"/><Relationship Id="rId742" Type="http://schemas.openxmlformats.org/officeDocument/2006/relationships/hyperlink" Target="http://wap.icbcoic.com" TargetMode="External"/><Relationship Id="rId7419" Type="http://schemas.openxmlformats.org/officeDocument/2006/relationships/hyperlink" Target="http://www.95588vvs.cc" TargetMode="External"/><Relationship Id="rId7418" Type="http://schemas.openxmlformats.org/officeDocument/2006/relationships/hyperlink" Target="http://www.95588icv.cc" TargetMode="External"/><Relationship Id="rId7417" Type="http://schemas.openxmlformats.org/officeDocument/2006/relationships/hyperlink" Target="http://gsyhwj.com" TargetMode="External"/><Relationship Id="rId7416" Type="http://schemas.openxmlformats.org/officeDocument/2006/relationships/hyperlink" Target="http://www.ibcah.com" TargetMode="External"/><Relationship Id="rId7415" Type="http://schemas.openxmlformats.org/officeDocument/2006/relationships/hyperlink" Target="http://95588.b1jj.pw" TargetMode="External"/><Relationship Id="rId7414" Type="http://schemas.openxmlformats.org/officeDocument/2006/relationships/hyperlink" Target="http://www.iczbb.com/index1.htm" TargetMode="External"/><Relationship Id="rId7413" Type="http://schemas.openxmlformats.org/officeDocument/2006/relationships/hyperlink" Target="http://icdcub.cc" TargetMode="External"/><Relationship Id="rId7412" Type="http://schemas.openxmlformats.org/officeDocument/2006/relationships/hyperlink" Target="http://www.95588pdc.pw" TargetMode="External"/><Relationship Id="rId7411" Type="http://schemas.openxmlformats.org/officeDocument/2006/relationships/hyperlink" Target="http://www.95588xox.cc" TargetMode="External"/><Relationship Id="rId7410" Type="http://schemas.openxmlformats.org/officeDocument/2006/relationships/hyperlink" Target="http://wap.icbsaa.net" TargetMode="External"/><Relationship Id="rId741" Type="http://schemas.openxmlformats.org/officeDocument/2006/relationships/hyperlink" Target="http://www.icbcfpn.pw" TargetMode="External"/><Relationship Id="rId7409" Type="http://schemas.openxmlformats.org/officeDocument/2006/relationships/hyperlink" Target="http://wap.ibiooiu.cc/indexS.asp" TargetMode="External"/><Relationship Id="rId7408" Type="http://schemas.openxmlformats.org/officeDocument/2006/relationships/hyperlink" Target="http://95588yk.cc" TargetMode="External"/><Relationship Id="rId7407" Type="http://schemas.openxmlformats.org/officeDocument/2006/relationships/hyperlink" Target="http://wap.ibiooiu.cc" TargetMode="External"/><Relationship Id="rId7406" Type="http://schemas.openxmlformats.org/officeDocument/2006/relationships/hyperlink" Target="http://wap.lcbcvix.cc" TargetMode="External"/><Relationship Id="rId7405" Type="http://schemas.openxmlformats.org/officeDocument/2006/relationships/hyperlink" Target="http://www.95588yk.cc" TargetMode="External"/><Relationship Id="rId7404" Type="http://schemas.openxmlformats.org/officeDocument/2006/relationships/hyperlink" Target="http://www.ic-bu.cc" TargetMode="External"/><Relationship Id="rId7403" Type="http://schemas.openxmlformats.org/officeDocument/2006/relationships/hyperlink" Target="http://wap.lcbcvix.cc/indexS.asp" TargetMode="External"/><Relationship Id="rId7402" Type="http://schemas.openxmlformats.org/officeDocument/2006/relationships/hyperlink" Target="http://wap.icbxxb.net" TargetMode="External"/><Relationship Id="rId7401" Type="http://schemas.openxmlformats.org/officeDocument/2006/relationships/hyperlink" Target="http://www.95588zzz.cc" TargetMode="External"/><Relationship Id="rId7400" Type="http://schemas.openxmlformats.org/officeDocument/2006/relationships/hyperlink" Target="http://www.95588plb.pw" TargetMode="External"/><Relationship Id="rId740" Type="http://schemas.openxmlformats.org/officeDocument/2006/relationships/hyperlink" Target="http://wap.icbtnc.cc" TargetMode="External"/><Relationship Id="rId74" Type="http://schemas.openxmlformats.org/officeDocument/2006/relationships/hyperlink" Target="http://www.95588cck.cc" TargetMode="External"/><Relationship Id="rId7399" Type="http://schemas.openxmlformats.org/officeDocument/2006/relationships/hyperlink" Target="http://www.95588ice.cc" TargetMode="External"/><Relationship Id="rId7398" Type="http://schemas.openxmlformats.org/officeDocument/2006/relationships/hyperlink" Target="http://www.icbcpgh.cc" TargetMode="External"/><Relationship Id="rId7397" Type="http://schemas.openxmlformats.org/officeDocument/2006/relationships/hyperlink" Target="http://www.95588zzy.cc" TargetMode="External"/><Relationship Id="rId7396" Type="http://schemas.openxmlformats.org/officeDocument/2006/relationships/hyperlink" Target="http://www.95588fes.cc" TargetMode="External"/><Relationship Id="rId7395" Type="http://schemas.openxmlformats.org/officeDocument/2006/relationships/hyperlink" Target="http://wap.icbsttz.com" TargetMode="External"/><Relationship Id="rId7394" Type="http://schemas.openxmlformats.org/officeDocument/2006/relationships/hyperlink" Target="http://www.95588jks.cc" TargetMode="External"/><Relationship Id="rId7393" Type="http://schemas.openxmlformats.org/officeDocument/2006/relationships/hyperlink" Target="http://www.icbcomh.cc" TargetMode="External"/><Relationship Id="rId7392" Type="http://schemas.openxmlformats.org/officeDocument/2006/relationships/hyperlink" Target="http://www.95588wum.cc" TargetMode="External"/><Relationship Id="rId7391" Type="http://schemas.openxmlformats.org/officeDocument/2006/relationships/hyperlink" Target="http://www.95588wcm.cc" TargetMode="External"/><Relationship Id="rId7390" Type="http://schemas.openxmlformats.org/officeDocument/2006/relationships/hyperlink" Target="http://www.95588jis.cc" TargetMode="External"/><Relationship Id="rId739" Type="http://schemas.openxmlformats.org/officeDocument/2006/relationships/hyperlink" Target="http://www.icbcgli.pw" TargetMode="External"/><Relationship Id="rId7389" Type="http://schemas.openxmlformats.org/officeDocument/2006/relationships/hyperlink" Target="http://www.95588jgn.cc" TargetMode="External"/><Relationship Id="rId7388" Type="http://schemas.openxmlformats.org/officeDocument/2006/relationships/hyperlink" Target="http://www.95588jnz.cc" TargetMode="External"/><Relationship Id="rId7387" Type="http://schemas.openxmlformats.org/officeDocument/2006/relationships/hyperlink" Target="http://www.95588jyc.cc" TargetMode="External"/><Relationship Id="rId7386" Type="http://schemas.openxmlformats.org/officeDocument/2006/relationships/hyperlink" Target="http://ibcae.com" TargetMode="External"/><Relationship Id="rId7385" Type="http://schemas.openxmlformats.org/officeDocument/2006/relationships/hyperlink" Target="http://www.95588gsh.cc/index1.htm" TargetMode="External"/><Relationship Id="rId7384" Type="http://schemas.openxmlformats.org/officeDocument/2006/relationships/hyperlink" Target="http://www.95588kyk.cc" TargetMode="External"/><Relationship Id="rId7383" Type="http://schemas.openxmlformats.org/officeDocument/2006/relationships/hyperlink" Target="http://www.95588ica.cc" TargetMode="External"/><Relationship Id="rId7382" Type="http://schemas.openxmlformats.org/officeDocument/2006/relationships/hyperlink" Target="http://www.ibcae.com" TargetMode="External"/><Relationship Id="rId7381" Type="http://schemas.openxmlformats.org/officeDocument/2006/relationships/hyperlink" Target="http://wap.lcbcvih.cc" TargetMode="External"/><Relationship Id="rId7380" Type="http://schemas.openxmlformats.org/officeDocument/2006/relationships/hyperlink" Target="http://www.95588pq.com" TargetMode="External"/><Relationship Id="rId738" Type="http://schemas.openxmlformats.org/officeDocument/2006/relationships/hyperlink" Target="http://wap.cindxv.com" TargetMode="External"/><Relationship Id="rId7379" Type="http://schemas.openxmlformats.org/officeDocument/2006/relationships/hyperlink" Target="http://95588xh.com" TargetMode="External"/><Relationship Id="rId7378" Type="http://schemas.openxmlformats.org/officeDocument/2006/relationships/hyperlink" Target="http://95588ca.com" TargetMode="External"/><Relationship Id="rId7377" Type="http://schemas.openxmlformats.org/officeDocument/2006/relationships/hyperlink" Target="http://www.95588gcm.cc" TargetMode="External"/><Relationship Id="rId7376" Type="http://schemas.openxmlformats.org/officeDocument/2006/relationships/hyperlink" Target="http://wap.lcbcvih.cc/indexS.asp" TargetMode="External"/><Relationship Id="rId7375" Type="http://schemas.openxmlformats.org/officeDocument/2006/relationships/hyperlink" Target="http://gsyhws.com" TargetMode="External"/><Relationship Id="rId7374" Type="http://schemas.openxmlformats.org/officeDocument/2006/relationships/hyperlink" Target="http://95588.xjw1.pw" TargetMode="External"/><Relationship Id="rId7373" Type="http://schemas.openxmlformats.org/officeDocument/2006/relationships/hyperlink" Target="http://svokl.com" TargetMode="External"/><Relationship Id="rId7372" Type="http://schemas.openxmlformats.org/officeDocument/2006/relationships/hyperlink" Target="http://www.chd95588.com" TargetMode="External"/><Relationship Id="rId7371" Type="http://schemas.openxmlformats.org/officeDocument/2006/relationships/hyperlink" Target="http://www.95588oln.pw" TargetMode="External"/><Relationship Id="rId7370" Type="http://schemas.openxmlformats.org/officeDocument/2006/relationships/hyperlink" Target="http://www.95588cgp.cc" TargetMode="External"/><Relationship Id="rId737" Type="http://schemas.openxmlformats.org/officeDocument/2006/relationships/hyperlink" Target="http://wap.taiccv.com" TargetMode="External"/><Relationship Id="rId7369" Type="http://schemas.openxmlformats.org/officeDocument/2006/relationships/hyperlink" Target="http://95588cw.com" TargetMode="External"/><Relationship Id="rId7368" Type="http://schemas.openxmlformats.org/officeDocument/2006/relationships/hyperlink" Target="http://bciup.com" TargetMode="External"/><Relationship Id="rId7367" Type="http://schemas.openxmlformats.org/officeDocument/2006/relationships/hyperlink" Target="http://bcivm.com" TargetMode="External"/><Relationship Id="rId7366" Type="http://schemas.openxmlformats.org/officeDocument/2006/relationships/hyperlink" Target="http://www.icbcsth.cc" TargetMode="External"/><Relationship Id="rId7365" Type="http://schemas.openxmlformats.org/officeDocument/2006/relationships/hyperlink" Target="http://www.95588ggo.cc" TargetMode="External"/><Relationship Id="rId7364" Type="http://schemas.openxmlformats.org/officeDocument/2006/relationships/hyperlink" Target="http://www.95588lof.cc" TargetMode="External"/><Relationship Id="rId7363" Type="http://schemas.openxmlformats.org/officeDocument/2006/relationships/hyperlink" Target="http://wap.ioibuoi.cc/indexS.asp" TargetMode="External"/><Relationship Id="rId7362" Type="http://schemas.openxmlformats.org/officeDocument/2006/relationships/hyperlink" Target="http://icdcxg.cc" TargetMode="External"/><Relationship Id="rId7361" Type="http://schemas.openxmlformats.org/officeDocument/2006/relationships/hyperlink" Target="http://95588vjf.cc" TargetMode="External"/><Relationship Id="rId7360" Type="http://schemas.openxmlformats.org/officeDocument/2006/relationships/hyperlink" Target="http://www.95588wz.cc" TargetMode="External"/><Relationship Id="rId736" Type="http://schemas.openxmlformats.org/officeDocument/2006/relationships/hyperlink" Target="http://www.dfmad.com" TargetMode="External"/><Relationship Id="rId7359" Type="http://schemas.openxmlformats.org/officeDocument/2006/relationships/hyperlink" Target="http://www.icbcdec.com" TargetMode="External"/><Relationship Id="rId7358" Type="http://schemas.openxmlformats.org/officeDocument/2006/relationships/hyperlink" Target="http://www.95588syi.cc" TargetMode="External"/><Relationship Id="rId7357" Type="http://schemas.openxmlformats.org/officeDocument/2006/relationships/hyperlink" Target="http://www.95588jrn.cc" TargetMode="External"/><Relationship Id="rId7356" Type="http://schemas.openxmlformats.org/officeDocument/2006/relationships/hyperlink" Target="http://www.95588icz.cc" TargetMode="External"/><Relationship Id="rId7355" Type="http://schemas.openxmlformats.org/officeDocument/2006/relationships/hyperlink" Target="http://www.95588jso.cc" TargetMode="External"/><Relationship Id="rId7354" Type="http://schemas.openxmlformats.org/officeDocument/2006/relationships/hyperlink" Target="http://www.95588jln.cc" TargetMode="External"/><Relationship Id="rId7353" Type="http://schemas.openxmlformats.org/officeDocument/2006/relationships/hyperlink" Target="http://www.95588icj.cc" TargetMode="External"/><Relationship Id="rId7352" Type="http://schemas.openxmlformats.org/officeDocument/2006/relationships/hyperlink" Target="http://www.bciup.com" TargetMode="External"/><Relationship Id="rId7351" Type="http://schemas.openxmlformats.org/officeDocument/2006/relationships/hyperlink" Target="http://gsyhma.com" TargetMode="External"/><Relationship Id="rId7350" Type="http://schemas.openxmlformats.org/officeDocument/2006/relationships/hyperlink" Target="http://95588.bjee1.pw" TargetMode="External"/><Relationship Id="rId735" Type="http://schemas.openxmlformats.org/officeDocument/2006/relationships/hyperlink" Target="http://121.127.252.48" TargetMode="External"/><Relationship Id="rId7349" Type="http://schemas.openxmlformats.org/officeDocument/2006/relationships/hyperlink" Target="http://95588yk.com" TargetMode="External"/><Relationship Id="rId7348" Type="http://schemas.openxmlformats.org/officeDocument/2006/relationships/hyperlink" Target="http://www.95588yk.com" TargetMode="External"/><Relationship Id="rId7347" Type="http://schemas.openxmlformats.org/officeDocument/2006/relationships/hyperlink" Target="http://wap.ccbxcx.pw" TargetMode="External"/><Relationship Id="rId7346" Type="http://schemas.openxmlformats.org/officeDocument/2006/relationships/hyperlink" Target="http://95588ha.com" TargetMode="External"/><Relationship Id="rId7345" Type="http://schemas.openxmlformats.org/officeDocument/2006/relationships/hyperlink" Target="http://www.95588kuj.cc" TargetMode="External"/><Relationship Id="rId7344" Type="http://schemas.openxmlformats.org/officeDocument/2006/relationships/hyperlink" Target="http://www.gongshan.pw" TargetMode="External"/><Relationship Id="rId7343" Type="http://schemas.openxmlformats.org/officeDocument/2006/relationships/hyperlink" Target="http://www.95588wk.cc" TargetMode="External"/><Relationship Id="rId7342" Type="http://schemas.openxmlformats.org/officeDocument/2006/relationships/hyperlink" Target="http://wap.iebcy.com" TargetMode="External"/><Relationship Id="rId7341" Type="http://schemas.openxmlformats.org/officeDocument/2006/relationships/hyperlink" Target="http://www.95588yhn.pw" TargetMode="External"/><Relationship Id="rId7340" Type="http://schemas.openxmlformats.org/officeDocument/2006/relationships/hyperlink" Target="http://iebcy.com" TargetMode="External"/><Relationship Id="rId734" Type="http://schemas.openxmlformats.org/officeDocument/2006/relationships/hyperlink" Target="http://www.95588vo.cc" TargetMode="External"/><Relationship Id="rId7339" Type="http://schemas.openxmlformats.org/officeDocument/2006/relationships/hyperlink" Target="http://95588abk.cc" TargetMode="External"/><Relationship Id="rId7338" Type="http://schemas.openxmlformats.org/officeDocument/2006/relationships/hyperlink" Target="http://wap.icbotb.com" TargetMode="External"/><Relationship Id="rId7337" Type="http://schemas.openxmlformats.org/officeDocument/2006/relationships/hyperlink" Target="http://www.icbchtd.cc" TargetMode="External"/><Relationship Id="rId7336" Type="http://schemas.openxmlformats.org/officeDocument/2006/relationships/hyperlink" Target="http://icdcym.cc" TargetMode="External"/><Relationship Id="rId7335" Type="http://schemas.openxmlformats.org/officeDocument/2006/relationships/hyperlink" Target="http://www.icbceyg.cc" TargetMode="External"/><Relationship Id="rId7334" Type="http://schemas.openxmlformats.org/officeDocument/2006/relationships/hyperlink" Target="http://www.95588stn.cc" TargetMode="External"/><Relationship Id="rId7333" Type="http://schemas.openxmlformats.org/officeDocument/2006/relationships/hyperlink" Target="http://wap.lcbcvip.cc/indexS.asp" TargetMode="External"/><Relationship Id="rId7332" Type="http://schemas.openxmlformats.org/officeDocument/2006/relationships/hyperlink" Target="http://vipccbci.cc" TargetMode="External"/><Relationship Id="rId7331" Type="http://schemas.openxmlformats.org/officeDocument/2006/relationships/hyperlink" Target="http://www.icbme.cc" TargetMode="External"/><Relationship Id="rId7330" Type="http://schemas.openxmlformats.org/officeDocument/2006/relationships/hyperlink" Target="http://www.icbcnbk.com" TargetMode="External"/><Relationship Id="rId733" Type="http://schemas.openxmlformats.org/officeDocument/2006/relationships/hyperlink" Target="http://www.icbctyx.pw" TargetMode="External"/><Relationship Id="rId7329" Type="http://schemas.openxmlformats.org/officeDocument/2006/relationships/hyperlink" Target="http://www.icbcjyh.cc" TargetMode="External"/><Relationship Id="rId7328" Type="http://schemas.openxmlformats.org/officeDocument/2006/relationships/hyperlink" Target="http://wap.ioibino.cc/indexS.asp" TargetMode="External"/><Relationship Id="rId7327" Type="http://schemas.openxmlformats.org/officeDocument/2006/relationships/hyperlink" Target="http://www.icbma.cc" TargetMode="External"/><Relationship Id="rId7326" Type="http://schemas.openxmlformats.org/officeDocument/2006/relationships/hyperlink" Target="http://www.icbcscr.com" TargetMode="External"/><Relationship Id="rId7325" Type="http://schemas.openxmlformats.org/officeDocument/2006/relationships/hyperlink" Target="http://wap.ioibiuo.cc/indexS.asp" TargetMode="External"/><Relationship Id="rId7324" Type="http://schemas.openxmlformats.org/officeDocument/2006/relationships/hyperlink" Target="http://wap.icbota.com" TargetMode="External"/><Relationship Id="rId7323" Type="http://schemas.openxmlformats.org/officeDocument/2006/relationships/hyperlink" Target="http://wap.acbcge.pw" TargetMode="External"/><Relationship Id="rId7322" Type="http://schemas.openxmlformats.org/officeDocument/2006/relationships/hyperlink" Target="http://95588ajf.cc" TargetMode="External"/><Relationship Id="rId7321" Type="http://schemas.openxmlformats.org/officeDocument/2006/relationships/hyperlink" Target="http://www.95588ujm.pw" TargetMode="External"/><Relationship Id="rId7320" Type="http://schemas.openxmlformats.org/officeDocument/2006/relationships/hyperlink" Target="http://www.95588wb.cc" TargetMode="External"/><Relationship Id="rId732" Type="http://schemas.openxmlformats.org/officeDocument/2006/relationships/hyperlink" Target="http://www.95588-aa.com" TargetMode="External"/><Relationship Id="rId7319" Type="http://schemas.openxmlformats.org/officeDocument/2006/relationships/hyperlink" Target="http://www.95588jsr.cc" TargetMode="External"/><Relationship Id="rId7318" Type="http://schemas.openxmlformats.org/officeDocument/2006/relationships/hyperlink" Target="http://www.95588icl.cc" TargetMode="External"/><Relationship Id="rId7317" Type="http://schemas.openxmlformats.org/officeDocument/2006/relationships/hyperlink" Target="http://www.95588jys.cc" TargetMode="External"/><Relationship Id="rId7316" Type="http://schemas.openxmlformats.org/officeDocument/2006/relationships/hyperlink" Target="http://www.95588cgy.cc" TargetMode="External"/><Relationship Id="rId7315" Type="http://schemas.openxmlformats.org/officeDocument/2006/relationships/hyperlink" Target="http://www.icbcytg.cc" TargetMode="External"/><Relationship Id="rId7314" Type="http://schemas.openxmlformats.org/officeDocument/2006/relationships/hyperlink" Target="http://95588pq.com" TargetMode="External"/><Relationship Id="rId7313" Type="http://schemas.openxmlformats.org/officeDocument/2006/relationships/hyperlink" Target="http://gsyhmr.com" TargetMode="External"/><Relationship Id="rId7312" Type="http://schemas.openxmlformats.org/officeDocument/2006/relationships/hyperlink" Target="http://www.95588jsn.cc" TargetMode="External"/><Relationship Id="rId7311" Type="http://schemas.openxmlformats.org/officeDocument/2006/relationships/hyperlink" Target="http://gsyhcs.com" TargetMode="External"/><Relationship Id="rId7310" Type="http://schemas.openxmlformats.org/officeDocument/2006/relationships/hyperlink" Target="http://95588gsknm.xyz" TargetMode="External"/><Relationship Id="rId731" Type="http://schemas.openxmlformats.org/officeDocument/2006/relationships/hyperlink" Target="http://www.pkjki.com/indexS.asp" TargetMode="External"/><Relationship Id="rId7309" Type="http://schemas.openxmlformats.org/officeDocument/2006/relationships/hyperlink" Target="http://wap.lcbcvid.cc/indexS.asp" TargetMode="External"/><Relationship Id="rId7308" Type="http://schemas.openxmlformats.org/officeDocument/2006/relationships/hyperlink" Target="http://wap.acbsj.cc/?WebShieldDRSessionVerify=44xkJv3fkHRoJd277XoL" TargetMode="External"/><Relationship Id="rId7307" Type="http://schemas.openxmlformats.org/officeDocument/2006/relationships/hyperlink" Target="http://www.95588tgb.pw" TargetMode="External"/><Relationship Id="rId7306" Type="http://schemas.openxmlformats.org/officeDocument/2006/relationships/hyperlink" Target="http://www.95588rfv.pw" TargetMode="External"/><Relationship Id="rId7305" Type="http://schemas.openxmlformats.org/officeDocument/2006/relationships/hyperlink" Target="http://wap.ioinbio.cc/indexS.asp" TargetMode="External"/><Relationship Id="rId7304" Type="http://schemas.openxmlformats.org/officeDocument/2006/relationships/hyperlink" Target="http://95588wj.com" TargetMode="External"/><Relationship Id="rId7303" Type="http://schemas.openxmlformats.org/officeDocument/2006/relationships/hyperlink" Target="http://www.95588hsz.cc" TargetMode="External"/><Relationship Id="rId7302" Type="http://schemas.openxmlformats.org/officeDocument/2006/relationships/hyperlink" Target="http://wap.ioibibi.cc" TargetMode="External"/><Relationship Id="rId7301" Type="http://schemas.openxmlformats.org/officeDocument/2006/relationships/hyperlink" Target="http://wap.acbsj.cc" TargetMode="External"/><Relationship Id="rId7300" Type="http://schemas.openxmlformats.org/officeDocument/2006/relationships/hyperlink" Target="http://45.119.125.48" TargetMode="External"/><Relationship Id="rId730" Type="http://schemas.openxmlformats.org/officeDocument/2006/relationships/hyperlink" Target="http://www.icocoz.com" TargetMode="External"/><Relationship Id="rId73" Type="http://schemas.openxmlformats.org/officeDocument/2006/relationships/hyperlink" Target="http://www.icbcnny.cc" TargetMode="External"/><Relationship Id="rId7299" Type="http://schemas.openxmlformats.org/officeDocument/2006/relationships/hyperlink" Target="http://www.95588ca.com" TargetMode="External"/><Relationship Id="rId7298" Type="http://schemas.openxmlformats.org/officeDocument/2006/relationships/hyperlink" Target="http://95588mq.com" TargetMode="External"/><Relationship Id="rId7297" Type="http://schemas.openxmlformats.org/officeDocument/2006/relationships/hyperlink" Target="http://www.icbcfdm.pw" TargetMode="External"/><Relationship Id="rId7296" Type="http://schemas.openxmlformats.org/officeDocument/2006/relationships/hyperlink" Target="http://www.95588stp.cc" TargetMode="External"/><Relationship Id="rId7295" Type="http://schemas.openxmlformats.org/officeDocument/2006/relationships/hyperlink" Target="http://wap.ioibibi.cc/indexS.asp" TargetMode="External"/><Relationship Id="rId7294" Type="http://schemas.openxmlformats.org/officeDocument/2006/relationships/hyperlink" Target="http://www.95588wj.com" TargetMode="External"/><Relationship Id="rId7293" Type="http://schemas.openxmlformats.org/officeDocument/2006/relationships/hyperlink" Target="http://www.icbcyrt.cc" TargetMode="External"/><Relationship Id="rId7292" Type="http://schemas.openxmlformats.org/officeDocument/2006/relationships/hyperlink" Target="http://www.95588iut.cc" TargetMode="External"/><Relationship Id="rId7291" Type="http://schemas.openxmlformats.org/officeDocument/2006/relationships/hyperlink" Target="http://wap.lcbcvic.cc/indexS.asp" TargetMode="External"/><Relationship Id="rId7290" Type="http://schemas.openxmlformats.org/officeDocument/2006/relationships/hyperlink" Target="http://wap.icbusx.pw" TargetMode="External"/><Relationship Id="rId729" Type="http://schemas.openxmlformats.org/officeDocument/2006/relationships/hyperlink" Target="http://www.efjug.com/index1.htm" TargetMode="External"/><Relationship Id="rId7289" Type="http://schemas.openxmlformats.org/officeDocument/2006/relationships/hyperlink" Target="http://wap.abcchani.pw" TargetMode="External"/><Relationship Id="rId7288" Type="http://schemas.openxmlformats.org/officeDocument/2006/relationships/hyperlink" Target="http://95588ejf.cc" TargetMode="External"/><Relationship Id="rId7287" Type="http://schemas.openxmlformats.org/officeDocument/2006/relationships/hyperlink" Target="http://iecbq.cc" TargetMode="External"/><Relationship Id="rId7286" Type="http://schemas.openxmlformats.org/officeDocument/2006/relationships/hyperlink" Target="http://www.ixmec.com" TargetMode="External"/><Relationship Id="rId7285" Type="http://schemas.openxmlformats.org/officeDocument/2006/relationships/hyperlink" Target="http://wap.bocxf.com" TargetMode="External"/><Relationship Id="rId7284" Type="http://schemas.openxmlformats.org/officeDocument/2006/relationships/hyperlink" Target="http://ghicdc.com/indexS.asp" TargetMode="External"/><Relationship Id="rId7283" Type="http://schemas.openxmlformats.org/officeDocument/2006/relationships/hyperlink" Target="http://www.95588cgu.cc" TargetMode="External"/><Relationship Id="rId7282" Type="http://schemas.openxmlformats.org/officeDocument/2006/relationships/hyperlink" Target="http://www.iecbq.cc" TargetMode="External"/><Relationship Id="rId7281" Type="http://schemas.openxmlformats.org/officeDocument/2006/relationships/hyperlink" Target="http://www.icbcrth.com" TargetMode="External"/><Relationship Id="rId7280" Type="http://schemas.openxmlformats.org/officeDocument/2006/relationships/hyperlink" Target="http://www.95588ql.cc" TargetMode="External"/><Relationship Id="rId728" Type="http://schemas.openxmlformats.org/officeDocument/2006/relationships/hyperlink" Target="http://www.agewo.com/index1.htm" TargetMode="External"/><Relationship Id="rId7279" Type="http://schemas.openxmlformats.org/officeDocument/2006/relationships/hyperlink" Target="http://wap.icbcje.com" TargetMode="External"/><Relationship Id="rId7278" Type="http://schemas.openxmlformats.org/officeDocument/2006/relationships/hyperlink" Target="http://www.95588zgu.cc" TargetMode="External"/><Relationship Id="rId7277" Type="http://schemas.openxmlformats.org/officeDocument/2006/relationships/hyperlink" Target="http://103.55.27.83" TargetMode="External"/><Relationship Id="rId7276" Type="http://schemas.openxmlformats.org/officeDocument/2006/relationships/hyperlink" Target="http://www.95588wd.cc" TargetMode="External"/><Relationship Id="rId7275" Type="http://schemas.openxmlformats.org/officeDocument/2006/relationships/hyperlink" Target="http://vipccbcr.cc" TargetMode="External"/><Relationship Id="rId7274" Type="http://schemas.openxmlformats.org/officeDocument/2006/relationships/hyperlink" Target="http://www.iebcp.com" TargetMode="External"/><Relationship Id="rId7273" Type="http://schemas.openxmlformats.org/officeDocument/2006/relationships/hyperlink" Target="http://gsyhyh.com" TargetMode="External"/><Relationship Id="rId7272" Type="http://schemas.openxmlformats.org/officeDocument/2006/relationships/hyperlink" Target="http://www.svokl.com" TargetMode="External"/><Relationship Id="rId7271" Type="http://schemas.openxmlformats.org/officeDocument/2006/relationships/hyperlink" Target="http://95588.xj1w.pw" TargetMode="External"/><Relationship Id="rId7270" Type="http://schemas.openxmlformats.org/officeDocument/2006/relationships/hyperlink" Target="http://gsyhha.com" TargetMode="External"/><Relationship Id="rId727" Type="http://schemas.openxmlformats.org/officeDocument/2006/relationships/hyperlink" Target="http://www.ebowi.com" TargetMode="External"/><Relationship Id="rId7269" Type="http://schemas.openxmlformats.org/officeDocument/2006/relationships/hyperlink" Target="http://wap.lcbcicav.cc/indexS.asp" TargetMode="External"/><Relationship Id="rId7268" Type="http://schemas.openxmlformats.org/officeDocument/2006/relationships/hyperlink" Target="http://www.icbcyth.cc" TargetMode="External"/><Relationship Id="rId7267" Type="http://schemas.openxmlformats.org/officeDocument/2006/relationships/hyperlink" Target="http://www.icbchyg.cc" TargetMode="External"/><Relationship Id="rId7266" Type="http://schemas.openxmlformats.org/officeDocument/2006/relationships/hyperlink" Target="http://ghjfcq.net" TargetMode="External"/><Relationship Id="rId7265" Type="http://schemas.openxmlformats.org/officeDocument/2006/relationships/hyperlink" Target="http://wap.lcbcicav.cc" TargetMode="External"/><Relationship Id="rId7264" Type="http://schemas.openxmlformats.org/officeDocument/2006/relationships/hyperlink" Target="http://www.95588nn.pw" TargetMode="External"/><Relationship Id="rId7263" Type="http://schemas.openxmlformats.org/officeDocument/2006/relationships/hyperlink" Target="http://www.95588vvq.cc" TargetMode="External"/><Relationship Id="rId7262" Type="http://schemas.openxmlformats.org/officeDocument/2006/relationships/hyperlink" Target="http://www.95588qj.cc" TargetMode="External"/><Relationship Id="rId7261" Type="http://schemas.openxmlformats.org/officeDocument/2006/relationships/hyperlink" Target="http://www.iebcu.com" TargetMode="External"/><Relationship Id="rId7260" Type="http://schemas.openxmlformats.org/officeDocument/2006/relationships/hyperlink" Target="http://www.95588qo.cc" TargetMode="External"/><Relationship Id="rId726" Type="http://schemas.openxmlformats.org/officeDocument/2006/relationships/hyperlink" Target="http://www.agewo.com" TargetMode="External"/><Relationship Id="rId7259" Type="http://schemas.openxmlformats.org/officeDocument/2006/relationships/hyperlink" Target="http://www.95588gfi.cc" TargetMode="External"/><Relationship Id="rId7258" Type="http://schemas.openxmlformats.org/officeDocument/2006/relationships/hyperlink" Target="http://wap.acdsj.cc/?WebShieldDRSessionVerify=xKsRNLPjP68CefzirSIe" TargetMode="External"/><Relationship Id="rId7257" Type="http://schemas.openxmlformats.org/officeDocument/2006/relationships/hyperlink" Target="http://wap.acdsj.cc/?WebShieldDRSessionVerify=odpys0XaJvXFr3nxMKf4" TargetMode="External"/><Relationship Id="rId7256" Type="http://schemas.openxmlformats.org/officeDocument/2006/relationships/hyperlink" Target="http://95588my.com" TargetMode="External"/><Relationship Id="rId7255" Type="http://schemas.openxmlformats.org/officeDocument/2006/relationships/hyperlink" Target="http://icbc-c.com" TargetMode="External"/><Relationship Id="rId7254" Type="http://schemas.openxmlformats.org/officeDocument/2006/relationships/hyperlink" Target="http://www.iobzx.cc" TargetMode="External"/><Relationship Id="rId7253" Type="http://schemas.openxmlformats.org/officeDocument/2006/relationships/hyperlink" Target="http://www.ixmec.cc" TargetMode="External"/><Relationship Id="rId7252" Type="http://schemas.openxmlformats.org/officeDocument/2006/relationships/hyperlink" Target="http://www.hsicbc.cc" TargetMode="External"/><Relationship Id="rId7251" Type="http://schemas.openxmlformats.org/officeDocument/2006/relationships/hyperlink" Target="http://wap.ibbcc.pw" TargetMode="External"/><Relationship Id="rId7250" Type="http://schemas.openxmlformats.org/officeDocument/2006/relationships/hyperlink" Target="http://95588vie.cc" TargetMode="External"/><Relationship Id="rId725" Type="http://schemas.openxmlformats.org/officeDocument/2006/relationships/hyperlink" Target="http://wap.rydbz.com" TargetMode="External"/><Relationship Id="rId7249" Type="http://schemas.openxmlformats.org/officeDocument/2006/relationships/hyperlink" Target="http://www.95588ha.com" TargetMode="External"/><Relationship Id="rId7248" Type="http://schemas.openxmlformats.org/officeDocument/2006/relationships/hyperlink" Target="http://wap.acdsj.cc/?WebShieldDRSessionVerify=USVAqCvZJoRDUDgzDCTE" TargetMode="External"/><Relationship Id="rId7247" Type="http://schemas.openxmlformats.org/officeDocument/2006/relationships/hyperlink" Target="http://wap.acdsj.cc/?WebShieldDRSessionVerify=fxfcVGSlEoGQchQZnMiw" TargetMode="External"/><Relationship Id="rId7246" Type="http://schemas.openxmlformats.org/officeDocument/2006/relationships/hyperlink" Target="http://www.icbccec.com" TargetMode="External"/><Relationship Id="rId7245" Type="http://schemas.openxmlformats.org/officeDocument/2006/relationships/hyperlink" Target="http://www.95588wsx.pw" TargetMode="External"/><Relationship Id="rId7244" Type="http://schemas.openxmlformats.org/officeDocument/2006/relationships/hyperlink" Target="http://wap.lcbcigh.cc/indexS.asp" TargetMode="External"/><Relationship Id="rId7243" Type="http://schemas.openxmlformats.org/officeDocument/2006/relationships/hyperlink" Target="http://wap.ioibbio.cc/indexS.asp" TargetMode="External"/><Relationship Id="rId7242" Type="http://schemas.openxmlformats.org/officeDocument/2006/relationships/hyperlink" Target="http://wap.ioibioc.cc/indexS.asp" TargetMode="External"/><Relationship Id="rId7241" Type="http://schemas.openxmlformats.org/officeDocument/2006/relationships/hyperlink" Target="http://wap.icbcjw.com" TargetMode="External"/><Relationship Id="rId7240" Type="http://schemas.openxmlformats.org/officeDocument/2006/relationships/hyperlink" Target="http://www.95588qd.cc" TargetMode="External"/><Relationship Id="rId724" Type="http://schemas.openxmlformats.org/officeDocument/2006/relationships/hyperlink" Target="http://www.95588cq.cc" TargetMode="External"/><Relationship Id="rId7239" Type="http://schemas.openxmlformats.org/officeDocument/2006/relationships/hyperlink" Target="http://vipccbcu.cc" TargetMode="External"/><Relationship Id="rId7238" Type="http://schemas.openxmlformats.org/officeDocument/2006/relationships/hyperlink" Target="http://www.bcicv.com" TargetMode="External"/><Relationship Id="rId7237" Type="http://schemas.openxmlformats.org/officeDocument/2006/relationships/hyperlink" Target="http://www.95588cw.com" TargetMode="External"/><Relationship Id="rId7236" Type="http://schemas.openxmlformats.org/officeDocument/2006/relationships/hyperlink" Target="http://wap.lcbcitni.cc/indexS.asp" TargetMode="External"/><Relationship Id="rId7235" Type="http://schemas.openxmlformats.org/officeDocument/2006/relationships/hyperlink" Target="http://www.95588zgm.cc" TargetMode="External"/><Relationship Id="rId7234" Type="http://schemas.openxmlformats.org/officeDocument/2006/relationships/hyperlink" Target="http://www.95588gyt.cc" TargetMode="External"/><Relationship Id="rId7233" Type="http://schemas.openxmlformats.org/officeDocument/2006/relationships/hyperlink" Target="http://www.95588ghj.cc" TargetMode="External"/><Relationship Id="rId7232" Type="http://schemas.openxmlformats.org/officeDocument/2006/relationships/hyperlink" Target="http://wap.lcbczbi.cc/indexS.asp" TargetMode="External"/><Relationship Id="rId7231" Type="http://schemas.openxmlformats.org/officeDocument/2006/relationships/hyperlink" Target="http://www.95588cg.com" TargetMode="External"/><Relationship Id="rId7230" Type="http://schemas.openxmlformats.org/officeDocument/2006/relationships/hyperlink" Target="http://95588cg.com" TargetMode="External"/><Relationship Id="rId723" Type="http://schemas.openxmlformats.org/officeDocument/2006/relationships/hyperlink" Target="http://www.icbcstt.com" TargetMode="External"/><Relationship Id="rId7229" Type="http://schemas.openxmlformats.org/officeDocument/2006/relationships/hyperlink" Target="http://www.iebcy.com" TargetMode="External"/><Relationship Id="rId7228" Type="http://schemas.openxmlformats.org/officeDocument/2006/relationships/hyperlink" Target="http://wap.icbcgth.cc" TargetMode="External"/><Relationship Id="rId7227" Type="http://schemas.openxmlformats.org/officeDocument/2006/relationships/hyperlink" Target="http://www.95588vvb.cc" TargetMode="External"/><Relationship Id="rId7226" Type="http://schemas.openxmlformats.org/officeDocument/2006/relationships/hyperlink" Target="http://www.95588ytu.cc" TargetMode="External"/><Relationship Id="rId7225" Type="http://schemas.openxmlformats.org/officeDocument/2006/relationships/hyperlink" Target="http://wap.ioibbio.cc" TargetMode="External"/><Relationship Id="rId7224" Type="http://schemas.openxmlformats.org/officeDocument/2006/relationships/hyperlink" Target="http://95588ue.cc" TargetMode="External"/><Relationship Id="rId7223" Type="http://schemas.openxmlformats.org/officeDocument/2006/relationships/hyperlink" Target="http://www.95588gdx.cc" TargetMode="External"/><Relationship Id="rId7222" Type="http://schemas.openxmlformats.org/officeDocument/2006/relationships/hyperlink" Target="http://www.95588zgo.cc" TargetMode="External"/><Relationship Id="rId7221" Type="http://schemas.openxmlformats.org/officeDocument/2006/relationships/hyperlink" Target="http://www.95588jgk.cc" TargetMode="External"/><Relationship Id="rId7220" Type="http://schemas.openxmlformats.org/officeDocument/2006/relationships/hyperlink" Target="http://wap.ioibioc.cc" TargetMode="External"/><Relationship Id="rId722" Type="http://schemas.openxmlformats.org/officeDocument/2006/relationships/hyperlink" Target="http://www.icbcsyy.com" TargetMode="External"/><Relationship Id="rId7219" Type="http://schemas.openxmlformats.org/officeDocument/2006/relationships/hyperlink" Target="http://www.95588sad.cc" TargetMode="External"/><Relationship Id="rId7218" Type="http://schemas.openxmlformats.org/officeDocument/2006/relationships/hyperlink" Target="http://www.95588tjz.cc" TargetMode="External"/><Relationship Id="rId7217" Type="http://schemas.openxmlformats.org/officeDocument/2006/relationships/hyperlink" Target="http://www.95588gbo.cc" TargetMode="External"/><Relationship Id="rId7216" Type="http://schemas.openxmlformats.org/officeDocument/2006/relationships/hyperlink" Target="http://www.95588tjx.cc" TargetMode="External"/><Relationship Id="rId7215" Type="http://schemas.openxmlformats.org/officeDocument/2006/relationships/hyperlink" Target="http://www.95588sta.cc" TargetMode="External"/><Relationship Id="rId7214" Type="http://schemas.openxmlformats.org/officeDocument/2006/relationships/hyperlink" Target="http://www.95588tjs.cc" TargetMode="External"/><Relationship Id="rId7213" Type="http://schemas.openxmlformats.org/officeDocument/2006/relationships/hyperlink" Target="http://www.95588cvv.cc" TargetMode="External"/><Relationship Id="rId7212" Type="http://schemas.openxmlformats.org/officeDocument/2006/relationships/hyperlink" Target="http://wap.lcbcitni.cc" TargetMode="External"/><Relationship Id="rId7211" Type="http://schemas.openxmlformats.org/officeDocument/2006/relationships/hyperlink" Target="http://wap.icbcpfd.cc" TargetMode="External"/><Relationship Id="rId7210" Type="http://schemas.openxmlformats.org/officeDocument/2006/relationships/hyperlink" Target="http://wap.ui95588.cc" TargetMode="External"/><Relationship Id="rId721" Type="http://schemas.openxmlformats.org/officeDocument/2006/relationships/hyperlink" Target="http://www.iddzc.com" TargetMode="External"/><Relationship Id="rId7209" Type="http://schemas.openxmlformats.org/officeDocument/2006/relationships/hyperlink" Target="http://wap.ioibbic.cc" TargetMode="External"/><Relationship Id="rId7208" Type="http://schemas.openxmlformats.org/officeDocument/2006/relationships/hyperlink" Target="http://www.95588coc.com" TargetMode="External"/><Relationship Id="rId7207" Type="http://schemas.openxmlformats.org/officeDocument/2006/relationships/hyperlink" Target="http://45.120.184.116" TargetMode="External"/><Relationship Id="rId7206" Type="http://schemas.openxmlformats.org/officeDocument/2006/relationships/hyperlink" Target="http://www.icbcgbk.com" TargetMode="External"/><Relationship Id="rId7205" Type="http://schemas.openxmlformats.org/officeDocument/2006/relationships/hyperlink" Target="http://www.95588dmw.pw" TargetMode="External"/><Relationship Id="rId7204" Type="http://schemas.openxmlformats.org/officeDocument/2006/relationships/hyperlink" Target="http://hsicbc.cc" TargetMode="External"/><Relationship Id="rId7203" Type="http://schemas.openxmlformats.org/officeDocument/2006/relationships/hyperlink" Target="http://wap.icbcfcd.cc" TargetMode="External"/><Relationship Id="rId7202" Type="http://schemas.openxmlformats.org/officeDocument/2006/relationships/hyperlink" Target="http://www.icbccer.com" TargetMode="External"/><Relationship Id="rId7201" Type="http://schemas.openxmlformats.org/officeDocument/2006/relationships/hyperlink" Target="http://www.95588lw.cc" TargetMode="External"/><Relationship Id="rId7200" Type="http://schemas.openxmlformats.org/officeDocument/2006/relationships/hyperlink" Target="http://www.95588gpu.cc" TargetMode="External"/><Relationship Id="rId720" Type="http://schemas.openxmlformats.org/officeDocument/2006/relationships/hyperlink" Target="http://wap.micbcf.com" TargetMode="External"/><Relationship Id="rId72" Type="http://schemas.openxmlformats.org/officeDocument/2006/relationships/hyperlink" Target="http://www.onukc.com" TargetMode="External"/><Relationship Id="rId7199" Type="http://schemas.openxmlformats.org/officeDocument/2006/relationships/hyperlink" Target="http://wap.icibboi.cc" TargetMode="External"/><Relationship Id="rId7198" Type="http://schemas.openxmlformats.org/officeDocument/2006/relationships/hyperlink" Target="http://wap.lcbczbi.cc" TargetMode="External"/><Relationship Id="rId7197" Type="http://schemas.openxmlformats.org/officeDocument/2006/relationships/hyperlink" Target="http://www.95588ssu.cc" TargetMode="External"/><Relationship Id="rId7196" Type="http://schemas.openxmlformats.org/officeDocument/2006/relationships/hyperlink" Target="http://www.95588qy.cc" TargetMode="External"/><Relationship Id="rId7195" Type="http://schemas.openxmlformats.org/officeDocument/2006/relationships/hyperlink" Target="http://www.95588zum.cc" TargetMode="External"/><Relationship Id="rId7194" Type="http://schemas.openxmlformats.org/officeDocument/2006/relationships/hyperlink" Target="http://www.95588js.cc" TargetMode="External"/><Relationship Id="rId7193" Type="http://schemas.openxmlformats.org/officeDocument/2006/relationships/hyperlink" Target="http://www.icbcigv.com" TargetMode="External"/><Relationship Id="rId7192" Type="http://schemas.openxmlformats.org/officeDocument/2006/relationships/hyperlink" Target="http://www.95588jtc.cc" TargetMode="External"/><Relationship Id="rId7191" Type="http://schemas.openxmlformats.org/officeDocument/2006/relationships/hyperlink" Target="http://www.iovzb.cc" TargetMode="External"/><Relationship Id="rId7190" Type="http://schemas.openxmlformats.org/officeDocument/2006/relationships/hyperlink" Target="http://www.95588ghu.cc" TargetMode="External"/><Relationship Id="rId719" Type="http://schemas.openxmlformats.org/officeDocument/2006/relationships/hyperlink" Target="http://www.pkjki.com" TargetMode="External"/><Relationship Id="rId7189" Type="http://schemas.openxmlformats.org/officeDocument/2006/relationships/hyperlink" Target="http://www.z0865.com" TargetMode="External"/><Relationship Id="rId7188" Type="http://schemas.openxmlformats.org/officeDocument/2006/relationships/hyperlink" Target="http://95588viq.cc" TargetMode="External"/><Relationship Id="rId7187" Type="http://schemas.openxmlformats.org/officeDocument/2006/relationships/hyperlink" Target="http://ghjfsn.com" TargetMode="External"/><Relationship Id="rId7186" Type="http://schemas.openxmlformats.org/officeDocument/2006/relationships/hyperlink" Target="http://z0865.com" TargetMode="External"/><Relationship Id="rId7185" Type="http://schemas.openxmlformats.org/officeDocument/2006/relationships/hyperlink" Target="http://gsyhfq.com" TargetMode="External"/><Relationship Id="rId7184" Type="http://schemas.openxmlformats.org/officeDocument/2006/relationships/hyperlink" Target="http://www.duoxuedi.com" TargetMode="External"/><Relationship Id="rId7183" Type="http://schemas.openxmlformats.org/officeDocument/2006/relationships/hyperlink" Target="http://duoxuedi.com" TargetMode="External"/><Relationship Id="rId7182" Type="http://schemas.openxmlformats.org/officeDocument/2006/relationships/hyperlink" Target="http://www.95588uuy.cc" TargetMode="External"/><Relationship Id="rId7181" Type="http://schemas.openxmlformats.org/officeDocument/2006/relationships/hyperlink" Target="http://icdchz.cc" TargetMode="External"/><Relationship Id="rId7180" Type="http://schemas.openxmlformats.org/officeDocument/2006/relationships/hyperlink" Target="http://wap.ioiboio.cc" TargetMode="External"/><Relationship Id="rId718" Type="http://schemas.openxmlformats.org/officeDocument/2006/relationships/hyperlink" Target="http://www.angvw.com" TargetMode="External"/><Relationship Id="rId7179" Type="http://schemas.openxmlformats.org/officeDocument/2006/relationships/hyperlink" Target="http://www.iebcr.com" TargetMode="External"/><Relationship Id="rId7178" Type="http://schemas.openxmlformats.org/officeDocument/2006/relationships/hyperlink" Target="http://wap.10086if.com" TargetMode="External"/><Relationship Id="rId7177" Type="http://schemas.openxmlformats.org/officeDocument/2006/relationships/hyperlink" Target="http://95588mu.com" TargetMode="External"/><Relationship Id="rId7176" Type="http://schemas.openxmlformats.org/officeDocument/2006/relationships/hyperlink" Target="http://95588xk.com" TargetMode="External"/><Relationship Id="rId7175" Type="http://schemas.openxmlformats.org/officeDocument/2006/relationships/hyperlink" Target="http://95588mo.com" TargetMode="External"/><Relationship Id="rId7174" Type="http://schemas.openxmlformats.org/officeDocument/2006/relationships/hyperlink" Target="http://95588vc.com" TargetMode="External"/><Relationship Id="rId7173" Type="http://schemas.openxmlformats.org/officeDocument/2006/relationships/hyperlink" Target="http://95588bt.com" TargetMode="External"/><Relationship Id="rId7172" Type="http://schemas.openxmlformats.org/officeDocument/2006/relationships/hyperlink" Target="http://www.95588swg.cc" TargetMode="External"/><Relationship Id="rId7171" Type="http://schemas.openxmlformats.org/officeDocument/2006/relationships/hyperlink" Target="http://wap.zdoxk.com" TargetMode="External"/><Relationship Id="rId7170" Type="http://schemas.openxmlformats.org/officeDocument/2006/relationships/hyperlink" Target="http://wap.95588-v.com" TargetMode="External"/><Relationship Id="rId717" Type="http://schemas.openxmlformats.org/officeDocument/2006/relationships/hyperlink" Target="http://wap.cindcaa.com" TargetMode="External"/><Relationship Id="rId7169" Type="http://schemas.openxmlformats.org/officeDocument/2006/relationships/hyperlink" Target="http://95588.icbc-c.com" TargetMode="External"/><Relationship Id="rId7168" Type="http://schemas.openxmlformats.org/officeDocument/2006/relationships/hyperlink" Target="http://www.95588gic.cc" TargetMode="External"/><Relationship Id="rId7167" Type="http://schemas.openxmlformats.org/officeDocument/2006/relationships/hyperlink" Target="http://www.95588grm.cc" TargetMode="External"/><Relationship Id="rId7166" Type="http://schemas.openxmlformats.org/officeDocument/2006/relationships/hyperlink" Target="http://www.95588djh.cc" TargetMode="External"/><Relationship Id="rId7165" Type="http://schemas.openxmlformats.org/officeDocument/2006/relationships/hyperlink" Target="http://www.95588sfx.cc" TargetMode="External"/><Relationship Id="rId7164" Type="http://schemas.openxmlformats.org/officeDocument/2006/relationships/hyperlink" Target="http://www.95588gui.cc" TargetMode="External"/><Relationship Id="rId7163" Type="http://schemas.openxmlformats.org/officeDocument/2006/relationships/hyperlink" Target="http://www.95588omc.cc" TargetMode="External"/><Relationship Id="rId7162" Type="http://schemas.openxmlformats.org/officeDocument/2006/relationships/hyperlink" Target="http://www.95588xcm.cc" TargetMode="External"/><Relationship Id="rId7161" Type="http://schemas.openxmlformats.org/officeDocument/2006/relationships/hyperlink" Target="http://www.95588knz.cc" TargetMode="External"/><Relationship Id="rId7160" Type="http://schemas.openxmlformats.org/officeDocument/2006/relationships/hyperlink" Target="http://www.95588xom.cc" TargetMode="External"/><Relationship Id="rId716" Type="http://schemas.openxmlformats.org/officeDocument/2006/relationships/hyperlink" Target="http://wap.qxdwh.com" TargetMode="External"/><Relationship Id="rId7159" Type="http://schemas.openxmlformats.org/officeDocument/2006/relationships/hyperlink" Target="http://wap-zlcbc.cc" TargetMode="External"/><Relationship Id="rId7158" Type="http://schemas.openxmlformats.org/officeDocument/2006/relationships/hyperlink" Target="http://wap.95588bt.com" TargetMode="External"/><Relationship Id="rId7157" Type="http://schemas.openxmlformats.org/officeDocument/2006/relationships/hyperlink" Target="http://www.wzcx-1.site" TargetMode="External"/><Relationship Id="rId7156" Type="http://schemas.openxmlformats.org/officeDocument/2006/relationships/hyperlink" Target="http://www.z0865.top" TargetMode="External"/><Relationship Id="rId7155" Type="http://schemas.openxmlformats.org/officeDocument/2006/relationships/hyperlink" Target="http://www.z0866.top" TargetMode="External"/><Relationship Id="rId7154" Type="http://schemas.openxmlformats.org/officeDocument/2006/relationships/hyperlink" Target="http://www.z0866.com" TargetMode="External"/><Relationship Id="rId7153" Type="http://schemas.openxmlformats.org/officeDocument/2006/relationships/hyperlink" Target="http://www.95588soz.cc" TargetMode="External"/><Relationship Id="rId7152" Type="http://schemas.openxmlformats.org/officeDocument/2006/relationships/hyperlink" Target="http://z0865.top" TargetMode="External"/><Relationship Id="rId7151" Type="http://schemas.openxmlformats.org/officeDocument/2006/relationships/hyperlink" Target="http://z0866.top" TargetMode="External"/><Relationship Id="rId7150" Type="http://schemas.openxmlformats.org/officeDocument/2006/relationships/hyperlink" Target="http://z0866.com" TargetMode="External"/><Relationship Id="rId715" Type="http://schemas.openxmlformats.org/officeDocument/2006/relationships/hyperlink" Target="http://43.241.252.16" TargetMode="External"/><Relationship Id="rId7149" Type="http://schemas.openxmlformats.org/officeDocument/2006/relationships/hyperlink" Target="http://gsyhwe.com" TargetMode="External"/><Relationship Id="rId7148" Type="http://schemas.openxmlformats.org/officeDocument/2006/relationships/hyperlink" Target="http://203.189.234.188" TargetMode="External"/><Relationship Id="rId7147" Type="http://schemas.openxmlformats.org/officeDocument/2006/relationships/hyperlink" Target="http://www.iebcw.com" TargetMode="External"/><Relationship Id="rId7146" Type="http://schemas.openxmlformats.org/officeDocument/2006/relationships/hyperlink" Target="http://wap.95588-w.com" TargetMode="External"/><Relationship Id="rId7145" Type="http://schemas.openxmlformats.org/officeDocument/2006/relationships/hyperlink" Target="http://www.95588mvn.cc" TargetMode="External"/><Relationship Id="rId7144" Type="http://schemas.openxmlformats.org/officeDocument/2006/relationships/hyperlink" Target="http://www.95588xh.com" TargetMode="External"/><Relationship Id="rId7143" Type="http://schemas.openxmlformats.org/officeDocument/2006/relationships/hyperlink" Target="http://www.95588tgj.cc" TargetMode="External"/><Relationship Id="rId7142" Type="http://schemas.openxmlformats.org/officeDocument/2006/relationships/hyperlink" Target="http://www.95588skj.cc" TargetMode="External"/><Relationship Id="rId7141" Type="http://schemas.openxmlformats.org/officeDocument/2006/relationships/hyperlink" Target="http://wap.iobioib.cc" TargetMode="External"/><Relationship Id="rId7140" Type="http://schemas.openxmlformats.org/officeDocument/2006/relationships/hyperlink" Target="http://iommt.com" TargetMode="External"/><Relationship Id="rId714" Type="http://schemas.openxmlformats.org/officeDocument/2006/relationships/hyperlink" Target="http://www.iiteo.com" TargetMode="External"/><Relationship Id="rId7139" Type="http://schemas.openxmlformats.org/officeDocument/2006/relationships/hyperlink" Target="http://www.iommt.com" TargetMode="External"/><Relationship Id="rId7138" Type="http://schemas.openxmlformats.org/officeDocument/2006/relationships/hyperlink" Target="http://ghjfwk.com" TargetMode="External"/><Relationship Id="rId7137" Type="http://schemas.openxmlformats.org/officeDocument/2006/relationships/hyperlink" Target="http://www.95588sjz.cc" TargetMode="External"/><Relationship Id="rId7136" Type="http://schemas.openxmlformats.org/officeDocument/2006/relationships/hyperlink" Target="http://www.95588yxc.cc" TargetMode="External"/><Relationship Id="rId7135" Type="http://schemas.openxmlformats.org/officeDocument/2006/relationships/hyperlink" Target="http://www.95588szm.cc" TargetMode="External"/><Relationship Id="rId7134" Type="http://schemas.openxmlformats.org/officeDocument/2006/relationships/hyperlink" Target="http://www.95588smp.cc" TargetMode="External"/><Relationship Id="rId7133" Type="http://schemas.openxmlformats.org/officeDocument/2006/relationships/hyperlink" Target="http://www.95588jhd.cc" TargetMode="External"/><Relationship Id="rId7132" Type="http://schemas.openxmlformats.org/officeDocument/2006/relationships/hyperlink" Target="http://95588aic.cc" TargetMode="External"/><Relationship Id="rId7131" Type="http://schemas.openxmlformats.org/officeDocument/2006/relationships/hyperlink" Target="http://www.95588gin.cc" TargetMode="External"/><Relationship Id="rId7130" Type="http://schemas.openxmlformats.org/officeDocument/2006/relationships/hyperlink" Target="http://www.icbcwnr.pw" TargetMode="External"/><Relationship Id="rId713" Type="http://schemas.openxmlformats.org/officeDocument/2006/relationships/hyperlink" Target="http://www.efjug.com" TargetMode="External"/><Relationship Id="rId7129" Type="http://schemas.openxmlformats.org/officeDocument/2006/relationships/hyperlink" Target="http://www.95588gim.cc" TargetMode="External"/><Relationship Id="rId7128" Type="http://schemas.openxmlformats.org/officeDocument/2006/relationships/hyperlink" Target="http://www.95588fm.cc" TargetMode="External"/><Relationship Id="rId7127" Type="http://schemas.openxmlformats.org/officeDocument/2006/relationships/hyperlink" Target="http://vipccbca.cc" TargetMode="External"/><Relationship Id="rId7126" Type="http://schemas.openxmlformats.org/officeDocument/2006/relationships/hyperlink" Target="http://gsyhdj.com" TargetMode="External"/><Relationship Id="rId7125" Type="http://schemas.openxmlformats.org/officeDocument/2006/relationships/hyperlink" Target="http://95588.dh1w.pw" TargetMode="External"/><Relationship Id="rId7124" Type="http://schemas.openxmlformats.org/officeDocument/2006/relationships/hyperlink" Target="http://wap.iebcq.com" TargetMode="External"/><Relationship Id="rId7123" Type="http://schemas.openxmlformats.org/officeDocument/2006/relationships/hyperlink" Target="http://www.iebcq.com" TargetMode="External"/><Relationship Id="rId7122" Type="http://schemas.openxmlformats.org/officeDocument/2006/relationships/hyperlink" Target="http://95588cac.cc/indexS.asp" TargetMode="External"/><Relationship Id="rId7121" Type="http://schemas.openxmlformats.org/officeDocument/2006/relationships/hyperlink" Target="http://www.95588ugd.cc" TargetMode="External"/><Relationship Id="rId7120" Type="http://schemas.openxmlformats.org/officeDocument/2006/relationships/hyperlink" Target="http://icdczf.cc" TargetMode="External"/><Relationship Id="rId712" Type="http://schemas.openxmlformats.org/officeDocument/2006/relationships/hyperlink" Target="http://www.abuaci.com" TargetMode="External"/><Relationship Id="rId7119" Type="http://schemas.openxmlformats.org/officeDocument/2006/relationships/hyperlink" Target="http://95588cac.cc" TargetMode="External"/><Relationship Id="rId7118" Type="http://schemas.openxmlformats.org/officeDocument/2006/relationships/hyperlink" Target="http://www.95588gua.cc" TargetMode="External"/><Relationship Id="rId7117" Type="http://schemas.openxmlformats.org/officeDocument/2006/relationships/hyperlink" Target="http://www.icbcikt.com" TargetMode="External"/><Relationship Id="rId7116" Type="http://schemas.openxmlformats.org/officeDocument/2006/relationships/hyperlink" Target="http://www.iedxm.com" TargetMode="External"/><Relationship Id="rId7115" Type="http://schemas.openxmlformats.org/officeDocument/2006/relationships/hyperlink" Target="http://www.95588log.cc" TargetMode="External"/><Relationship Id="rId7114" Type="http://schemas.openxmlformats.org/officeDocument/2006/relationships/hyperlink" Target="http://www.95588xk.com" TargetMode="External"/><Relationship Id="rId7113" Type="http://schemas.openxmlformats.org/officeDocument/2006/relationships/hyperlink" Target="http://wap.shfsbc.com" TargetMode="External"/><Relationship Id="rId7112" Type="http://schemas.openxmlformats.org/officeDocument/2006/relationships/hyperlink" Target="http://icbsite.party" TargetMode="External"/><Relationship Id="rId7111" Type="http://schemas.openxmlformats.org/officeDocument/2006/relationships/hyperlink" Target="http://95588.dhw1.pw" TargetMode="External"/><Relationship Id="rId7110" Type="http://schemas.openxmlformats.org/officeDocument/2006/relationships/hyperlink" Target="http://www.95588mq.com" TargetMode="External"/><Relationship Id="rId711" Type="http://schemas.openxmlformats.org/officeDocument/2006/relationships/hyperlink" Target="http://www.abuiac.com" TargetMode="External"/><Relationship Id="rId7109" Type="http://schemas.openxmlformats.org/officeDocument/2006/relationships/hyperlink" Target="http://www.95588gz.cc" TargetMode="External"/><Relationship Id="rId7108" Type="http://schemas.openxmlformats.org/officeDocument/2006/relationships/hyperlink" Target="http://wap.ioiboib.cc/indexS.asp" TargetMode="External"/><Relationship Id="rId7107" Type="http://schemas.openxmlformats.org/officeDocument/2006/relationships/hyperlink" Target="http://ghjfyn.com" TargetMode="External"/><Relationship Id="rId7106" Type="http://schemas.openxmlformats.org/officeDocument/2006/relationships/hyperlink" Target="http://wap.ioiboib.cc" TargetMode="External"/><Relationship Id="rId7105" Type="http://schemas.openxmlformats.org/officeDocument/2006/relationships/hyperlink" Target="http://www.95588jsp.cc" TargetMode="External"/><Relationship Id="rId7104" Type="http://schemas.openxmlformats.org/officeDocument/2006/relationships/hyperlink" Target="http://www.95588fx.cc" TargetMode="External"/><Relationship Id="rId7103" Type="http://schemas.openxmlformats.org/officeDocument/2006/relationships/hyperlink" Target="http://wap.lcbcsai.cc/indexS.asp" TargetMode="External"/><Relationship Id="rId7102" Type="http://schemas.openxmlformats.org/officeDocument/2006/relationships/hyperlink" Target="http://95588.icbcai.com" TargetMode="External"/><Relationship Id="rId7101" Type="http://schemas.openxmlformats.org/officeDocument/2006/relationships/hyperlink" Target="http://www.95588gsw.cc" TargetMode="External"/><Relationship Id="rId7100" Type="http://schemas.openxmlformats.org/officeDocument/2006/relationships/hyperlink" Target="http://www.95588fkj.cc" TargetMode="External"/><Relationship Id="rId710" Type="http://schemas.openxmlformats.org/officeDocument/2006/relationships/hyperlink" Target="http://iovbn.cc" TargetMode="External"/><Relationship Id="rId71" Type="http://schemas.openxmlformats.org/officeDocument/2006/relationships/hyperlink" Target="http://www.icbcnnr.cc" TargetMode="External"/><Relationship Id="rId7099" Type="http://schemas.openxmlformats.org/officeDocument/2006/relationships/hyperlink" Target="http://wap.lcbcsai.cc" TargetMode="External"/><Relationship Id="rId7098" Type="http://schemas.openxmlformats.org/officeDocument/2006/relationships/hyperlink" Target="http://www.95588gsm.cc/??268??????????" TargetMode="External"/><Relationship Id="rId7097" Type="http://schemas.openxmlformats.org/officeDocument/2006/relationships/hyperlink" Target="http://www.95588jy.cc" TargetMode="External"/><Relationship Id="rId7096" Type="http://schemas.openxmlformats.org/officeDocument/2006/relationships/hyperlink" Target="http://www.95588gsm.cc" TargetMode="External"/><Relationship Id="rId7095" Type="http://schemas.openxmlformats.org/officeDocument/2006/relationships/hyperlink" Target="http://www.95588gso.cc" TargetMode="External"/><Relationship Id="rId7094" Type="http://schemas.openxmlformats.org/officeDocument/2006/relationships/hyperlink" Target="http://www.95588jv.cc" TargetMode="External"/><Relationship Id="rId7093" Type="http://schemas.openxmlformats.org/officeDocument/2006/relationships/hyperlink" Target="http://btonl.com" TargetMode="External"/><Relationship Id="rId7092" Type="http://schemas.openxmlformats.org/officeDocument/2006/relationships/hyperlink" Target="http://www.95588sxc.pw" TargetMode="External"/><Relationship Id="rId7091" Type="http://schemas.openxmlformats.org/officeDocument/2006/relationships/hyperlink" Target="http://vipccbct.cc" TargetMode="External"/><Relationship Id="rId7090" Type="http://schemas.openxmlformats.org/officeDocument/2006/relationships/hyperlink" Target="http://www.btonl.com" TargetMode="External"/><Relationship Id="rId709" Type="http://schemas.openxmlformats.org/officeDocument/2006/relationships/hyperlink" Target="http://a12845765.a.usazz.us" TargetMode="External"/><Relationship Id="rId7089" Type="http://schemas.openxmlformats.org/officeDocument/2006/relationships/hyperlink" Target="http://www.c10086.cc" TargetMode="External"/><Relationship Id="rId7088" Type="http://schemas.openxmlformats.org/officeDocument/2006/relationships/hyperlink" Target="http://wap.ictcbd.cc/indexS.asp" TargetMode="External"/><Relationship Id="rId7087" Type="http://schemas.openxmlformats.org/officeDocument/2006/relationships/hyperlink" Target="http://wap.ictcbd.cc" TargetMode="External"/><Relationship Id="rId7086" Type="http://schemas.openxmlformats.org/officeDocument/2006/relationships/hyperlink" Target="http://www.btonl.com/??828?????????????????" TargetMode="External"/><Relationship Id="rId7085" Type="http://schemas.openxmlformats.org/officeDocument/2006/relationships/hyperlink" Target="http://www.95588my.com" TargetMode="External"/><Relationship Id="rId7084" Type="http://schemas.openxmlformats.org/officeDocument/2006/relationships/hyperlink" Target="http://www.95588jjv.cc" TargetMode="External"/><Relationship Id="rId7083" Type="http://schemas.openxmlformats.org/officeDocument/2006/relationships/hyperlink" Target="http://www.95588ppa.cc/??637?????" TargetMode="External"/><Relationship Id="rId7082" Type="http://schemas.openxmlformats.org/officeDocument/2006/relationships/hyperlink" Target="http://www.95588ppa.cc" TargetMode="External"/><Relationship Id="rId7081" Type="http://schemas.openxmlformats.org/officeDocument/2006/relationships/hyperlink" Target="http://www.95588gst.cc" TargetMode="External"/><Relationship Id="rId7080" Type="http://schemas.openxmlformats.org/officeDocument/2006/relationships/hyperlink" Target="http://www.95588fl.cc" TargetMode="External"/><Relationship Id="rId708" Type="http://schemas.openxmlformats.org/officeDocument/2006/relationships/hyperlink" Target="http://www.cuiqinshui.com" TargetMode="External"/><Relationship Id="rId7079" Type="http://schemas.openxmlformats.org/officeDocument/2006/relationships/hyperlink" Target="http://wap.lcdcifu.cc/indexS.asp" TargetMode="External"/><Relationship Id="rId7078" Type="http://schemas.openxmlformats.org/officeDocument/2006/relationships/hyperlink" Target="http://wap.lcdcifu.cc/????5%25?????????" TargetMode="External"/><Relationship Id="rId7077" Type="http://schemas.openxmlformats.org/officeDocument/2006/relationships/hyperlink" Target="http://m.cbfze.cc" TargetMode="External"/><Relationship Id="rId7076" Type="http://schemas.openxmlformats.org/officeDocument/2006/relationships/hyperlink" Target="http://www.95588dsg.cc" TargetMode="External"/><Relationship Id="rId7075" Type="http://schemas.openxmlformats.org/officeDocument/2006/relationships/hyperlink" Target="http://www.95588oe.cc" TargetMode="External"/><Relationship Id="rId7074" Type="http://schemas.openxmlformats.org/officeDocument/2006/relationships/hyperlink" Target="http://95588i.i0ui.com" TargetMode="External"/><Relationship Id="rId7073" Type="http://schemas.openxmlformats.org/officeDocument/2006/relationships/hyperlink" Target="http://wap.icbcgkd.cc" TargetMode="External"/><Relationship Id="rId7072" Type="http://schemas.openxmlformats.org/officeDocument/2006/relationships/hyperlink" Target="http://95588.icbcceo.com" TargetMode="External"/><Relationship Id="rId7071" Type="http://schemas.openxmlformats.org/officeDocument/2006/relationships/hyperlink" Target="http://wap.icico.cc" TargetMode="External"/><Relationship Id="rId7070" Type="http://schemas.openxmlformats.org/officeDocument/2006/relationships/hyperlink" Target="http://www.95588gsb.cc" TargetMode="External"/><Relationship Id="rId707" Type="http://schemas.openxmlformats.org/officeDocument/2006/relationships/hyperlink" Target="http://www.yfukl.com/indexS.asp" TargetMode="External"/><Relationship Id="rId7069" Type="http://schemas.openxmlformats.org/officeDocument/2006/relationships/hyperlink" Target="http://vipccbcv.cc" TargetMode="External"/><Relationship Id="rId7068" Type="http://schemas.openxmlformats.org/officeDocument/2006/relationships/hyperlink" Target="http://www.iiole.com" TargetMode="External"/><Relationship Id="rId7067" Type="http://schemas.openxmlformats.org/officeDocument/2006/relationships/hyperlink" Target="http://www.95588jsd.pw" TargetMode="External"/><Relationship Id="rId7066" Type="http://schemas.openxmlformats.org/officeDocument/2006/relationships/hyperlink" Target="http://www.95588fjg.cc" TargetMode="External"/><Relationship Id="rId7065" Type="http://schemas.openxmlformats.org/officeDocument/2006/relationships/hyperlink" Target="http://wap.sjwyk.cc" TargetMode="External"/><Relationship Id="rId7064" Type="http://schemas.openxmlformats.org/officeDocument/2006/relationships/hyperlink" Target="http://www.lcbcidn.cc" TargetMode="External"/><Relationship Id="rId7063" Type="http://schemas.openxmlformats.org/officeDocument/2006/relationships/hyperlink" Target="http://www.95588jx.cc" TargetMode="External"/><Relationship Id="rId7062" Type="http://schemas.openxmlformats.org/officeDocument/2006/relationships/hyperlink" Target="http://www.95588gse.cc/??268??????????" TargetMode="External"/><Relationship Id="rId7061" Type="http://schemas.openxmlformats.org/officeDocument/2006/relationships/hyperlink" Target="http://www.95588fy.cc" TargetMode="External"/><Relationship Id="rId7060" Type="http://schemas.openxmlformats.org/officeDocument/2006/relationships/hyperlink" Target="http://wap.icbcktg.cc" TargetMode="External"/><Relationship Id="rId706" Type="http://schemas.openxmlformats.org/officeDocument/2006/relationships/hyperlink" Target="http://www.iixjy.com" TargetMode="External"/><Relationship Id="rId7059" Type="http://schemas.openxmlformats.org/officeDocument/2006/relationships/hyperlink" Target="http://www.95588gsu.cc" TargetMode="External"/><Relationship Id="rId7058" Type="http://schemas.openxmlformats.org/officeDocument/2006/relationships/hyperlink" Target="http://95588.bj-1dh.pw" TargetMode="External"/><Relationship Id="rId7057" Type="http://schemas.openxmlformats.org/officeDocument/2006/relationships/hyperlink" Target="http://www.95588gse.cc" TargetMode="External"/><Relationship Id="rId7056" Type="http://schemas.openxmlformats.org/officeDocument/2006/relationships/hyperlink" Target="http://www.bcvnn.com" TargetMode="External"/><Relationship Id="rId7055" Type="http://schemas.openxmlformats.org/officeDocument/2006/relationships/hyperlink" Target="http://www.95588hsi.cc/?WebShieldSessionVerify=x5x7H3kRcElLE3R4M37u" TargetMode="External"/><Relationship Id="rId7054" Type="http://schemas.openxmlformats.org/officeDocument/2006/relationships/hyperlink" Target="http://www.icbctqc.com" TargetMode="External"/><Relationship Id="rId7053" Type="http://schemas.openxmlformats.org/officeDocument/2006/relationships/hyperlink" Target="http://95588.bj-dh.pw" TargetMode="External"/><Relationship Id="rId7052" Type="http://schemas.openxmlformats.org/officeDocument/2006/relationships/hyperlink" Target="http://ghjfcd.com" TargetMode="External"/><Relationship Id="rId7051" Type="http://schemas.openxmlformats.org/officeDocument/2006/relationships/hyperlink" Target="http://www.95588zg.cc" TargetMode="External"/><Relationship Id="rId7050" Type="http://schemas.openxmlformats.org/officeDocument/2006/relationships/hyperlink" Target="http://95588.i0ui.com" TargetMode="External"/><Relationship Id="rId705" Type="http://schemas.openxmlformats.org/officeDocument/2006/relationships/hyperlink" Target="http://wap.ur95588.com" TargetMode="External"/><Relationship Id="rId7049" Type="http://schemas.openxmlformats.org/officeDocument/2006/relationships/hyperlink" Target="http://wap.icbcetg.cc" TargetMode="External"/><Relationship Id="rId7048" Type="http://schemas.openxmlformats.org/officeDocument/2006/relationships/hyperlink" Target="http://ghjfa.com" TargetMode="External"/><Relationship Id="rId7047" Type="http://schemas.openxmlformats.org/officeDocument/2006/relationships/hyperlink" Target="http://www.95588wsi.pw" TargetMode="External"/><Relationship Id="rId7046" Type="http://schemas.openxmlformats.org/officeDocument/2006/relationships/hyperlink" Target="http://wap.sjyhb.cc/?WebShieldDRSessionVerify=g5A1GxhJnebRCQADIHyy" TargetMode="External"/><Relationship Id="rId7045" Type="http://schemas.openxmlformats.org/officeDocument/2006/relationships/hyperlink" Target="http://www.95588dfk.cc" TargetMode="External"/><Relationship Id="rId7044" Type="http://schemas.openxmlformats.org/officeDocument/2006/relationships/hyperlink" Target="http://wap.sjyhb.cc" TargetMode="External"/><Relationship Id="rId7043" Type="http://schemas.openxmlformats.org/officeDocument/2006/relationships/hyperlink" Target="http://www.95588hhi.cc/??637?????" TargetMode="External"/><Relationship Id="rId7042" Type="http://schemas.openxmlformats.org/officeDocument/2006/relationships/hyperlink" Target="http://www.95588gkn.cc" TargetMode="External"/><Relationship Id="rId7041" Type="http://schemas.openxmlformats.org/officeDocument/2006/relationships/hyperlink" Target="http://www.95588gdi.cc" TargetMode="External"/><Relationship Id="rId7040" Type="http://schemas.openxmlformats.org/officeDocument/2006/relationships/hyperlink" Target="http://www.95588hhi.cc" TargetMode="External"/><Relationship Id="rId704" Type="http://schemas.openxmlformats.org/officeDocument/2006/relationships/hyperlink" Target="http://wap.uoicbc.com" TargetMode="External"/><Relationship Id="rId7039" Type="http://schemas.openxmlformats.org/officeDocument/2006/relationships/hyperlink" Target="http://wap.ccbxcm.pw" TargetMode="External"/><Relationship Id="rId7038" Type="http://schemas.openxmlformats.org/officeDocument/2006/relationships/hyperlink" Target="http://www.ioxcv.cc" TargetMode="External"/><Relationship Id="rId7037" Type="http://schemas.openxmlformats.org/officeDocument/2006/relationships/hyperlink" Target="http://www.95588hsi.cc" TargetMode="External"/><Relationship Id="rId7036" Type="http://schemas.openxmlformats.org/officeDocument/2006/relationships/hyperlink" Target="http://icbc.shda.me/login.asp?id=1" TargetMode="External"/><Relationship Id="rId7035" Type="http://schemas.openxmlformats.org/officeDocument/2006/relationships/hyperlink" Target="http://www.95588kl.pw" TargetMode="External"/><Relationship Id="rId7034" Type="http://schemas.openxmlformats.org/officeDocument/2006/relationships/hyperlink" Target="http://wap.ccbxcs.pw" TargetMode="External"/><Relationship Id="rId7033" Type="http://schemas.openxmlformats.org/officeDocument/2006/relationships/hyperlink" Target="http://www.95588jns.cc" TargetMode="External"/><Relationship Id="rId7032" Type="http://schemas.openxmlformats.org/officeDocument/2006/relationships/hyperlink" Target="http://wap.icdyc.com" TargetMode="External"/><Relationship Id="rId7031" Type="http://schemas.openxmlformats.org/officeDocument/2006/relationships/hyperlink" Target="http://www.95588mo.com" TargetMode="External"/><Relationship Id="rId7030" Type="http://schemas.openxmlformats.org/officeDocument/2006/relationships/hyperlink" Target="http://www.95588sjp.cc/??268??????????" TargetMode="External"/><Relationship Id="rId703" Type="http://schemas.openxmlformats.org/officeDocument/2006/relationships/hyperlink" Target="http://www.uoicbc.com" TargetMode="External"/><Relationship Id="rId7029" Type="http://schemas.openxmlformats.org/officeDocument/2006/relationships/hyperlink" Target="http://www.95588sjp.cc" TargetMode="External"/><Relationship Id="rId7028" Type="http://schemas.openxmlformats.org/officeDocument/2006/relationships/hyperlink" Target="http://www.95588gki.cc/??268??????????" TargetMode="External"/><Relationship Id="rId7027" Type="http://schemas.openxmlformats.org/officeDocument/2006/relationships/hyperlink" Target="http://www.95588djs.cc" TargetMode="External"/><Relationship Id="rId7026" Type="http://schemas.openxmlformats.org/officeDocument/2006/relationships/hyperlink" Target="http://icbc.cuahj.me/login.asp?id=1" TargetMode="External"/><Relationship Id="rId7025" Type="http://schemas.openxmlformats.org/officeDocument/2006/relationships/hyperlink" Target="http://www.95588zmo.cc" TargetMode="External"/><Relationship Id="rId7024" Type="http://schemas.openxmlformats.org/officeDocument/2006/relationships/hyperlink" Target="http://vipccbcy.cc" TargetMode="External"/><Relationship Id="rId7023" Type="http://schemas.openxmlformats.org/officeDocument/2006/relationships/hyperlink" Target="http://www.anjie-forwarders.com" TargetMode="External"/><Relationship Id="rId7022" Type="http://schemas.openxmlformats.org/officeDocument/2006/relationships/hyperlink" Target="http://anjie-forwarders.com" TargetMode="External"/><Relationship Id="rId7021" Type="http://schemas.openxmlformats.org/officeDocument/2006/relationships/hyperlink" Target="http://www.iomml.com" TargetMode="External"/><Relationship Id="rId7020" Type="http://schemas.openxmlformats.org/officeDocument/2006/relationships/hyperlink" Target="http://95588.bjp1.pw" TargetMode="External"/><Relationship Id="rId702" Type="http://schemas.openxmlformats.org/officeDocument/2006/relationships/hyperlink" Target="http://wap.ccbcxix.com" TargetMode="External"/><Relationship Id="rId7019" Type="http://schemas.openxmlformats.org/officeDocument/2006/relationships/hyperlink" Target="http://www.95588hsx.cc/?WebShieldSessionVerify=Ns400o21NX2BPvLnfUor" TargetMode="External"/><Relationship Id="rId7018" Type="http://schemas.openxmlformats.org/officeDocument/2006/relationships/hyperlink" Target="http://www.95588mim.cc" TargetMode="External"/><Relationship Id="rId7017" Type="http://schemas.openxmlformats.org/officeDocument/2006/relationships/hyperlink" Target="http://wap.lcbcsvi.cc/?WebShieldDRSessionVerify=YjkHaj8j3Y8lwlJj9iIg" TargetMode="External"/><Relationship Id="rId7016" Type="http://schemas.openxmlformats.org/officeDocument/2006/relationships/hyperlink" Target="http://www.95588mu.com/??????????" TargetMode="External"/><Relationship Id="rId7015" Type="http://schemas.openxmlformats.org/officeDocument/2006/relationships/hyperlink" Target="http://www.95588mu.com" TargetMode="External"/><Relationship Id="rId7014" Type="http://schemas.openxmlformats.org/officeDocument/2006/relationships/hyperlink" Target="http://wap.lcbcsvi.cc/indexS.asp" TargetMode="External"/><Relationship Id="rId7013" Type="http://schemas.openxmlformats.org/officeDocument/2006/relationships/hyperlink" Target="http://wap.lcbcsvi.cc" TargetMode="External"/><Relationship Id="rId7012" Type="http://schemas.openxmlformats.org/officeDocument/2006/relationships/hyperlink" Target="http://wap.iuicc.cc/indexS.asp" TargetMode="External"/><Relationship Id="rId7011" Type="http://schemas.openxmlformats.org/officeDocument/2006/relationships/hyperlink" Target="http://www.95588dnf.cc" TargetMode="External"/><Relationship Id="rId7010" Type="http://schemas.openxmlformats.org/officeDocument/2006/relationships/hyperlink" Target="http://www.95588xxh.cc/??536?????" TargetMode="External"/><Relationship Id="rId701" Type="http://schemas.openxmlformats.org/officeDocument/2006/relationships/hyperlink" Target="http://wap.icbifc.com" TargetMode="External"/><Relationship Id="rId7009" Type="http://schemas.openxmlformats.org/officeDocument/2006/relationships/hyperlink" Target="http://www.95588hsx.cc" TargetMode="External"/><Relationship Id="rId7008" Type="http://schemas.openxmlformats.org/officeDocument/2006/relationships/hyperlink" Target="http://www.95588xxh.cc" TargetMode="External"/><Relationship Id="rId7007" Type="http://schemas.openxmlformats.org/officeDocument/2006/relationships/hyperlink" Target="http://95588.bj-d1.pw" TargetMode="External"/><Relationship Id="rId7006" Type="http://schemas.openxmlformats.org/officeDocument/2006/relationships/hyperlink" Target="http://www.adcbc.com" TargetMode="External"/><Relationship Id="rId7005" Type="http://schemas.openxmlformats.org/officeDocument/2006/relationships/hyperlink" Target="http://www.95588svc.pw/????350??????????" TargetMode="External"/><Relationship Id="rId7004" Type="http://schemas.openxmlformats.org/officeDocument/2006/relationships/hyperlink" Target="http://www.95588svc.pw" TargetMode="External"/><Relationship Id="rId7003" Type="http://schemas.openxmlformats.org/officeDocument/2006/relationships/hyperlink" Target="http://www.95588gwc.cc" TargetMode="External"/><Relationship Id="rId7002" Type="http://schemas.openxmlformats.org/officeDocument/2006/relationships/hyperlink" Target="http://www.95588esf.cc" TargetMode="External"/><Relationship Id="rId7001" Type="http://schemas.openxmlformats.org/officeDocument/2006/relationships/hyperlink" Target="http://wap.xcbvc.com" TargetMode="External"/><Relationship Id="rId7000" Type="http://schemas.openxmlformats.org/officeDocument/2006/relationships/hyperlink" Target="http://www.95588gli.cc/??386?????????" TargetMode="External"/><Relationship Id="rId700" Type="http://schemas.openxmlformats.org/officeDocument/2006/relationships/hyperlink" Target="http://wap.icbcboa.com" TargetMode="External"/><Relationship Id="rId70" Type="http://schemas.openxmlformats.org/officeDocument/2006/relationships/hyperlink" Target="http://www.95588gyd.com" TargetMode="External"/><Relationship Id="rId7" Type="http://schemas.openxmlformats.org/officeDocument/2006/relationships/hyperlink" Target="http://www.gsyhej.com" TargetMode="External"/><Relationship Id="rId6999" Type="http://schemas.openxmlformats.org/officeDocument/2006/relationships/hyperlink" Target="http://wap.icbcrtf.cc" TargetMode="External"/><Relationship Id="rId6998" Type="http://schemas.openxmlformats.org/officeDocument/2006/relationships/hyperlink" Target="http://wap.ccbepe.pw" TargetMode="External"/><Relationship Id="rId6997" Type="http://schemas.openxmlformats.org/officeDocument/2006/relationships/hyperlink" Target="http://www.95588gli.cc/??376???????????" TargetMode="External"/><Relationship Id="rId6996" Type="http://schemas.openxmlformats.org/officeDocument/2006/relationships/hyperlink" Target="http://www.95588gli.cc" TargetMode="External"/><Relationship Id="rId6995" Type="http://schemas.openxmlformats.org/officeDocument/2006/relationships/hyperlink" Target="http://www.95588ggu.cc" TargetMode="External"/><Relationship Id="rId6994" Type="http://schemas.openxmlformats.org/officeDocument/2006/relationships/hyperlink" Target="http://www.95588fq.cc" TargetMode="External"/><Relationship Id="rId6993" Type="http://schemas.openxmlformats.org/officeDocument/2006/relationships/hyperlink" Target="http://ghjfsc.com" TargetMode="External"/><Relationship Id="rId6992" Type="http://schemas.openxmlformats.org/officeDocument/2006/relationships/hyperlink" Target="http://www.iokke.com/??828?????????????????" TargetMode="External"/><Relationship Id="rId6991" Type="http://schemas.openxmlformats.org/officeDocument/2006/relationships/hyperlink" Target="http://www.ioebv.cc" TargetMode="External"/><Relationship Id="rId6990" Type="http://schemas.openxmlformats.org/officeDocument/2006/relationships/hyperlink" Target="http://www.95588xxp.cc" TargetMode="External"/><Relationship Id="rId699" Type="http://schemas.openxmlformats.org/officeDocument/2006/relationships/hyperlink" Target="http://uoicbc.com" TargetMode="External"/><Relationship Id="rId6989" Type="http://schemas.openxmlformats.org/officeDocument/2006/relationships/hyperlink" Target="http://www.95588dfp.cc" TargetMode="External"/><Relationship Id="rId6988" Type="http://schemas.openxmlformats.org/officeDocument/2006/relationships/hyperlink" Target="http://www.iokke.com" TargetMode="External"/><Relationship Id="rId6987" Type="http://schemas.openxmlformats.org/officeDocument/2006/relationships/hyperlink" Target="http://wap.uicci.cc" TargetMode="External"/><Relationship Id="rId6986" Type="http://schemas.openxmlformats.org/officeDocument/2006/relationships/hyperlink" Target="http://116.212.115.77" TargetMode="External"/><Relationship Id="rId6985" Type="http://schemas.openxmlformats.org/officeDocument/2006/relationships/hyperlink" Target="http://95588.bj1e.pw" TargetMode="External"/><Relationship Id="rId6984" Type="http://schemas.openxmlformats.org/officeDocument/2006/relationships/hyperlink" Target="http://95588.bj-q1.pw" TargetMode="External"/><Relationship Id="rId6983" Type="http://schemas.openxmlformats.org/officeDocument/2006/relationships/hyperlink" Target="http://www.95588sjs.cc/??368??????????" TargetMode="External"/><Relationship Id="rId6982" Type="http://schemas.openxmlformats.org/officeDocument/2006/relationships/hyperlink" Target="http://www.uicci.cc/indexS.asp" TargetMode="External"/><Relationship Id="rId6981" Type="http://schemas.openxmlformats.org/officeDocument/2006/relationships/hyperlink" Target="http://www.95588nvb.cc/??286?????????" TargetMode="External"/><Relationship Id="rId6980" Type="http://schemas.openxmlformats.org/officeDocument/2006/relationships/hyperlink" Target="http://www.95588htg.cc" TargetMode="External"/><Relationship Id="rId698" Type="http://schemas.openxmlformats.org/officeDocument/2006/relationships/hyperlink" Target="http://www.wap95588nin.cc" TargetMode="External"/><Relationship Id="rId6979" Type="http://schemas.openxmlformats.org/officeDocument/2006/relationships/hyperlink" Target="http://95588.bj-g.pw" TargetMode="External"/><Relationship Id="rId6978" Type="http://schemas.openxmlformats.org/officeDocument/2006/relationships/hyperlink" Target="http://wap.cs95588.pw" TargetMode="External"/><Relationship Id="rId6977" Type="http://schemas.openxmlformats.org/officeDocument/2006/relationships/hyperlink" Target="http://wap.ccdclk.pw/register.asp?id=1" TargetMode="External"/><Relationship Id="rId6976" Type="http://schemas.openxmlformats.org/officeDocument/2006/relationships/hyperlink" Target="http://95588sw.com" TargetMode="External"/><Relationship Id="rId6975" Type="http://schemas.openxmlformats.org/officeDocument/2006/relationships/hyperlink" Target="http://icbou.cc" TargetMode="External"/><Relationship Id="rId6974" Type="http://schemas.openxmlformats.org/officeDocument/2006/relationships/hyperlink" Target="http://www.95588lv.pw" TargetMode="External"/><Relationship Id="rId6973" Type="http://schemas.openxmlformats.org/officeDocument/2006/relationships/hyperlink" Target="http://www.icbou.cc" TargetMode="External"/><Relationship Id="rId6972" Type="http://schemas.openxmlformats.org/officeDocument/2006/relationships/hyperlink" Target="http://www.icbco.me/??450??????" TargetMode="External"/><Relationship Id="rId6971" Type="http://schemas.openxmlformats.org/officeDocument/2006/relationships/hyperlink" Target="http://www.95588nvb.cc/??386???????????" TargetMode="External"/><Relationship Id="rId6970" Type="http://schemas.openxmlformats.org/officeDocument/2006/relationships/hyperlink" Target="http://www.95588nnp.cc/??436?????" TargetMode="External"/><Relationship Id="rId697" Type="http://schemas.openxmlformats.org/officeDocument/2006/relationships/hyperlink" Target="http://wap.ilbci.cc/indexS.asp" TargetMode="External"/><Relationship Id="rId6969" Type="http://schemas.openxmlformats.org/officeDocument/2006/relationships/hyperlink" Target="http://www.95588nnp.cc/??436?????.????" TargetMode="External"/><Relationship Id="rId6968" Type="http://schemas.openxmlformats.org/officeDocument/2006/relationships/hyperlink" Target="http://www.95588sjs.cc" TargetMode="External"/><Relationship Id="rId6967" Type="http://schemas.openxmlformats.org/officeDocument/2006/relationships/hyperlink" Target="http://www.95588nvb.cc/??386?????????" TargetMode="External"/><Relationship Id="rId6966" Type="http://schemas.openxmlformats.org/officeDocument/2006/relationships/hyperlink" Target="http://www.95588ddm.cc" TargetMode="External"/><Relationship Id="rId6965" Type="http://schemas.openxmlformats.org/officeDocument/2006/relationships/hyperlink" Target="http://www.95588yyi.cc" TargetMode="External"/><Relationship Id="rId6964" Type="http://schemas.openxmlformats.org/officeDocument/2006/relationships/hyperlink" Target="http://www.95588nnp.cc" TargetMode="External"/><Relationship Id="rId6963" Type="http://schemas.openxmlformats.org/officeDocument/2006/relationships/hyperlink" Target="http://www.icboz.cc" TargetMode="External"/><Relationship Id="rId6962" Type="http://schemas.openxmlformats.org/officeDocument/2006/relationships/hyperlink" Target="http://www.95588jou.cc" TargetMode="External"/><Relationship Id="rId6961" Type="http://schemas.openxmlformats.org/officeDocument/2006/relationships/hyperlink" Target="http://icbox.cc" TargetMode="External"/><Relationship Id="rId6960" Type="http://schemas.openxmlformats.org/officeDocument/2006/relationships/hyperlink" Target="http://m.icqbc.cc" TargetMode="External"/><Relationship Id="rId696" Type="http://schemas.openxmlformats.org/officeDocument/2006/relationships/hyperlink" Target="http://wap.icacvh.com" TargetMode="External"/><Relationship Id="rId6959" Type="http://schemas.openxmlformats.org/officeDocument/2006/relationships/hyperlink" Target="http://www.95588lx.cc" TargetMode="External"/><Relationship Id="rId6958" Type="http://schemas.openxmlformats.org/officeDocument/2006/relationships/hyperlink" Target="http://www.95588jyn.cc" TargetMode="External"/><Relationship Id="rId6957" Type="http://schemas.openxmlformats.org/officeDocument/2006/relationships/hyperlink" Target="http://www.95588vc.com" TargetMode="External"/><Relationship Id="rId6956" Type="http://schemas.openxmlformats.org/officeDocument/2006/relationships/hyperlink" Target="http://qq-95588.pw" TargetMode="External"/><Relationship Id="rId6955" Type="http://schemas.openxmlformats.org/officeDocument/2006/relationships/hyperlink" Target="http://www.95588nvb.cc" TargetMode="External"/><Relationship Id="rId6954" Type="http://schemas.openxmlformats.org/officeDocument/2006/relationships/hyperlink" Target="http://95588.icbccov.com" TargetMode="External"/><Relationship Id="rId6953" Type="http://schemas.openxmlformats.org/officeDocument/2006/relationships/hyperlink" Target="http://www.95588wov.cc" TargetMode="External"/><Relationship Id="rId6952" Type="http://schemas.openxmlformats.org/officeDocument/2006/relationships/hyperlink" Target="http://gsyhgy.com" TargetMode="External"/><Relationship Id="rId6951" Type="http://schemas.openxmlformats.org/officeDocument/2006/relationships/hyperlink" Target="http://www.iedxz.com" TargetMode="External"/><Relationship Id="rId6950" Type="http://schemas.openxmlformats.org/officeDocument/2006/relationships/hyperlink" Target="http://wap.lcbcivs.cc" TargetMode="External"/><Relationship Id="rId695" Type="http://schemas.openxmlformats.org/officeDocument/2006/relationships/hyperlink" Target="http://wap.ilbci.cc" TargetMode="External"/><Relationship Id="rId6949" Type="http://schemas.openxmlformats.org/officeDocument/2006/relationships/hyperlink" Target="http://www.95588yyn.cc" TargetMode="External"/><Relationship Id="rId6948" Type="http://schemas.openxmlformats.org/officeDocument/2006/relationships/hyperlink" Target="http://wap.lcbcivs.cc/indexS.asp" TargetMode="External"/><Relationship Id="rId6947" Type="http://schemas.openxmlformats.org/officeDocument/2006/relationships/hyperlink" Target="http://wap.iedxz.com" TargetMode="External"/><Relationship Id="rId6946" Type="http://schemas.openxmlformats.org/officeDocument/2006/relationships/hyperlink" Target="http://www.95588zxc.pw" TargetMode="External"/><Relationship Id="rId6945" Type="http://schemas.openxmlformats.org/officeDocument/2006/relationships/hyperlink" Target="http://www.95588om.cc" TargetMode="External"/><Relationship Id="rId6944" Type="http://schemas.openxmlformats.org/officeDocument/2006/relationships/hyperlink" Target="http://www.95588nom.cc" TargetMode="External"/><Relationship Id="rId6943" Type="http://schemas.openxmlformats.org/officeDocument/2006/relationships/hyperlink" Target="http://vipccbcn.cc" TargetMode="External"/><Relationship Id="rId6942" Type="http://schemas.openxmlformats.org/officeDocument/2006/relationships/hyperlink" Target="http://vipccbcm.cc" TargetMode="External"/><Relationship Id="rId6941" Type="http://schemas.openxmlformats.org/officeDocument/2006/relationships/hyperlink" Target="http://www.95588sw.com" TargetMode="External"/><Relationship Id="rId6940" Type="http://schemas.openxmlformats.org/officeDocument/2006/relationships/hyperlink" Target="http://www.icxvc.cc" TargetMode="External"/><Relationship Id="rId694" Type="http://schemas.openxmlformats.org/officeDocument/2006/relationships/hyperlink" Target="http://www.95588dkb.com/indexS.asp" TargetMode="External"/><Relationship Id="rId6939" Type="http://schemas.openxmlformats.org/officeDocument/2006/relationships/hyperlink" Target="http://www.icbccocc.cc" TargetMode="External"/><Relationship Id="rId6938" Type="http://schemas.openxmlformats.org/officeDocument/2006/relationships/hyperlink" Target="http://95588.bj-c.pw" TargetMode="External"/><Relationship Id="rId6937" Type="http://schemas.openxmlformats.org/officeDocument/2006/relationships/hyperlink" Target="http://www.ioicibo.cc" TargetMode="External"/><Relationship Id="rId6936" Type="http://schemas.openxmlformats.org/officeDocument/2006/relationships/hyperlink" Target="http://ccc-95588.pw" TargetMode="External"/><Relationship Id="rId6935" Type="http://schemas.openxmlformats.org/officeDocument/2006/relationships/hyperlink" Target="http://www.ioicibo.cc/indexS.asp" TargetMode="External"/><Relationship Id="rId6934" Type="http://schemas.openxmlformats.org/officeDocument/2006/relationships/hyperlink" Target="http://www.iecbx.cc" TargetMode="External"/><Relationship Id="rId6933" Type="http://schemas.openxmlformats.org/officeDocument/2006/relationships/hyperlink" Target="http://www.icbcixi.com" TargetMode="External"/><Relationship Id="rId6932" Type="http://schemas.openxmlformats.org/officeDocument/2006/relationships/hyperlink" Target="http://www.95588po.cc" TargetMode="External"/><Relationship Id="rId6931" Type="http://schemas.openxmlformats.org/officeDocument/2006/relationships/hyperlink" Target="http://www.95588kfs.cc" TargetMode="External"/><Relationship Id="rId6930" Type="http://schemas.openxmlformats.org/officeDocument/2006/relationships/hyperlink" Target="http://www.95588cvi.pw" TargetMode="External"/><Relationship Id="rId693" Type="http://schemas.openxmlformats.org/officeDocument/2006/relationships/hyperlink" Target="http://wap.sj95588.tk/default.asp" TargetMode="External"/><Relationship Id="rId6929" Type="http://schemas.openxmlformats.org/officeDocument/2006/relationships/hyperlink" Target="http://wap.ccdclv.pw" TargetMode="External"/><Relationship Id="rId6928" Type="http://schemas.openxmlformats.org/officeDocument/2006/relationships/hyperlink" Target="http://wap.ccbepe.cc" TargetMode="External"/><Relationship Id="rId6927" Type="http://schemas.openxmlformats.org/officeDocument/2006/relationships/hyperlink" Target="http://www.ccc-95588.pw" TargetMode="External"/><Relationship Id="rId6926" Type="http://schemas.openxmlformats.org/officeDocument/2006/relationships/hyperlink" Target="http://www.iecbk.cc" TargetMode="External"/><Relationship Id="rId6925" Type="http://schemas.openxmlformats.org/officeDocument/2006/relationships/hyperlink" Target="http://www.95588sjf.cc" TargetMode="External"/><Relationship Id="rId6924" Type="http://schemas.openxmlformats.org/officeDocument/2006/relationships/hyperlink" Target="http://www.95588etr.cc" TargetMode="External"/><Relationship Id="rId6923" Type="http://schemas.openxmlformats.org/officeDocument/2006/relationships/hyperlink" Target="http://www.95588dgf.cc" TargetMode="External"/><Relationship Id="rId6922" Type="http://schemas.openxmlformats.org/officeDocument/2006/relationships/hyperlink" Target="http://www.95588cyc.cc" TargetMode="External"/><Relationship Id="rId6921" Type="http://schemas.openxmlformats.org/officeDocument/2006/relationships/hyperlink" Target="http://95588.bj-1w.pw" TargetMode="External"/><Relationship Id="rId6920" Type="http://schemas.openxmlformats.org/officeDocument/2006/relationships/hyperlink" Target="http://iecbk.cc" TargetMode="External"/><Relationship Id="rId692" Type="http://schemas.openxmlformats.org/officeDocument/2006/relationships/hyperlink" Target="http://wap.icbcjfd.pw/indexs.asp" TargetMode="External"/><Relationship Id="rId6919" Type="http://schemas.openxmlformats.org/officeDocument/2006/relationships/hyperlink" Target="http://waq.xrwl.pw" TargetMode="External"/><Relationship Id="rId6918" Type="http://schemas.openxmlformats.org/officeDocument/2006/relationships/hyperlink" Target="http://gsjfqf.com" TargetMode="External"/><Relationship Id="rId6917" Type="http://schemas.openxmlformats.org/officeDocument/2006/relationships/hyperlink" Target="http://www.gscek.com/tiao.asp" TargetMode="External"/><Relationship Id="rId6916" Type="http://schemas.openxmlformats.org/officeDocument/2006/relationships/hyperlink" Target="http://95588.bj-n.pw" TargetMode="External"/><Relationship Id="rId6915" Type="http://schemas.openxmlformats.org/officeDocument/2006/relationships/hyperlink" Target="http://wap.lcbcifn.cc/indexS.asp" TargetMode="External"/><Relationship Id="rId6914" Type="http://schemas.openxmlformats.org/officeDocument/2006/relationships/hyperlink" Target="http://wap.lcbcifn.cc" TargetMode="External"/><Relationship Id="rId6913" Type="http://schemas.openxmlformats.org/officeDocument/2006/relationships/hyperlink" Target="http://www.95588vipc.pw" TargetMode="External"/><Relationship Id="rId6912" Type="http://schemas.openxmlformats.org/officeDocument/2006/relationships/hyperlink" Target="http://mg95588.com" TargetMode="External"/><Relationship Id="rId6911" Type="http://schemas.openxmlformats.org/officeDocument/2006/relationships/hyperlink" Target="http://www.95588yvy.cc" TargetMode="External"/><Relationship Id="rId6910" Type="http://schemas.openxmlformats.org/officeDocument/2006/relationships/hyperlink" Target="http://www.95588nxv.cc" TargetMode="External"/><Relationship Id="rId691" Type="http://schemas.openxmlformats.org/officeDocument/2006/relationships/hyperlink" Target="http://www.95588ck.cc" TargetMode="External"/><Relationship Id="rId6909" Type="http://schemas.openxmlformats.org/officeDocument/2006/relationships/hyperlink" Target="http://wap.icbvbp.cn.com/indexS.asp" TargetMode="External"/><Relationship Id="rId6908" Type="http://schemas.openxmlformats.org/officeDocument/2006/relationships/hyperlink" Target="http://www.95588jh.cc" TargetMode="External"/><Relationship Id="rId6907" Type="http://schemas.openxmlformats.org/officeDocument/2006/relationships/hyperlink" Target="http://www.95588vwv.cc" TargetMode="External"/><Relationship Id="rId6906" Type="http://schemas.openxmlformats.org/officeDocument/2006/relationships/hyperlink" Target="http://www.icbcai.com" TargetMode="External"/><Relationship Id="rId6905" Type="http://schemas.openxmlformats.org/officeDocument/2006/relationships/hyperlink" Target="http://95588.bj1q.pw" TargetMode="External"/><Relationship Id="rId6904" Type="http://schemas.openxmlformats.org/officeDocument/2006/relationships/hyperlink" Target="http://95588jm.com" TargetMode="External"/><Relationship Id="rId6903" Type="http://schemas.openxmlformats.org/officeDocument/2006/relationships/hyperlink" Target="http://icbcai.com" TargetMode="External"/><Relationship Id="rId6902" Type="http://schemas.openxmlformats.org/officeDocument/2006/relationships/hyperlink" Target="http://wap.zthnt.com/mobile_index.html" TargetMode="External"/><Relationship Id="rId6901" Type="http://schemas.openxmlformats.org/officeDocument/2006/relationships/hyperlink" Target="http://wap.ccdcln.pw/register.asp?id=1" TargetMode="External"/><Relationship Id="rId6900" Type="http://schemas.openxmlformats.org/officeDocument/2006/relationships/hyperlink" Target="http://www.95588xb.com" TargetMode="External"/><Relationship Id="rId690" Type="http://schemas.openxmlformats.org/officeDocument/2006/relationships/hyperlink" Target="http://www.95588dkb.com" TargetMode="External"/><Relationship Id="rId69" Type="http://schemas.openxmlformats.org/officeDocument/2006/relationships/hyperlink" Target="http://www.icbcnnw.cc" TargetMode="External"/><Relationship Id="rId6899" Type="http://schemas.openxmlformats.org/officeDocument/2006/relationships/hyperlink" Target="http://www.icjbc.cc" TargetMode="External"/><Relationship Id="rId6898" Type="http://schemas.openxmlformats.org/officeDocument/2006/relationships/hyperlink" Target="http://www.mn95588.com" TargetMode="External"/><Relationship Id="rId6897" Type="http://schemas.openxmlformats.org/officeDocument/2006/relationships/hyperlink" Target="http://mn95588.com" TargetMode="External"/><Relationship Id="rId6896" Type="http://schemas.openxmlformats.org/officeDocument/2006/relationships/hyperlink" Target="http://95588xb.com" TargetMode="External"/><Relationship Id="rId6895" Type="http://schemas.openxmlformats.org/officeDocument/2006/relationships/hyperlink" Target="http://www.95588ssw.cc" TargetMode="External"/><Relationship Id="rId6894" Type="http://schemas.openxmlformats.org/officeDocument/2006/relationships/hyperlink" Target="http://wap.abxsj.cc" TargetMode="External"/><Relationship Id="rId6893" Type="http://schemas.openxmlformats.org/officeDocument/2006/relationships/hyperlink" Target="http://m.icbxes.pw/register.asp?id=1" TargetMode="External"/><Relationship Id="rId6892" Type="http://schemas.openxmlformats.org/officeDocument/2006/relationships/hyperlink" Target="http://www.95588yxi.cc" TargetMode="External"/><Relationship Id="rId6891" Type="http://schemas.openxmlformats.org/officeDocument/2006/relationships/hyperlink" Target="http://www.95588-nv.com" TargetMode="External"/><Relationship Id="rId6890" Type="http://schemas.openxmlformats.org/officeDocument/2006/relationships/hyperlink" Target="http://95588-nv.com" TargetMode="External"/><Relationship Id="rId689" Type="http://schemas.openxmlformats.org/officeDocument/2006/relationships/hyperlink" Target="http://wap.vhhd.cn" TargetMode="External"/><Relationship Id="rId6889" Type="http://schemas.openxmlformats.org/officeDocument/2006/relationships/hyperlink" Target="http://www.95588sso.cc" TargetMode="External"/><Relationship Id="rId6888" Type="http://schemas.openxmlformats.org/officeDocument/2006/relationships/hyperlink" Target="http://www.95588cam.cc" TargetMode="External"/><Relationship Id="rId6887" Type="http://schemas.openxmlformats.org/officeDocument/2006/relationships/hyperlink" Target="http://wap.zthnt.com" TargetMode="External"/><Relationship Id="rId6886" Type="http://schemas.openxmlformats.org/officeDocument/2006/relationships/hyperlink" Target="http://www.95588qom.cc" TargetMode="External"/><Relationship Id="rId6885" Type="http://schemas.openxmlformats.org/officeDocument/2006/relationships/hyperlink" Target="http://www.95588kzs.cc" TargetMode="External"/><Relationship Id="rId6884" Type="http://schemas.openxmlformats.org/officeDocument/2006/relationships/hyperlink" Target="http://www.95588cem.cc" TargetMode="External"/><Relationship Id="rId6883" Type="http://schemas.openxmlformats.org/officeDocument/2006/relationships/hyperlink" Target="http://www.95588ssq.cc" TargetMode="External"/><Relationship Id="rId6882" Type="http://schemas.openxmlformats.org/officeDocument/2006/relationships/hyperlink" Target="http://www.95588-zr.com" TargetMode="External"/><Relationship Id="rId6881" Type="http://schemas.openxmlformats.org/officeDocument/2006/relationships/hyperlink" Target="http://www.95588ddx.cc" TargetMode="External"/><Relationship Id="rId6880" Type="http://schemas.openxmlformats.org/officeDocument/2006/relationships/hyperlink" Target="http://www.95588cxm.cc" TargetMode="External"/><Relationship Id="rId688" Type="http://schemas.openxmlformats.org/officeDocument/2006/relationships/hyperlink" Target="http://wap.icbcjfd.pw" TargetMode="External"/><Relationship Id="rId6879" Type="http://schemas.openxmlformats.org/officeDocument/2006/relationships/hyperlink" Target="http://95588sy.com" TargetMode="External"/><Relationship Id="rId6878" Type="http://schemas.openxmlformats.org/officeDocument/2006/relationships/hyperlink" Target="http://icbco.me" TargetMode="External"/><Relationship Id="rId6877" Type="http://schemas.openxmlformats.org/officeDocument/2006/relationships/hyperlink" Target="http://www.icbco.me" TargetMode="External"/><Relationship Id="rId6876" Type="http://schemas.openxmlformats.org/officeDocument/2006/relationships/hyperlink" Target="http://wap.gongxk.com" TargetMode="External"/><Relationship Id="rId6875" Type="http://schemas.openxmlformats.org/officeDocument/2006/relationships/hyperlink" Target="http://wap.ccibep.cc" TargetMode="External"/><Relationship Id="rId6874" Type="http://schemas.openxmlformats.org/officeDocument/2006/relationships/hyperlink" Target="http://www.95588-lg.com" TargetMode="External"/><Relationship Id="rId6873" Type="http://schemas.openxmlformats.org/officeDocument/2006/relationships/hyperlink" Target="http://www.95588sq.cc" TargetMode="External"/><Relationship Id="rId6872" Type="http://schemas.openxmlformats.org/officeDocument/2006/relationships/hyperlink" Target="http://vipccbcs.cc" TargetMode="External"/><Relationship Id="rId6871" Type="http://schemas.openxmlformats.org/officeDocument/2006/relationships/hyperlink" Target="http://www.95588ja.cc" TargetMode="External"/><Relationship Id="rId6870" Type="http://schemas.openxmlformats.org/officeDocument/2006/relationships/hyperlink" Target="http://m.icjbc.cc" TargetMode="External"/><Relationship Id="rId687" Type="http://schemas.openxmlformats.org/officeDocument/2006/relationships/hyperlink" Target="http://wap.icbzqd.com" TargetMode="External"/><Relationship Id="rId6869" Type="http://schemas.openxmlformats.org/officeDocument/2006/relationships/hyperlink" Target="http://www.icbctcj.com" TargetMode="External"/><Relationship Id="rId6868" Type="http://schemas.openxmlformats.org/officeDocument/2006/relationships/hyperlink" Target="http://wap.icdjc.com" TargetMode="External"/><Relationship Id="rId6867" Type="http://schemas.openxmlformats.org/officeDocument/2006/relationships/hyperlink" Target="http://www.95588pe.cc" TargetMode="External"/><Relationship Id="rId6866" Type="http://schemas.openxmlformats.org/officeDocument/2006/relationships/hyperlink" Target="http://www.icbcthj.com" TargetMode="External"/><Relationship Id="rId6865" Type="http://schemas.openxmlformats.org/officeDocument/2006/relationships/hyperlink" Target="http://www.95588un.cc" TargetMode="External"/><Relationship Id="rId6864" Type="http://schemas.openxmlformats.org/officeDocument/2006/relationships/hyperlink" Target="http://www.95588je.cc" TargetMode="External"/><Relationship Id="rId6863" Type="http://schemas.openxmlformats.org/officeDocument/2006/relationships/hyperlink" Target="http://www.95588jl.cc" TargetMode="External"/><Relationship Id="rId6862" Type="http://schemas.openxmlformats.org/officeDocument/2006/relationships/hyperlink" Target="http://95588y.com" TargetMode="External"/><Relationship Id="rId6861" Type="http://schemas.openxmlformats.org/officeDocument/2006/relationships/hyperlink" Target="http://www.95588pr.cc" TargetMode="External"/><Relationship Id="rId6860" Type="http://schemas.openxmlformats.org/officeDocument/2006/relationships/hyperlink" Target="http://wap.yr95588.com" TargetMode="External"/><Relationship Id="rId686" Type="http://schemas.openxmlformats.org/officeDocument/2006/relationships/hyperlink" Target="http://wap.ieaho.com" TargetMode="External"/><Relationship Id="rId6859" Type="http://schemas.openxmlformats.org/officeDocument/2006/relationships/hyperlink" Target="http://95588.bj-d.pw" TargetMode="External"/><Relationship Id="rId6858" Type="http://schemas.openxmlformats.org/officeDocument/2006/relationships/hyperlink" Target="http://95588gv.com" TargetMode="External"/><Relationship Id="rId6857" Type="http://schemas.openxmlformats.org/officeDocument/2006/relationships/hyperlink" Target="http://wap.lcbcjbc.cc/indexS.asp" TargetMode="External"/><Relationship Id="rId6856" Type="http://schemas.openxmlformats.org/officeDocument/2006/relationships/hyperlink" Target="http://www.95588cgg.cc" TargetMode="External"/><Relationship Id="rId6855" Type="http://schemas.openxmlformats.org/officeDocument/2006/relationships/hyperlink" Target="http://www.95588cyu.cc" TargetMode="External"/><Relationship Id="rId6854" Type="http://schemas.openxmlformats.org/officeDocument/2006/relationships/hyperlink" Target="http://www.95588ccw.cc" TargetMode="External"/><Relationship Id="rId6853" Type="http://schemas.openxmlformats.org/officeDocument/2006/relationships/hyperlink" Target="http://www.95588ccn.cc" TargetMode="External"/><Relationship Id="rId6852" Type="http://schemas.openxmlformats.org/officeDocument/2006/relationships/hyperlink" Target="http://www.95588ccs.cc" TargetMode="External"/><Relationship Id="rId6851" Type="http://schemas.openxmlformats.org/officeDocument/2006/relationships/hyperlink" Target="http://wap.icioicb.cc/indexS.asp" TargetMode="External"/><Relationship Id="rId6850" Type="http://schemas.openxmlformats.org/officeDocument/2006/relationships/hyperlink" Target="http://www.95588cgc.cc" TargetMode="External"/><Relationship Id="rId685" Type="http://schemas.openxmlformats.org/officeDocument/2006/relationships/hyperlink" Target="http://wap.icacvc.com" TargetMode="External"/><Relationship Id="rId6849" Type="http://schemas.openxmlformats.org/officeDocument/2006/relationships/hyperlink" Target="http://www.95588cgo.cc" TargetMode="External"/><Relationship Id="rId6848" Type="http://schemas.openxmlformats.org/officeDocument/2006/relationships/hyperlink" Target="http://95588.bj-h.pw" TargetMode="External"/><Relationship Id="rId6847" Type="http://schemas.openxmlformats.org/officeDocument/2006/relationships/hyperlink" Target="http://95588f.com" TargetMode="External"/><Relationship Id="rId6846" Type="http://schemas.openxmlformats.org/officeDocument/2006/relationships/hyperlink" Target="http://www.vv-95588.pw" TargetMode="External"/><Relationship Id="rId6845" Type="http://schemas.openxmlformats.org/officeDocument/2006/relationships/hyperlink" Target="http://www.95588uom.cc" TargetMode="External"/><Relationship Id="rId6844" Type="http://schemas.openxmlformats.org/officeDocument/2006/relationships/hyperlink" Target="http://icbchn.com" TargetMode="External"/><Relationship Id="rId6843" Type="http://schemas.openxmlformats.org/officeDocument/2006/relationships/hyperlink" Target="http://www.95588hhn.cc" TargetMode="External"/><Relationship Id="rId6842" Type="http://schemas.openxmlformats.org/officeDocument/2006/relationships/hyperlink" Target="http://www.oo-95588.pw" TargetMode="External"/><Relationship Id="rId6841" Type="http://schemas.openxmlformats.org/officeDocument/2006/relationships/hyperlink" Target="http://www.95588zcm.cc" TargetMode="External"/><Relationship Id="rId6840" Type="http://schemas.openxmlformats.org/officeDocument/2006/relationships/hyperlink" Target="http://icbcu.us" TargetMode="External"/><Relationship Id="rId684" Type="http://schemas.openxmlformats.org/officeDocument/2006/relationships/hyperlink" Target="http://wap.sj95588.gq/default.asp" TargetMode="External"/><Relationship Id="rId6839" Type="http://schemas.openxmlformats.org/officeDocument/2006/relationships/hyperlink" Target="http://wap.icbcdgk.cc" TargetMode="External"/><Relationship Id="rId6838" Type="http://schemas.openxmlformats.org/officeDocument/2006/relationships/hyperlink" Target="http://www.95588zpw.cc" TargetMode="External"/><Relationship Id="rId6837" Type="http://schemas.openxmlformats.org/officeDocument/2006/relationships/hyperlink" Target="http://www.95588kmz.cc" TargetMode="External"/><Relationship Id="rId6836" Type="http://schemas.openxmlformats.org/officeDocument/2006/relationships/hyperlink" Target="http://www.icbctdh.com" TargetMode="External"/><Relationship Id="rId6835" Type="http://schemas.openxmlformats.org/officeDocument/2006/relationships/hyperlink" Target="http://wap.icbchn.com" TargetMode="External"/><Relationship Id="rId6834" Type="http://schemas.openxmlformats.org/officeDocument/2006/relationships/hyperlink" Target="http://www.95588kso.cc" TargetMode="External"/><Relationship Id="rId6833" Type="http://schemas.openxmlformats.org/officeDocument/2006/relationships/hyperlink" Target="http://usbs.pub" TargetMode="External"/><Relationship Id="rId6832" Type="http://schemas.openxmlformats.org/officeDocument/2006/relationships/hyperlink" Target="http://gsyhxc.com" TargetMode="External"/><Relationship Id="rId6831" Type="http://schemas.openxmlformats.org/officeDocument/2006/relationships/hyperlink" Target="http://95588.bj-l.pw" TargetMode="External"/><Relationship Id="rId6830" Type="http://schemas.openxmlformats.org/officeDocument/2006/relationships/hyperlink" Target="http://dw-95588.cc/index.htm" TargetMode="External"/><Relationship Id="rId683" Type="http://schemas.openxmlformats.org/officeDocument/2006/relationships/hyperlink" Target="http://wap.icbcabc.pw/indexs.asp" TargetMode="External"/><Relationship Id="rId6829" Type="http://schemas.openxmlformats.org/officeDocument/2006/relationships/hyperlink" Target="http://wap.95588-jf.cn" TargetMode="External"/><Relationship Id="rId6828" Type="http://schemas.openxmlformats.org/officeDocument/2006/relationships/hyperlink" Target="http://95588o.com" TargetMode="External"/><Relationship Id="rId6827" Type="http://schemas.openxmlformats.org/officeDocument/2006/relationships/hyperlink" Target="http://dn-95588.cc/index.htm" TargetMode="External"/><Relationship Id="rId6826" Type="http://schemas.openxmlformats.org/officeDocument/2006/relationships/hyperlink" Target="http://95588iob.com" TargetMode="External"/><Relationship Id="rId6825" Type="http://schemas.openxmlformats.org/officeDocument/2006/relationships/hyperlink" Target="http://95588i.com" TargetMode="External"/><Relationship Id="rId6824" Type="http://schemas.openxmlformats.org/officeDocument/2006/relationships/hyperlink" Target="http://m.lcbces.pw/register.asp?id=1" TargetMode="External"/><Relationship Id="rId6823" Type="http://schemas.openxmlformats.org/officeDocument/2006/relationships/hyperlink" Target="http://www.95588iob.com" TargetMode="External"/><Relationship Id="rId6822" Type="http://schemas.openxmlformats.org/officeDocument/2006/relationships/hyperlink" Target="http://www.95588bbn.cc" TargetMode="External"/><Relationship Id="rId6821" Type="http://schemas.openxmlformats.org/officeDocument/2006/relationships/hyperlink" Target="http://wap.icbcygt.cc" TargetMode="External"/><Relationship Id="rId6820" Type="http://schemas.openxmlformats.org/officeDocument/2006/relationships/hyperlink" Target="http://www.95588fui.cc" TargetMode="External"/><Relationship Id="rId682" Type="http://schemas.openxmlformats.org/officeDocument/2006/relationships/hyperlink" Target="http://wap.icacve.com" TargetMode="External"/><Relationship Id="rId6819" Type="http://schemas.openxmlformats.org/officeDocument/2006/relationships/hyperlink" Target="http://www.95588wom.cc" TargetMode="External"/><Relationship Id="rId6818" Type="http://schemas.openxmlformats.org/officeDocument/2006/relationships/hyperlink" Target="http://www.95588yyb.cc" TargetMode="External"/><Relationship Id="rId6817" Type="http://schemas.openxmlformats.org/officeDocument/2006/relationships/hyperlink" Target="http://www.icbcxrh.com" TargetMode="External"/><Relationship Id="rId6816" Type="http://schemas.openxmlformats.org/officeDocument/2006/relationships/hyperlink" Target="http://www.95588vyv.com" TargetMode="External"/><Relationship Id="rId6815" Type="http://schemas.openxmlformats.org/officeDocument/2006/relationships/hyperlink" Target="http://www.95588ocm.cc" TargetMode="External"/><Relationship Id="rId6814" Type="http://schemas.openxmlformats.org/officeDocument/2006/relationships/hyperlink" Target="http://gsyhhf.com" TargetMode="External"/><Relationship Id="rId6813" Type="http://schemas.openxmlformats.org/officeDocument/2006/relationships/hyperlink" Target="http://www.95588pw.cc" TargetMode="External"/><Relationship Id="rId6812" Type="http://schemas.openxmlformats.org/officeDocument/2006/relationships/hyperlink" Target="http://www.95588kwc.cc" TargetMode="External"/><Relationship Id="rId6811" Type="http://schemas.openxmlformats.org/officeDocument/2006/relationships/hyperlink" Target="http://wap.iciboib.cc/indexS.asp" TargetMode="External"/><Relationship Id="rId6810" Type="http://schemas.openxmlformats.org/officeDocument/2006/relationships/hyperlink" Target="http://www.95588dbc.cc" TargetMode="External"/><Relationship Id="rId681" Type="http://schemas.openxmlformats.org/officeDocument/2006/relationships/hyperlink" Target="http://wap.icacmc.com" TargetMode="External"/><Relationship Id="rId6809" Type="http://schemas.openxmlformats.org/officeDocument/2006/relationships/hyperlink" Target="http://wap.icbchc.com" TargetMode="External"/><Relationship Id="rId6808" Type="http://schemas.openxmlformats.org/officeDocument/2006/relationships/hyperlink" Target="http://www.95588pt.cc" TargetMode="External"/><Relationship Id="rId6807" Type="http://schemas.openxmlformats.org/officeDocument/2006/relationships/hyperlink" Target="http://www.95588eom.cc" TargetMode="External"/><Relationship Id="rId6806" Type="http://schemas.openxmlformats.org/officeDocument/2006/relationships/hyperlink" Target="http://gsyhib.com" TargetMode="External"/><Relationship Id="rId6805" Type="http://schemas.openxmlformats.org/officeDocument/2006/relationships/hyperlink" Target="http://wap.aymsj.com/mobile_index.html" TargetMode="External"/><Relationship Id="rId6804" Type="http://schemas.openxmlformats.org/officeDocument/2006/relationships/hyperlink" Target="http://www.chenwangshidai.top" TargetMode="External"/><Relationship Id="rId6803" Type="http://schemas.openxmlformats.org/officeDocument/2006/relationships/hyperlink" Target="http://chenwangshidai.top" TargetMode="External"/><Relationship Id="rId6802" Type="http://schemas.openxmlformats.org/officeDocument/2006/relationships/hyperlink" Target="http://95588.bj-s.pw" TargetMode="External"/><Relationship Id="rId6801" Type="http://schemas.openxmlformats.org/officeDocument/2006/relationships/hyperlink" Target="http://wap.lcbcich.cc/indexS.asp" TargetMode="External"/><Relationship Id="rId6800" Type="http://schemas.openxmlformats.org/officeDocument/2006/relationships/hyperlink" Target="http://95588.bj-q.pw" TargetMode="External"/><Relationship Id="rId680" Type="http://schemas.openxmlformats.org/officeDocument/2006/relationships/hyperlink" Target="http://www.95588bn2.cc" TargetMode="External"/><Relationship Id="rId68" Type="http://schemas.openxmlformats.org/officeDocument/2006/relationships/hyperlink" Target="http://wap.icbkme.com" TargetMode="External"/><Relationship Id="rId6799" Type="http://schemas.openxmlformats.org/officeDocument/2006/relationships/hyperlink" Target="http://www.95588spz.cc" TargetMode="External"/><Relationship Id="rId6798" Type="http://schemas.openxmlformats.org/officeDocument/2006/relationships/hyperlink" Target="http://vipccbcd.cc" TargetMode="External"/><Relationship Id="rId6797" Type="http://schemas.openxmlformats.org/officeDocument/2006/relationships/hyperlink" Target="http://wap.lcbces.pw/register.asp?id=1" TargetMode="External"/><Relationship Id="rId6796" Type="http://schemas.openxmlformats.org/officeDocument/2006/relationships/hyperlink" Target="http://95588.bj-w.pw" TargetMode="External"/><Relationship Id="rId6795" Type="http://schemas.openxmlformats.org/officeDocument/2006/relationships/hyperlink" Target="http://wap.icbeydh.com" TargetMode="External"/><Relationship Id="rId6794" Type="http://schemas.openxmlformats.org/officeDocument/2006/relationships/hyperlink" Target="http://wap.icbcx.cc" TargetMode="External"/><Relationship Id="rId6793" Type="http://schemas.openxmlformats.org/officeDocument/2006/relationships/hyperlink" Target="http://www.95588pg.cc" TargetMode="External"/><Relationship Id="rId6792" Type="http://schemas.openxmlformats.org/officeDocument/2006/relationships/hyperlink" Target="http://95588zaihs.pw" TargetMode="External"/><Relationship Id="rId6791" Type="http://schemas.openxmlformats.org/officeDocument/2006/relationships/hyperlink" Target="http://95588.bj-e.pw" TargetMode="External"/><Relationship Id="rId6790" Type="http://schemas.openxmlformats.org/officeDocument/2006/relationships/hyperlink" Target="http://wap.iciboio.cc/indexS.asp" TargetMode="External"/><Relationship Id="rId679" Type="http://schemas.openxmlformats.org/officeDocument/2006/relationships/hyperlink" Target="http://wap.icbtpc.com" TargetMode="External"/><Relationship Id="rId6789" Type="http://schemas.openxmlformats.org/officeDocument/2006/relationships/hyperlink" Target="http://www.95588pf.cc" TargetMode="External"/><Relationship Id="rId6788" Type="http://schemas.openxmlformats.org/officeDocument/2006/relationships/hyperlink" Target="http://ttt-95588.pw" TargetMode="External"/><Relationship Id="rId6787" Type="http://schemas.openxmlformats.org/officeDocument/2006/relationships/hyperlink" Target="http://wap.95588vb.pw/index.htm" TargetMode="External"/><Relationship Id="rId6786" Type="http://schemas.openxmlformats.org/officeDocument/2006/relationships/hyperlink" Target="http://wap.95588vb.pw" TargetMode="External"/><Relationship Id="rId6785" Type="http://schemas.openxmlformats.org/officeDocument/2006/relationships/hyperlink" Target="http://www.95588wsc.cc" TargetMode="External"/><Relationship Id="rId6784" Type="http://schemas.openxmlformats.org/officeDocument/2006/relationships/hyperlink" Target="http://www.icbcdch.com" TargetMode="External"/><Relationship Id="rId6783" Type="http://schemas.openxmlformats.org/officeDocument/2006/relationships/hyperlink" Target="http://wap.icbdex.cc" TargetMode="External"/><Relationship Id="rId6782" Type="http://schemas.openxmlformats.org/officeDocument/2006/relationships/hyperlink" Target="http://wap.icbchh.com" TargetMode="External"/><Relationship Id="rId6781" Type="http://schemas.openxmlformats.org/officeDocument/2006/relationships/hyperlink" Target="http://www.95588zwf.cc" TargetMode="External"/><Relationship Id="rId6780" Type="http://schemas.openxmlformats.org/officeDocument/2006/relationships/hyperlink" Target="http://www.95588sea.cc" TargetMode="External"/><Relationship Id="rId678" Type="http://schemas.openxmlformats.org/officeDocument/2006/relationships/hyperlink" Target="http://wap.ibcbcm.com" TargetMode="External"/><Relationship Id="rId6779" Type="http://schemas.openxmlformats.org/officeDocument/2006/relationships/hyperlink" Target="http://www.95588wzd.cc" TargetMode="External"/><Relationship Id="rId6778" Type="http://schemas.openxmlformats.org/officeDocument/2006/relationships/hyperlink" Target="http://www.ttt-95588.pw" TargetMode="External"/><Relationship Id="rId6777" Type="http://schemas.openxmlformats.org/officeDocument/2006/relationships/hyperlink" Target="http://gsjfhf.com" TargetMode="External"/><Relationship Id="rId6776" Type="http://schemas.openxmlformats.org/officeDocument/2006/relationships/hyperlink" Target="http://www.95533ccbnxn.cc/indexS.asp" TargetMode="External"/><Relationship Id="rId6775" Type="http://schemas.openxmlformats.org/officeDocument/2006/relationships/hyperlink" Target="http://wap.lcbcgfi.cc/indexS.asp" TargetMode="External"/><Relationship Id="rId6774" Type="http://schemas.openxmlformats.org/officeDocument/2006/relationships/hyperlink" Target="http://95588.bj-t.pw" TargetMode="External"/><Relationship Id="rId6773" Type="http://schemas.openxmlformats.org/officeDocument/2006/relationships/hyperlink" Target="http://95588vx.com" TargetMode="External"/><Relationship Id="rId6772" Type="http://schemas.openxmlformats.org/officeDocument/2006/relationships/hyperlink" Target="http://www.95588tto.cc" TargetMode="External"/><Relationship Id="rId6771" Type="http://schemas.openxmlformats.org/officeDocument/2006/relationships/hyperlink" Target="http://www.gsyhuh.com" TargetMode="External"/><Relationship Id="rId6770" Type="http://schemas.openxmlformats.org/officeDocument/2006/relationships/hyperlink" Target="http://dg-95588.pw" TargetMode="External"/><Relationship Id="rId677" Type="http://schemas.openxmlformats.org/officeDocument/2006/relationships/hyperlink" Target="http://wap.icbcabc.pw" TargetMode="External"/><Relationship Id="rId6769" Type="http://schemas.openxmlformats.org/officeDocument/2006/relationships/hyperlink" Target="http://www.mg95588.com" TargetMode="External"/><Relationship Id="rId6768" Type="http://schemas.openxmlformats.org/officeDocument/2006/relationships/hyperlink" Target="http://95588.bj-r.pw" TargetMode="External"/><Relationship Id="rId6767" Type="http://schemas.openxmlformats.org/officeDocument/2006/relationships/hyperlink" Target="http://www.95588pd.cc" TargetMode="External"/><Relationship Id="rId6766" Type="http://schemas.openxmlformats.org/officeDocument/2006/relationships/hyperlink" Target="http://www.95588ksq.cc" TargetMode="External"/><Relationship Id="rId6765" Type="http://schemas.openxmlformats.org/officeDocument/2006/relationships/hyperlink" Target="http://www.95588pj.cc" TargetMode="External"/><Relationship Id="rId6764" Type="http://schemas.openxmlformats.org/officeDocument/2006/relationships/hyperlink" Target="http://www.95588moq.cc" TargetMode="External"/><Relationship Id="rId6763" Type="http://schemas.openxmlformats.org/officeDocument/2006/relationships/hyperlink" Target="http://www.icbcytf.com" TargetMode="External"/><Relationship Id="rId6762" Type="http://schemas.openxmlformats.org/officeDocument/2006/relationships/hyperlink" Target="http://www.95588yyp.cc" TargetMode="External"/><Relationship Id="rId6761" Type="http://schemas.openxmlformats.org/officeDocument/2006/relationships/hyperlink" Target="http://www.95588gom.cc" TargetMode="External"/><Relationship Id="rId6760" Type="http://schemas.openxmlformats.org/officeDocument/2006/relationships/hyperlink" Target="http://wap.lcbcsdn.cc/indexS.asp" TargetMode="External"/><Relationship Id="rId676" Type="http://schemas.openxmlformats.org/officeDocument/2006/relationships/hyperlink" Target="http://wap.icbtrc.com" TargetMode="External"/><Relationship Id="rId6759" Type="http://schemas.openxmlformats.org/officeDocument/2006/relationships/hyperlink" Target="http://wap.lcbcghj.cc/indexS.asp" TargetMode="External"/><Relationship Id="rId6758" Type="http://schemas.openxmlformats.org/officeDocument/2006/relationships/hyperlink" Target="http://wap.95588ed.pw/index.htm" TargetMode="External"/><Relationship Id="rId6757" Type="http://schemas.openxmlformats.org/officeDocument/2006/relationships/hyperlink" Target="http://wap.95588ed.pw" TargetMode="External"/><Relationship Id="rId6756" Type="http://schemas.openxmlformats.org/officeDocument/2006/relationships/hyperlink" Target="http://www.xx-95588.pw" TargetMode="External"/><Relationship Id="rId6755" Type="http://schemas.openxmlformats.org/officeDocument/2006/relationships/hyperlink" Target="http://wap.ccbege.cc" TargetMode="External"/><Relationship Id="rId6754" Type="http://schemas.openxmlformats.org/officeDocument/2006/relationships/hyperlink" Target="http://www.95588sqz.cc" TargetMode="External"/><Relationship Id="rId6753" Type="http://schemas.openxmlformats.org/officeDocument/2006/relationships/hyperlink" Target="http://www.95588cmm.cc" TargetMode="External"/><Relationship Id="rId6752" Type="http://schemas.openxmlformats.org/officeDocument/2006/relationships/hyperlink" Target="http://jfcbchkc.cc" TargetMode="External"/><Relationship Id="rId6751" Type="http://schemas.openxmlformats.org/officeDocument/2006/relationships/hyperlink" Target="http://wap.icbchd.com" TargetMode="External"/><Relationship Id="rId6750" Type="http://schemas.openxmlformats.org/officeDocument/2006/relationships/hyperlink" Target="http://www.95588cgm.cc" TargetMode="External"/><Relationship Id="rId675" Type="http://schemas.openxmlformats.org/officeDocument/2006/relationships/hyperlink" Target="http://icbcbea.com" TargetMode="External"/><Relationship Id="rId6749" Type="http://schemas.openxmlformats.org/officeDocument/2006/relationships/hyperlink" Target="http://www.95588jm.com" TargetMode="External"/><Relationship Id="rId6748" Type="http://schemas.openxmlformats.org/officeDocument/2006/relationships/hyperlink" Target="http://wap.lcbctsd.cc/indexS.asp" TargetMode="External"/><Relationship Id="rId6747" Type="http://schemas.openxmlformats.org/officeDocument/2006/relationships/hyperlink" Target="http://jfcsdhkc.cc" TargetMode="External"/><Relationship Id="rId6746" Type="http://schemas.openxmlformats.org/officeDocument/2006/relationships/hyperlink" Target="http://wap.icbegy.com" TargetMode="External"/><Relationship Id="rId6745" Type="http://schemas.openxmlformats.org/officeDocument/2006/relationships/hyperlink" Target="http://ghesjf.com" TargetMode="External"/><Relationship Id="rId6744" Type="http://schemas.openxmlformats.org/officeDocument/2006/relationships/hyperlink" Target="http://wap.95588es.pw" TargetMode="External"/><Relationship Id="rId6743" Type="http://schemas.openxmlformats.org/officeDocument/2006/relationships/hyperlink" Target="http://www.icbcgfb.com" TargetMode="External"/><Relationship Id="rId6742" Type="http://schemas.openxmlformats.org/officeDocument/2006/relationships/hyperlink" Target="http://www.95588ggp.cc" TargetMode="External"/><Relationship Id="rId6741" Type="http://schemas.openxmlformats.org/officeDocument/2006/relationships/hyperlink" Target="http://www.95588pl.cc" TargetMode="External"/><Relationship Id="rId6740" Type="http://schemas.openxmlformats.org/officeDocument/2006/relationships/hyperlink" Target="http://wap.lcbcdsn.cc/indexS.asp" TargetMode="External"/><Relationship Id="rId674" Type="http://schemas.openxmlformats.org/officeDocument/2006/relationships/hyperlink" Target="http://geiia.com" TargetMode="External"/><Relationship Id="rId6739" Type="http://schemas.openxmlformats.org/officeDocument/2006/relationships/hyperlink" Target="http://www.95588cob.cc" TargetMode="External"/><Relationship Id="rId6738" Type="http://schemas.openxmlformats.org/officeDocument/2006/relationships/hyperlink" Target="http://wap.icbcqn.com" TargetMode="External"/><Relationship Id="rId6737" Type="http://schemas.openxmlformats.org/officeDocument/2006/relationships/hyperlink" Target="http://95588hj.com" TargetMode="External"/><Relationship Id="rId6736" Type="http://schemas.openxmlformats.org/officeDocument/2006/relationships/hyperlink" Target="http://www.95588mmt.cc" TargetMode="External"/><Relationship Id="rId6735" Type="http://schemas.openxmlformats.org/officeDocument/2006/relationships/hyperlink" Target="http://www.95588coo.cc" TargetMode="External"/><Relationship Id="rId6734" Type="http://schemas.openxmlformats.org/officeDocument/2006/relationships/hyperlink" Target="http://www.95588cuo.cc" TargetMode="External"/><Relationship Id="rId6733" Type="http://schemas.openxmlformats.org/officeDocument/2006/relationships/hyperlink" Target="http://www.95588zom.cc" TargetMode="External"/><Relationship Id="rId6732" Type="http://schemas.openxmlformats.org/officeDocument/2006/relationships/hyperlink" Target="http://www.icbckyc.com" TargetMode="External"/><Relationship Id="rId6731" Type="http://schemas.openxmlformats.org/officeDocument/2006/relationships/hyperlink" Target="http://wap.95588de.pw/index.htm" TargetMode="External"/><Relationship Id="rId6730" Type="http://schemas.openxmlformats.org/officeDocument/2006/relationships/hyperlink" Target="http://www.rr-95588.pw" TargetMode="External"/><Relationship Id="rId673" Type="http://schemas.openxmlformats.org/officeDocument/2006/relationships/hyperlink" Target="http://wap.sj95588.ga/default.asp" TargetMode="External"/><Relationship Id="rId6729" Type="http://schemas.openxmlformats.org/officeDocument/2006/relationships/hyperlink" Target="http://www.95588hj.com" TargetMode="External"/><Relationship Id="rId6728" Type="http://schemas.openxmlformats.org/officeDocument/2006/relationships/hyperlink" Target="http://wap.icbca.cc" TargetMode="External"/><Relationship Id="rId6727" Type="http://schemas.openxmlformats.org/officeDocument/2006/relationships/hyperlink" Target="http://wap.95588de.pw" TargetMode="External"/><Relationship Id="rId6726" Type="http://schemas.openxmlformats.org/officeDocument/2006/relationships/hyperlink" Target="http://www.95588sed.cc" TargetMode="External"/><Relationship Id="rId6725" Type="http://schemas.openxmlformats.org/officeDocument/2006/relationships/hyperlink" Target="http://gsyhuh.com" TargetMode="External"/><Relationship Id="rId6724" Type="http://schemas.openxmlformats.org/officeDocument/2006/relationships/hyperlink" Target="http://95588.bj-o.pw" TargetMode="External"/><Relationship Id="rId6723" Type="http://schemas.openxmlformats.org/officeDocument/2006/relationships/hyperlink" Target="http://www.95588sun.cc" TargetMode="External"/><Relationship Id="rId6722" Type="http://schemas.openxmlformats.org/officeDocument/2006/relationships/hyperlink" Target="http://www.huanqiulyw.net" TargetMode="External"/><Relationship Id="rId6721" Type="http://schemas.openxmlformats.org/officeDocument/2006/relationships/hyperlink" Target="http://www.iciboi.cc" TargetMode="External"/><Relationship Id="rId6720" Type="http://schemas.openxmlformats.org/officeDocument/2006/relationships/hyperlink" Target="http://95588.bj-i.pw" TargetMode="External"/><Relationship Id="rId672" Type="http://schemas.openxmlformats.org/officeDocument/2006/relationships/hyperlink" Target="http://wap.sj95588.cf/default.asp" TargetMode="External"/><Relationship Id="rId6719" Type="http://schemas.openxmlformats.org/officeDocument/2006/relationships/hyperlink" Target="http://www.95588ttg.cc" TargetMode="External"/><Relationship Id="rId6718" Type="http://schemas.openxmlformats.org/officeDocument/2006/relationships/hyperlink" Target="http://95588df.pw" TargetMode="External"/><Relationship Id="rId6717" Type="http://schemas.openxmlformats.org/officeDocument/2006/relationships/hyperlink" Target="http://wap.95588niq.com" TargetMode="External"/><Relationship Id="rId6716" Type="http://schemas.openxmlformats.org/officeDocument/2006/relationships/hyperlink" Target="http://icdchp.cc" TargetMode="External"/><Relationship Id="rId6715" Type="http://schemas.openxmlformats.org/officeDocument/2006/relationships/hyperlink" Target="http://wap.lcbcdnh.cc/indexS.asp" TargetMode="External"/><Relationship Id="rId6714" Type="http://schemas.openxmlformats.org/officeDocument/2006/relationships/hyperlink" Target="http://www.icbcbj.top" TargetMode="External"/><Relationship Id="rId6713" Type="http://schemas.openxmlformats.org/officeDocument/2006/relationships/hyperlink" Target="http://www.95588ppx.cc" TargetMode="External"/><Relationship Id="rId6712" Type="http://schemas.openxmlformats.org/officeDocument/2006/relationships/hyperlink" Target="http://www.95588iobc.cc" TargetMode="External"/><Relationship Id="rId6711" Type="http://schemas.openxmlformats.org/officeDocument/2006/relationships/hyperlink" Target="http://wap.icbcewg.cc" TargetMode="External"/><Relationship Id="rId6710" Type="http://schemas.openxmlformats.org/officeDocument/2006/relationships/hyperlink" Target="http://wap.95588zv.com" TargetMode="External"/><Relationship Id="rId671" Type="http://schemas.openxmlformats.org/officeDocument/2006/relationships/hyperlink" Target="http://wap.icbcabe.pw/indexs.asp" TargetMode="External"/><Relationship Id="rId6709" Type="http://schemas.openxmlformats.org/officeDocument/2006/relationships/hyperlink" Target="http://95588.bj-p.pw" TargetMode="External"/><Relationship Id="rId6708" Type="http://schemas.openxmlformats.org/officeDocument/2006/relationships/hyperlink" Target="http://www.icbcynj.com" TargetMode="External"/><Relationship Id="rId6707" Type="http://schemas.openxmlformats.org/officeDocument/2006/relationships/hyperlink" Target="http://wap.95588ij.pw" TargetMode="External"/><Relationship Id="rId6706" Type="http://schemas.openxmlformats.org/officeDocument/2006/relationships/hyperlink" Target="http://wap.ccebe.pw" TargetMode="External"/><Relationship Id="rId6705" Type="http://schemas.openxmlformats.org/officeDocument/2006/relationships/hyperlink" Target="http://www.95588som.cc" TargetMode="External"/><Relationship Id="rId6704" Type="http://schemas.openxmlformats.org/officeDocument/2006/relationships/hyperlink" Target="http://wap.icbcqb.com" TargetMode="External"/><Relationship Id="rId6703" Type="http://schemas.openxmlformats.org/officeDocument/2006/relationships/hyperlink" Target="http://www.xjpklc888.com" TargetMode="External"/><Relationship Id="rId6702" Type="http://schemas.openxmlformats.org/officeDocument/2006/relationships/hyperlink" Target="http://www.95588cmo.cc" TargetMode="External"/><Relationship Id="rId6701" Type="http://schemas.openxmlformats.org/officeDocument/2006/relationships/hyperlink" Target="http://xjpklc888.com" TargetMode="External"/><Relationship Id="rId6700" Type="http://schemas.openxmlformats.org/officeDocument/2006/relationships/hyperlink" Target="http://www.xjp9688.com" TargetMode="External"/><Relationship Id="rId670" Type="http://schemas.openxmlformats.org/officeDocument/2006/relationships/hyperlink" Target="http://www.icbcypm.pw" TargetMode="External"/><Relationship Id="rId67" Type="http://schemas.openxmlformats.org/officeDocument/2006/relationships/hyperlink" Target="http://wap.iezhm.com" TargetMode="External"/><Relationship Id="rId6699" Type="http://schemas.openxmlformats.org/officeDocument/2006/relationships/hyperlink" Target="http://www.998xinao.com" TargetMode="External"/><Relationship Id="rId6698" Type="http://schemas.openxmlformats.org/officeDocument/2006/relationships/hyperlink" Target="http://9988aibo.com" TargetMode="External"/><Relationship Id="rId6697" Type="http://schemas.openxmlformats.org/officeDocument/2006/relationships/hyperlink" Target="http://998xinao.com" TargetMode="External"/><Relationship Id="rId6696" Type="http://schemas.openxmlformats.org/officeDocument/2006/relationships/hyperlink" Target="http://ghjfar.com" TargetMode="External"/><Relationship Id="rId6695" Type="http://schemas.openxmlformats.org/officeDocument/2006/relationships/hyperlink" Target="http://95588.bj-a.pw" TargetMode="External"/><Relationship Id="rId6694" Type="http://schemas.openxmlformats.org/officeDocument/2006/relationships/hyperlink" Target="http://wap.95588lg.cc" TargetMode="External"/><Relationship Id="rId6693" Type="http://schemas.openxmlformats.org/officeDocument/2006/relationships/hyperlink" Target="http://xs95588.pw" TargetMode="External"/><Relationship Id="rId6692" Type="http://schemas.openxmlformats.org/officeDocument/2006/relationships/hyperlink" Target="http://www.icbchyn.com" TargetMode="External"/><Relationship Id="rId6691" Type="http://schemas.openxmlformats.org/officeDocument/2006/relationships/hyperlink" Target="http://www.95588chc.cc" TargetMode="External"/><Relationship Id="rId6690" Type="http://schemas.openxmlformats.org/officeDocument/2006/relationships/hyperlink" Target="http://www.95588wps.cc" TargetMode="External"/><Relationship Id="rId669" Type="http://schemas.openxmlformats.org/officeDocument/2006/relationships/hyperlink" Target="http://www.wapicbcac.com" TargetMode="External"/><Relationship Id="rId6689" Type="http://schemas.openxmlformats.org/officeDocument/2006/relationships/hyperlink" Target="http://wap.95588gi.pw/index.htm" TargetMode="External"/><Relationship Id="rId6688" Type="http://schemas.openxmlformats.org/officeDocument/2006/relationships/hyperlink" Target="http://www.6868nnu.cc" TargetMode="External"/><Relationship Id="rId6687" Type="http://schemas.openxmlformats.org/officeDocument/2006/relationships/hyperlink" Target="http://www.95588sym.cc" TargetMode="External"/><Relationship Id="rId6686" Type="http://schemas.openxmlformats.org/officeDocument/2006/relationships/hyperlink" Target="http://wap.iclcbk.cc/indexS.asp" TargetMode="External"/><Relationship Id="rId6685" Type="http://schemas.openxmlformats.org/officeDocument/2006/relationships/hyperlink" Target="http://wap.95588gi.pw" TargetMode="External"/><Relationship Id="rId6684" Type="http://schemas.openxmlformats.org/officeDocument/2006/relationships/hyperlink" Target="http://www.95588ktc.cc" TargetMode="External"/><Relationship Id="rId6683" Type="http://schemas.openxmlformats.org/officeDocument/2006/relationships/hyperlink" Target="http://www.icbccby.com" TargetMode="External"/><Relationship Id="rId6682" Type="http://schemas.openxmlformats.org/officeDocument/2006/relationships/hyperlink" Target="http://www.95588ffs.cc" TargetMode="External"/><Relationship Id="rId6681" Type="http://schemas.openxmlformats.org/officeDocument/2006/relationships/hyperlink" Target="http://www.95588smc.cc" TargetMode="External"/><Relationship Id="rId6680" Type="http://schemas.openxmlformats.org/officeDocument/2006/relationships/hyperlink" Target="http://www.icbcynk.com" TargetMode="External"/><Relationship Id="rId668" Type="http://schemas.openxmlformats.org/officeDocument/2006/relationships/hyperlink" Target="http://wap.uiccon.com" TargetMode="External"/><Relationship Id="rId6679" Type="http://schemas.openxmlformats.org/officeDocument/2006/relationships/hyperlink" Target="http://wap.icbcqv.com" TargetMode="External"/><Relationship Id="rId6678" Type="http://schemas.openxmlformats.org/officeDocument/2006/relationships/hyperlink" Target="http://wap.icbert.com" TargetMode="External"/><Relationship Id="rId6677" Type="http://schemas.openxmlformats.org/officeDocument/2006/relationships/hyperlink" Target="http://www.icbckkg.com" TargetMode="External"/><Relationship Id="rId6676" Type="http://schemas.openxmlformats.org/officeDocument/2006/relationships/hyperlink" Target="http://www.95588smz.cc" TargetMode="External"/><Relationship Id="rId6675" Type="http://schemas.openxmlformats.org/officeDocument/2006/relationships/hyperlink" Target="http://gsyhtf.com" TargetMode="External"/><Relationship Id="rId6674" Type="http://schemas.openxmlformats.org/officeDocument/2006/relationships/hyperlink" Target="http://www.95588ghi.cc" TargetMode="External"/><Relationship Id="rId6673" Type="http://schemas.openxmlformats.org/officeDocument/2006/relationships/hyperlink" Target="http://www.95588uuc.cc" TargetMode="External"/><Relationship Id="rId6672" Type="http://schemas.openxmlformats.org/officeDocument/2006/relationships/hyperlink" Target="http://wap.icdabs.cc" TargetMode="External"/><Relationship Id="rId6671" Type="http://schemas.openxmlformats.org/officeDocument/2006/relationships/hyperlink" Target="http://wap.xs95588.pw" TargetMode="External"/><Relationship Id="rId6670" Type="http://schemas.openxmlformats.org/officeDocument/2006/relationships/hyperlink" Target="http://www.gsdhjf.com" TargetMode="External"/><Relationship Id="rId667" Type="http://schemas.openxmlformats.org/officeDocument/2006/relationships/hyperlink" Target="http://ccbs.gotoip11.com" TargetMode="External"/><Relationship Id="rId6669" Type="http://schemas.openxmlformats.org/officeDocument/2006/relationships/hyperlink" Target="http://wap.95588jm.cc" TargetMode="External"/><Relationship Id="rId6668" Type="http://schemas.openxmlformats.org/officeDocument/2006/relationships/hyperlink" Target="http://gsdhjf.com" TargetMode="External"/><Relationship Id="rId6667" Type="http://schemas.openxmlformats.org/officeDocument/2006/relationships/hyperlink" Target="http://wap.iclcbrt.cc" TargetMode="External"/><Relationship Id="rId6666" Type="http://schemas.openxmlformats.org/officeDocument/2006/relationships/hyperlink" Target="http://wap.95588cd.cc" TargetMode="External"/><Relationship Id="rId6665" Type="http://schemas.openxmlformats.org/officeDocument/2006/relationships/hyperlink" Target="http://95588.icbc-z.com" TargetMode="External"/><Relationship Id="rId6664" Type="http://schemas.openxmlformats.org/officeDocument/2006/relationships/hyperlink" Target="http://www.95588hhx.cc" TargetMode="External"/><Relationship Id="rId6663" Type="http://schemas.openxmlformats.org/officeDocument/2006/relationships/hyperlink" Target="http://www.9558c2.cc" TargetMode="External"/><Relationship Id="rId6662" Type="http://schemas.openxmlformats.org/officeDocument/2006/relationships/hyperlink" Target="http://wap.icdhaa.cc" TargetMode="External"/><Relationship Id="rId6661" Type="http://schemas.openxmlformats.org/officeDocument/2006/relationships/hyperlink" Target="http://wap.icbdef.com" TargetMode="External"/><Relationship Id="rId6660" Type="http://schemas.openxmlformats.org/officeDocument/2006/relationships/hyperlink" Target="http://www.95588swp.cc" TargetMode="External"/><Relationship Id="rId666" Type="http://schemas.openxmlformats.org/officeDocument/2006/relationships/hyperlink" Target="http://www.95588-hg.com" TargetMode="External"/><Relationship Id="rId6659" Type="http://schemas.openxmlformats.org/officeDocument/2006/relationships/hyperlink" Target="http://www.95588px.cc" TargetMode="External"/><Relationship Id="rId6658" Type="http://schemas.openxmlformats.org/officeDocument/2006/relationships/hyperlink" Target="http://wap.iclcbhe.cc/indexS.asp" TargetMode="External"/><Relationship Id="rId6657" Type="http://schemas.openxmlformats.org/officeDocument/2006/relationships/hyperlink" Target="http://wap.gx95588.pw/index.htm" TargetMode="External"/><Relationship Id="rId6656" Type="http://schemas.openxmlformats.org/officeDocument/2006/relationships/hyperlink" Target="http://www.95588-ii.com" TargetMode="External"/><Relationship Id="rId6655" Type="http://schemas.openxmlformats.org/officeDocument/2006/relationships/hyperlink" Target="http://www.95588sop.cc" TargetMode="External"/><Relationship Id="rId6654" Type="http://schemas.openxmlformats.org/officeDocument/2006/relationships/hyperlink" Target="http://www.icbchgc.com" TargetMode="External"/><Relationship Id="rId6653" Type="http://schemas.openxmlformats.org/officeDocument/2006/relationships/hyperlink" Target="http://wap.mylfsm.com/mobile_index.html" TargetMode="External"/><Relationship Id="rId6652" Type="http://schemas.openxmlformats.org/officeDocument/2006/relationships/hyperlink" Target="http://gsyhmf.com" TargetMode="External"/><Relationship Id="rId6651" Type="http://schemas.openxmlformats.org/officeDocument/2006/relationships/hyperlink" Target="http://wap.icdabg.cc" TargetMode="External"/><Relationship Id="rId6650" Type="http://schemas.openxmlformats.org/officeDocument/2006/relationships/hyperlink" Target="http://www.95588iil.cc" TargetMode="External"/><Relationship Id="rId665" Type="http://schemas.openxmlformats.org/officeDocument/2006/relationships/hyperlink" Target="http://www.gsyhrw.com" TargetMode="External"/><Relationship Id="rId6649" Type="http://schemas.openxmlformats.org/officeDocument/2006/relationships/hyperlink" Target="http://wap.95588yj.cc" TargetMode="External"/><Relationship Id="rId6648" Type="http://schemas.openxmlformats.org/officeDocument/2006/relationships/hyperlink" Target="http://icbcsw.com" TargetMode="External"/><Relationship Id="rId6647" Type="http://schemas.openxmlformats.org/officeDocument/2006/relationships/hyperlink" Target="http://www.icbc-z.com" TargetMode="External"/><Relationship Id="rId6646" Type="http://schemas.openxmlformats.org/officeDocument/2006/relationships/hyperlink" Target="http://www.95588jjc.cc" TargetMode="External"/><Relationship Id="rId6645" Type="http://schemas.openxmlformats.org/officeDocument/2006/relationships/hyperlink" Target="http://in95588.com" TargetMode="External"/><Relationship Id="rId6644" Type="http://schemas.openxmlformats.org/officeDocument/2006/relationships/hyperlink" Target="http://icbc-z.com" TargetMode="External"/><Relationship Id="rId6643" Type="http://schemas.openxmlformats.org/officeDocument/2006/relationships/hyperlink" Target="http://www.sd95588.com" TargetMode="External"/><Relationship Id="rId6642" Type="http://schemas.openxmlformats.org/officeDocument/2006/relationships/hyperlink" Target="http://www.icbcsw.com" TargetMode="External"/><Relationship Id="rId6641" Type="http://schemas.openxmlformats.org/officeDocument/2006/relationships/hyperlink" Target="http://3377312913.hk.wap-icbct.com" TargetMode="External"/><Relationship Id="rId6640" Type="http://schemas.openxmlformats.org/officeDocument/2006/relationships/hyperlink" Target="http://wap.95588lr.cc" TargetMode="External"/><Relationship Id="rId664" Type="http://schemas.openxmlformats.org/officeDocument/2006/relationships/hyperlink" Target="http://www.vipicbccc.com" TargetMode="External"/><Relationship Id="rId6639" Type="http://schemas.openxmlformats.org/officeDocument/2006/relationships/hyperlink" Target="http://www.icbcbjk.com" TargetMode="External"/><Relationship Id="rId6638" Type="http://schemas.openxmlformats.org/officeDocument/2006/relationships/hyperlink" Target="http://wap.95588ws.cc" TargetMode="External"/><Relationship Id="rId6637" Type="http://schemas.openxmlformats.org/officeDocument/2006/relationships/hyperlink" Target="http://www.icbcmcb.com" TargetMode="External"/><Relationship Id="rId6636" Type="http://schemas.openxmlformats.org/officeDocument/2006/relationships/hyperlink" Target="http://www.95588szc.cc" TargetMode="External"/><Relationship Id="rId6635" Type="http://schemas.openxmlformats.org/officeDocument/2006/relationships/hyperlink" Target="http://www.95588xxa.cc" TargetMode="External"/><Relationship Id="rId6634" Type="http://schemas.openxmlformats.org/officeDocument/2006/relationships/hyperlink" Target="http://wap.95588jb.cc" TargetMode="External"/><Relationship Id="rId6633" Type="http://schemas.openxmlformats.org/officeDocument/2006/relationships/hyperlink" Target="http://sd95588.com" TargetMode="External"/><Relationship Id="rId6632" Type="http://schemas.openxmlformats.org/officeDocument/2006/relationships/hyperlink" Target="http://www.icbchhi.com" TargetMode="External"/><Relationship Id="rId6631" Type="http://schemas.openxmlformats.org/officeDocument/2006/relationships/hyperlink" Target="http://wap.icbcqa.com" TargetMode="External"/><Relationship Id="rId6630" Type="http://schemas.openxmlformats.org/officeDocument/2006/relationships/hyperlink" Target="http://wap.icbfgt.com" TargetMode="External"/><Relationship Id="rId663" Type="http://schemas.openxmlformats.org/officeDocument/2006/relationships/hyperlink" Target="http://www.wap95588abc.cc" TargetMode="External"/><Relationship Id="rId6629" Type="http://schemas.openxmlformats.org/officeDocument/2006/relationships/hyperlink" Target="http://www.95588bh.cc" TargetMode="External"/><Relationship Id="rId6628" Type="http://schemas.openxmlformats.org/officeDocument/2006/relationships/hyperlink" Target="http://www.95588sgz.cc" TargetMode="External"/><Relationship Id="rId6627" Type="http://schemas.openxmlformats.org/officeDocument/2006/relationships/hyperlink" Target="http://www.95588bp.cc" TargetMode="External"/><Relationship Id="rId6626" Type="http://schemas.openxmlformats.org/officeDocument/2006/relationships/hyperlink" Target="http://www.95588wpa.cc" TargetMode="External"/><Relationship Id="rId6625" Type="http://schemas.openxmlformats.org/officeDocument/2006/relationships/hyperlink" Target="http://www.95588waq.cc" TargetMode="External"/><Relationship Id="rId6624" Type="http://schemas.openxmlformats.org/officeDocument/2006/relationships/hyperlink" Target="http://95588.icbccce.com" TargetMode="External"/><Relationship Id="rId6623" Type="http://schemas.openxmlformats.org/officeDocument/2006/relationships/hyperlink" Target="http://gx95588.pw" TargetMode="External"/><Relationship Id="rId6622" Type="http://schemas.openxmlformats.org/officeDocument/2006/relationships/hyperlink" Target="http://ghakjf.com" TargetMode="External"/><Relationship Id="rId6621" Type="http://schemas.openxmlformats.org/officeDocument/2006/relationships/hyperlink" Target="http://www.zhongguobimo.com" TargetMode="External"/><Relationship Id="rId6620" Type="http://schemas.openxmlformats.org/officeDocument/2006/relationships/hyperlink" Target="http://www.zgcsrj.com" TargetMode="External"/><Relationship Id="rId662" Type="http://schemas.openxmlformats.org/officeDocument/2006/relationships/hyperlink" Target="http://www.zczll.cc" TargetMode="External"/><Relationship Id="rId6619" Type="http://schemas.openxmlformats.org/officeDocument/2006/relationships/hyperlink" Target="http://138sms.com" TargetMode="External"/><Relationship Id="rId6618" Type="http://schemas.openxmlformats.org/officeDocument/2006/relationships/hyperlink" Target="http://wap.95588six.cc" TargetMode="External"/><Relationship Id="rId6617" Type="http://schemas.openxmlformats.org/officeDocument/2006/relationships/hyperlink" Target="http://ynz95588.pw" TargetMode="External"/><Relationship Id="rId6616" Type="http://schemas.openxmlformats.org/officeDocument/2006/relationships/hyperlink" Target="http://wap.ynz95588.pw/index.htm" TargetMode="External"/><Relationship Id="rId6615" Type="http://schemas.openxmlformats.org/officeDocument/2006/relationships/hyperlink" Target="http://wap.ynz95588.pw" TargetMode="External"/><Relationship Id="rId6614" Type="http://schemas.openxmlformats.org/officeDocument/2006/relationships/hyperlink" Target="http://www.icbcjfs.cn" TargetMode="External"/><Relationship Id="rId6613" Type="http://schemas.openxmlformats.org/officeDocument/2006/relationships/hyperlink" Target="http://wap.95588jp.cc" TargetMode="External"/><Relationship Id="rId6612" Type="http://schemas.openxmlformats.org/officeDocument/2006/relationships/hyperlink" Target="http://wap.ictcbh.cc/indexS.asp" TargetMode="External"/><Relationship Id="rId6611" Type="http://schemas.openxmlformats.org/officeDocument/2006/relationships/hyperlink" Target="http://www.95588wsr.cc" TargetMode="External"/><Relationship Id="rId6610" Type="http://schemas.openxmlformats.org/officeDocument/2006/relationships/hyperlink" Target="http://www.955on6.cc" TargetMode="External"/><Relationship Id="rId661" Type="http://schemas.openxmlformats.org/officeDocument/2006/relationships/hyperlink" Target="http://gsicpg.cn" TargetMode="External"/><Relationship Id="rId6609" Type="http://schemas.openxmlformats.org/officeDocument/2006/relationships/hyperlink" Target="http://wap.icdai.cc" TargetMode="External"/><Relationship Id="rId6608" Type="http://schemas.openxmlformats.org/officeDocument/2006/relationships/hyperlink" Target="http://www.95588vvo.cc" TargetMode="External"/><Relationship Id="rId6607" Type="http://schemas.openxmlformats.org/officeDocument/2006/relationships/hyperlink" Target="http://www.icbctbf.com" TargetMode="External"/><Relationship Id="rId6606" Type="http://schemas.openxmlformats.org/officeDocument/2006/relationships/hyperlink" Target="http://wap.lcbcue.pw" TargetMode="External"/><Relationship Id="rId6605" Type="http://schemas.openxmlformats.org/officeDocument/2006/relationships/hyperlink" Target="http://www.icbcjjy.com" TargetMode="External"/><Relationship Id="rId6604" Type="http://schemas.openxmlformats.org/officeDocument/2006/relationships/hyperlink" Target="http://wap.95588hr.cc" TargetMode="External"/><Relationship Id="rId6603" Type="http://schemas.openxmlformats.org/officeDocument/2006/relationships/hyperlink" Target="http://wap.95588he.cc" TargetMode="External"/><Relationship Id="rId6602" Type="http://schemas.openxmlformats.org/officeDocument/2006/relationships/hyperlink" Target="http://wap.95588nh.cc" TargetMode="External"/><Relationship Id="rId6601" Type="http://schemas.openxmlformats.org/officeDocument/2006/relationships/hyperlink" Target="http://www.95588bn.cc" TargetMode="External"/><Relationship Id="rId6600" Type="http://schemas.openxmlformats.org/officeDocument/2006/relationships/hyperlink" Target="http://www.95588syz.cc" TargetMode="External"/><Relationship Id="rId660" Type="http://schemas.openxmlformats.org/officeDocument/2006/relationships/hyperlink" Target="http://www.hk09.cc" TargetMode="External"/><Relationship Id="rId66" Type="http://schemas.openxmlformats.org/officeDocument/2006/relationships/hyperlink" Target="http://wap.icbytr.com" TargetMode="External"/><Relationship Id="rId6599" Type="http://schemas.openxmlformats.org/officeDocument/2006/relationships/hyperlink" Target="http://wap.95588ed.cc" TargetMode="External"/><Relationship Id="rId6598" Type="http://schemas.openxmlformats.org/officeDocument/2006/relationships/hyperlink" Target="http://wap.lcbcue.pw/register.asp?id=1" TargetMode="External"/><Relationship Id="rId6597" Type="http://schemas.openxmlformats.org/officeDocument/2006/relationships/hyperlink" Target="http://www.in95588.com" TargetMode="External"/><Relationship Id="rId6596" Type="http://schemas.openxmlformats.org/officeDocument/2006/relationships/hyperlink" Target="http://www.95588kzd.cc" TargetMode="External"/><Relationship Id="rId6595" Type="http://schemas.openxmlformats.org/officeDocument/2006/relationships/hyperlink" Target="http://wap.icbchcn.com" TargetMode="External"/><Relationship Id="rId6594" Type="http://schemas.openxmlformats.org/officeDocument/2006/relationships/hyperlink" Target="http://www.icbckmh.com" TargetMode="External"/><Relationship Id="rId6593" Type="http://schemas.openxmlformats.org/officeDocument/2006/relationships/hyperlink" Target="http://www.95588bs.cc" TargetMode="External"/><Relationship Id="rId6592" Type="http://schemas.openxmlformats.org/officeDocument/2006/relationships/hyperlink" Target="http://www.95588spw.cc" TargetMode="External"/><Relationship Id="rId6591" Type="http://schemas.openxmlformats.org/officeDocument/2006/relationships/hyperlink" Target="http://wap.icdgc.com" TargetMode="External"/><Relationship Id="rId6590" Type="http://schemas.openxmlformats.org/officeDocument/2006/relationships/hyperlink" Target="http://www.95588gou.cc" TargetMode="External"/><Relationship Id="rId659" Type="http://schemas.openxmlformats.org/officeDocument/2006/relationships/hyperlink" Target="http://wap.hz-icbc.cc" TargetMode="External"/><Relationship Id="rId6589" Type="http://schemas.openxmlformats.org/officeDocument/2006/relationships/hyperlink" Target="http://www.95588skz.cc" TargetMode="External"/><Relationship Id="rId6588" Type="http://schemas.openxmlformats.org/officeDocument/2006/relationships/hyperlink" Target="http://wap.95588sp.cc" TargetMode="External"/><Relationship Id="rId6587" Type="http://schemas.openxmlformats.org/officeDocument/2006/relationships/hyperlink" Target="http://wap.95588sa.cc" TargetMode="External"/><Relationship Id="rId6586" Type="http://schemas.openxmlformats.org/officeDocument/2006/relationships/hyperlink" Target="http://wap.ibcea.pw" TargetMode="External"/><Relationship Id="rId6585" Type="http://schemas.openxmlformats.org/officeDocument/2006/relationships/hyperlink" Target="http://www.95588vvk.cc" TargetMode="External"/><Relationship Id="rId6584" Type="http://schemas.openxmlformats.org/officeDocument/2006/relationships/hyperlink" Target="http://wap.95588st.cc" TargetMode="External"/><Relationship Id="rId6583" Type="http://schemas.openxmlformats.org/officeDocument/2006/relationships/hyperlink" Target="http://wap.95588sf.cc" TargetMode="External"/><Relationship Id="rId6582" Type="http://schemas.openxmlformats.org/officeDocument/2006/relationships/hyperlink" Target="http://vokismart.com" TargetMode="External"/><Relationship Id="rId6581" Type="http://schemas.openxmlformats.org/officeDocument/2006/relationships/hyperlink" Target="http://dfbgx.com" TargetMode="External"/><Relationship Id="rId6580" Type="http://schemas.openxmlformats.org/officeDocument/2006/relationships/hyperlink" Target="http://0517dzsw.com" TargetMode="External"/><Relationship Id="rId658" Type="http://schemas.openxmlformats.org/officeDocument/2006/relationships/hyperlink" Target="http://wap.95588sj.ga/default.asp" TargetMode="External"/><Relationship Id="rId6579" Type="http://schemas.openxmlformats.org/officeDocument/2006/relationships/hyperlink" Target="http://www.ynfengle.com" TargetMode="External"/><Relationship Id="rId6578" Type="http://schemas.openxmlformats.org/officeDocument/2006/relationships/hyperlink" Target="http://www.jianwens.cn" TargetMode="External"/><Relationship Id="rId6577" Type="http://schemas.openxmlformats.org/officeDocument/2006/relationships/hyperlink" Target="http://jianwens.cn" TargetMode="External"/><Relationship Id="rId6576" Type="http://schemas.openxmlformats.org/officeDocument/2006/relationships/hyperlink" Target="http://www.bayerrun.com" TargetMode="External"/><Relationship Id="rId6575" Type="http://schemas.openxmlformats.org/officeDocument/2006/relationships/hyperlink" Target="http://www.cn0001.com" TargetMode="External"/><Relationship Id="rId6574" Type="http://schemas.openxmlformats.org/officeDocument/2006/relationships/hyperlink" Target="http://www.i1979.com" TargetMode="External"/><Relationship Id="rId6573" Type="http://schemas.openxmlformats.org/officeDocument/2006/relationships/hyperlink" Target="http://bayerrun.com" TargetMode="External"/><Relationship Id="rId6572" Type="http://schemas.openxmlformats.org/officeDocument/2006/relationships/hyperlink" Target="http://i1979.com" TargetMode="External"/><Relationship Id="rId6571" Type="http://schemas.openxmlformats.org/officeDocument/2006/relationships/hyperlink" Target="http://cn0001.com" TargetMode="External"/><Relationship Id="rId6570" Type="http://schemas.openxmlformats.org/officeDocument/2006/relationships/hyperlink" Target="http://www.95588hsc.cc" TargetMode="External"/><Relationship Id="rId657" Type="http://schemas.openxmlformats.org/officeDocument/2006/relationships/hyperlink" Target="http://wap.95588l.top" TargetMode="External"/><Relationship Id="rId6569" Type="http://schemas.openxmlformats.org/officeDocument/2006/relationships/hyperlink" Target="http://jfcsdhbc.cc" TargetMode="External"/><Relationship Id="rId6568" Type="http://schemas.openxmlformats.org/officeDocument/2006/relationships/hyperlink" Target="http://wap.icbcsa.cn" TargetMode="External"/><Relationship Id="rId6567" Type="http://schemas.openxmlformats.org/officeDocument/2006/relationships/hyperlink" Target="http://www.95588fs.com" TargetMode="External"/><Relationship Id="rId6566" Type="http://schemas.openxmlformats.org/officeDocument/2006/relationships/hyperlink" Target="http://wap.icdbq.cc" TargetMode="External"/><Relationship Id="rId6565" Type="http://schemas.openxmlformats.org/officeDocument/2006/relationships/hyperlink" Target="http://wap.95588so.cc" TargetMode="External"/><Relationship Id="rId6564" Type="http://schemas.openxmlformats.org/officeDocument/2006/relationships/hyperlink" Target="http://wap.95588um.cc" TargetMode="External"/><Relationship Id="rId6563" Type="http://schemas.openxmlformats.org/officeDocument/2006/relationships/hyperlink" Target="http://wap.icebc.pw" TargetMode="External"/><Relationship Id="rId6562" Type="http://schemas.openxmlformats.org/officeDocument/2006/relationships/hyperlink" Target="http://wap.95588gu.cc" TargetMode="External"/><Relationship Id="rId6561" Type="http://schemas.openxmlformats.org/officeDocument/2006/relationships/hyperlink" Target="http://wap.95588pz.cc" TargetMode="External"/><Relationship Id="rId6560" Type="http://schemas.openxmlformats.org/officeDocument/2006/relationships/hyperlink" Target="http://www.icbc-v.com" TargetMode="External"/><Relationship Id="rId656" Type="http://schemas.openxmlformats.org/officeDocument/2006/relationships/hyperlink" Target="http://www.wvoxk.com/indexS.asp" TargetMode="External"/><Relationship Id="rId6559" Type="http://schemas.openxmlformats.org/officeDocument/2006/relationships/hyperlink" Target="http://icbc-v.com" TargetMode="External"/><Relationship Id="rId6558" Type="http://schemas.openxmlformats.org/officeDocument/2006/relationships/hyperlink" Target="http://www.icdcor.com/indexS.asp" TargetMode="External"/><Relationship Id="rId6557" Type="http://schemas.openxmlformats.org/officeDocument/2006/relationships/hyperlink" Target="http://wap.ictcbc.cc/indexS.asp" TargetMode="External"/><Relationship Id="rId6556" Type="http://schemas.openxmlformats.org/officeDocument/2006/relationships/hyperlink" Target="http://www.ss-95588.pw" TargetMode="External"/><Relationship Id="rId6555" Type="http://schemas.openxmlformats.org/officeDocument/2006/relationships/hyperlink" Target="http://www.icdcor.com" TargetMode="External"/><Relationship Id="rId6554" Type="http://schemas.openxmlformats.org/officeDocument/2006/relationships/hyperlink" Target="http://www.95588rs.com" TargetMode="External"/><Relationship Id="rId6553" Type="http://schemas.openxmlformats.org/officeDocument/2006/relationships/hyperlink" Target="http://icdces.cc" TargetMode="External"/><Relationship Id="rId6552" Type="http://schemas.openxmlformats.org/officeDocument/2006/relationships/hyperlink" Target="http://www.icbcsul.cc" TargetMode="External"/><Relationship Id="rId6551" Type="http://schemas.openxmlformats.org/officeDocument/2006/relationships/hyperlink" Target="http://www.95588yhc.cc" TargetMode="External"/><Relationship Id="rId6550" Type="http://schemas.openxmlformats.org/officeDocument/2006/relationships/hyperlink" Target="http://wap.95588nk.cc" TargetMode="External"/><Relationship Id="rId655" Type="http://schemas.openxmlformats.org/officeDocument/2006/relationships/hyperlink" Target="http://wap.icbcqc.pw/indexs.asp" TargetMode="External"/><Relationship Id="rId6549" Type="http://schemas.openxmlformats.org/officeDocument/2006/relationships/hyperlink" Target="http://www.icbcsuw.cc" TargetMode="External"/><Relationship Id="rId6548" Type="http://schemas.openxmlformats.org/officeDocument/2006/relationships/hyperlink" Target="http://www.icbcgos.cc" TargetMode="External"/><Relationship Id="rId6547" Type="http://schemas.openxmlformats.org/officeDocument/2006/relationships/hyperlink" Target="http://wap.icdbp.cc" TargetMode="External"/><Relationship Id="rId6546" Type="http://schemas.openxmlformats.org/officeDocument/2006/relationships/hyperlink" Target="http://www.icbcgzx.cc" TargetMode="External"/><Relationship Id="rId6545" Type="http://schemas.openxmlformats.org/officeDocument/2006/relationships/hyperlink" Target="http://wap.ictcbc.cc" TargetMode="External"/><Relationship Id="rId6544" Type="http://schemas.openxmlformats.org/officeDocument/2006/relationships/hyperlink" Target="http://wap.icdccn.cc" TargetMode="External"/><Relationship Id="rId6543" Type="http://schemas.openxmlformats.org/officeDocument/2006/relationships/hyperlink" Target="http://www.568sax.cc" TargetMode="External"/><Relationship Id="rId6542" Type="http://schemas.openxmlformats.org/officeDocument/2006/relationships/hyperlink" Target="http://wap.yhz95588.pw/index.htm" TargetMode="External"/><Relationship Id="rId6541" Type="http://schemas.openxmlformats.org/officeDocument/2006/relationships/hyperlink" Target="http://wap.icdcor.com/indexS.asp" TargetMode="External"/><Relationship Id="rId6540" Type="http://schemas.openxmlformats.org/officeDocument/2006/relationships/hyperlink" Target="http://www.95588kst.cc" TargetMode="External"/><Relationship Id="rId654" Type="http://schemas.openxmlformats.org/officeDocument/2006/relationships/hyperlink" Target="http://wap.jfdhkg.com" TargetMode="External"/><Relationship Id="rId6539" Type="http://schemas.openxmlformats.org/officeDocument/2006/relationships/hyperlink" Target="http://www.95588kyc.com" TargetMode="External"/><Relationship Id="rId6538" Type="http://schemas.openxmlformats.org/officeDocument/2006/relationships/hyperlink" Target="http://wap.95588mw.cc" TargetMode="External"/><Relationship Id="rId6537" Type="http://schemas.openxmlformats.org/officeDocument/2006/relationships/hyperlink" Target="http://www.95588kb.cc" TargetMode="External"/><Relationship Id="rId6536" Type="http://schemas.openxmlformats.org/officeDocument/2006/relationships/hyperlink" Target="http://wap.icdcor.com" TargetMode="External"/><Relationship Id="rId6535" Type="http://schemas.openxmlformats.org/officeDocument/2006/relationships/hyperlink" Target="http://95588.icbcccz.com" TargetMode="External"/><Relationship Id="rId6534" Type="http://schemas.openxmlformats.org/officeDocument/2006/relationships/hyperlink" Target="http://wap.yhz95588.pw" TargetMode="External"/><Relationship Id="rId6533" Type="http://schemas.openxmlformats.org/officeDocument/2006/relationships/hyperlink" Target="http://95588.icbcccu.com" TargetMode="External"/><Relationship Id="rId6532" Type="http://schemas.openxmlformats.org/officeDocument/2006/relationships/hyperlink" Target="http://www.icicbic.com" TargetMode="External"/><Relationship Id="rId6531" Type="http://schemas.openxmlformats.org/officeDocument/2006/relationships/hyperlink" Target="http://gsyhlf.com" TargetMode="External"/><Relationship Id="rId6530" Type="http://schemas.openxmlformats.org/officeDocument/2006/relationships/hyperlink" Target="http://95588.816925.pw" TargetMode="External"/><Relationship Id="rId653" Type="http://schemas.openxmlformats.org/officeDocument/2006/relationships/hyperlink" Target="http://wap.iobrm.com" TargetMode="External"/><Relationship Id="rId6529" Type="http://schemas.openxmlformats.org/officeDocument/2006/relationships/hyperlink" Target="http://816925.pw" TargetMode="External"/><Relationship Id="rId6528" Type="http://schemas.openxmlformats.org/officeDocument/2006/relationships/hyperlink" Target="http://319818.pw" TargetMode="External"/><Relationship Id="rId6527" Type="http://schemas.openxmlformats.org/officeDocument/2006/relationships/hyperlink" Target="http://95588.319818.pw" TargetMode="External"/><Relationship Id="rId6526" Type="http://schemas.openxmlformats.org/officeDocument/2006/relationships/hyperlink" Target="http://jfcsdmbc.cc" TargetMode="External"/><Relationship Id="rId6525" Type="http://schemas.openxmlformats.org/officeDocument/2006/relationships/hyperlink" Target="http://www.95588tty.cc" TargetMode="External"/><Relationship Id="rId6524" Type="http://schemas.openxmlformats.org/officeDocument/2006/relationships/hyperlink" Target="http://wap.icdcxz.com" TargetMode="External"/><Relationship Id="rId6523" Type="http://schemas.openxmlformats.org/officeDocument/2006/relationships/hyperlink" Target="http://wap.icdcxz.com/indexS.asp" TargetMode="External"/><Relationship Id="rId6522" Type="http://schemas.openxmlformats.org/officeDocument/2006/relationships/hyperlink" Target="http://wap-icbci.cc" TargetMode="External"/><Relationship Id="rId6521" Type="http://schemas.openxmlformats.org/officeDocument/2006/relationships/hyperlink" Target="http://wap.95588jn.cc" TargetMode="External"/><Relationship Id="rId6520" Type="http://schemas.openxmlformats.org/officeDocument/2006/relationships/hyperlink" Target="http://www.6688nyn.cc" TargetMode="External"/><Relationship Id="rId652" Type="http://schemas.openxmlformats.org/officeDocument/2006/relationships/hyperlink" Target="http://wap.icbtmc.com" TargetMode="External"/><Relationship Id="rId6519" Type="http://schemas.openxmlformats.org/officeDocument/2006/relationships/hyperlink" Target="http://wap-icbcqr.cc" TargetMode="External"/><Relationship Id="rId6518" Type="http://schemas.openxmlformats.org/officeDocument/2006/relationships/hyperlink" Target="http://www.95588ky.cc" TargetMode="External"/><Relationship Id="rId6517" Type="http://schemas.openxmlformats.org/officeDocument/2006/relationships/hyperlink" Target="http://www.icbckes.cc" TargetMode="External"/><Relationship Id="rId6516" Type="http://schemas.openxmlformats.org/officeDocument/2006/relationships/hyperlink" Target="http://198.15.216.35" TargetMode="External"/><Relationship Id="rId6515" Type="http://schemas.openxmlformats.org/officeDocument/2006/relationships/hyperlink" Target="http://wap.95588qp.cc" TargetMode="External"/><Relationship Id="rId6514" Type="http://schemas.openxmlformats.org/officeDocument/2006/relationships/hyperlink" Target="http://icdcwe.cc" TargetMode="External"/><Relationship Id="rId6513" Type="http://schemas.openxmlformats.org/officeDocument/2006/relationships/hyperlink" Target="http://wap.icicbic.com" TargetMode="External"/><Relationship Id="rId6512" Type="http://schemas.openxmlformats.org/officeDocument/2006/relationships/hyperlink" Target="http://wap.ictcbh.cc" TargetMode="External"/><Relationship Id="rId6511" Type="http://schemas.openxmlformats.org/officeDocument/2006/relationships/hyperlink" Target="http://www.95588gcn.com" TargetMode="External"/><Relationship Id="rId6510" Type="http://schemas.openxmlformats.org/officeDocument/2006/relationships/hyperlink" Target="http://wap.ghz95588.pw/index.htm" TargetMode="External"/><Relationship Id="rId651" Type="http://schemas.openxmlformats.org/officeDocument/2006/relationships/hyperlink" Target="http://wap.icdeao.com" TargetMode="External"/><Relationship Id="rId6509" Type="http://schemas.openxmlformats.org/officeDocument/2006/relationships/hyperlink" Target="http://wap.ghz95588.pw" TargetMode="External"/><Relationship Id="rId6508" Type="http://schemas.openxmlformats.org/officeDocument/2006/relationships/hyperlink" Target="http://www.icbcgen.cc" TargetMode="External"/><Relationship Id="rId6507" Type="http://schemas.openxmlformats.org/officeDocument/2006/relationships/hyperlink" Target="http://www.icbcgsy.cc" TargetMode="External"/><Relationship Id="rId6506" Type="http://schemas.openxmlformats.org/officeDocument/2006/relationships/hyperlink" Target="http://wap.icdcnq.cc" TargetMode="External"/><Relationship Id="rId6505" Type="http://schemas.openxmlformats.org/officeDocument/2006/relationships/hyperlink" Target="http://wap.icdanl.cc" TargetMode="External"/><Relationship Id="rId6504" Type="http://schemas.openxmlformats.org/officeDocument/2006/relationships/hyperlink" Target="http://wap.gzyhe.top" TargetMode="External"/><Relationship Id="rId6503" Type="http://schemas.openxmlformats.org/officeDocument/2006/relationships/hyperlink" Target="http://wap.ictcbb.cc" TargetMode="External"/><Relationship Id="rId6502" Type="http://schemas.openxmlformats.org/officeDocument/2006/relationships/hyperlink" Target="http://icbc-smrz.com" TargetMode="External"/><Relationship Id="rId6501" Type="http://schemas.openxmlformats.org/officeDocument/2006/relationships/hyperlink" Target="http://www.icbckys.cc" TargetMode="External"/><Relationship Id="rId6500" Type="http://schemas.openxmlformats.org/officeDocument/2006/relationships/hyperlink" Target="http://www.95588kj.cc" TargetMode="External"/><Relationship Id="rId650" Type="http://schemas.openxmlformats.org/officeDocument/2006/relationships/hyperlink" Target="http://wap.lcbcicv.com" TargetMode="External"/><Relationship Id="rId65" Type="http://schemas.openxmlformats.org/officeDocument/2006/relationships/hyperlink" Target="http://wap.iezhs.com" TargetMode="External"/><Relationship Id="rId6499" Type="http://schemas.openxmlformats.org/officeDocument/2006/relationships/hyperlink" Target="http://www.icbcstz.cc" TargetMode="External"/><Relationship Id="rId6498" Type="http://schemas.openxmlformats.org/officeDocument/2006/relationships/hyperlink" Target="http://www.icbc-asm.com" TargetMode="External"/><Relationship Id="rId6497" Type="http://schemas.openxmlformats.org/officeDocument/2006/relationships/hyperlink" Target="http://wap.icdag.cc" TargetMode="External"/><Relationship Id="rId6496" Type="http://schemas.openxmlformats.org/officeDocument/2006/relationships/hyperlink" Target="http://wap.95588mo.cc" TargetMode="External"/><Relationship Id="rId6495" Type="http://schemas.openxmlformats.org/officeDocument/2006/relationships/hyperlink" Target="http://icdcwb.cc" TargetMode="External"/><Relationship Id="rId6494" Type="http://schemas.openxmlformats.org/officeDocument/2006/relationships/hyperlink" Target="http://www.icbcszw.cc" TargetMode="External"/><Relationship Id="rId6493" Type="http://schemas.openxmlformats.org/officeDocument/2006/relationships/hyperlink" Target="http://www.95588riv.cc" TargetMode="External"/><Relationship Id="rId6492" Type="http://schemas.openxmlformats.org/officeDocument/2006/relationships/hyperlink" Target="http://www.9588szc.cc" TargetMode="External"/><Relationship Id="rId6491" Type="http://schemas.openxmlformats.org/officeDocument/2006/relationships/hyperlink" Target="http://wap.kmstqx.com" TargetMode="External"/><Relationship Id="rId6490" Type="http://schemas.openxmlformats.org/officeDocument/2006/relationships/hyperlink" Target="http://95588.icbccaw.com" TargetMode="External"/><Relationship Id="rId649" Type="http://schemas.openxmlformats.org/officeDocument/2006/relationships/hyperlink" Target="http://wap.icacmf.com" TargetMode="External"/><Relationship Id="rId6489" Type="http://schemas.openxmlformats.org/officeDocument/2006/relationships/hyperlink" Target="http://www.dvdfdff.cc" TargetMode="External"/><Relationship Id="rId6488" Type="http://schemas.openxmlformats.org/officeDocument/2006/relationships/hyperlink" Target="http://www.568vpv.cc" TargetMode="External"/><Relationship Id="rId6487" Type="http://schemas.openxmlformats.org/officeDocument/2006/relationships/hyperlink" Target="http://jfcsdnbc.cc" TargetMode="External"/><Relationship Id="rId6486" Type="http://schemas.openxmlformats.org/officeDocument/2006/relationships/hyperlink" Target="http://www.cc-95588.pw" TargetMode="External"/><Relationship Id="rId6485" Type="http://schemas.openxmlformats.org/officeDocument/2006/relationships/hyperlink" Target="http://cc-95588.pw" TargetMode="External"/><Relationship Id="rId6484" Type="http://schemas.openxmlformats.org/officeDocument/2006/relationships/hyperlink" Target="http://xt95588.com/indexS.asp" TargetMode="External"/><Relationship Id="rId6483" Type="http://schemas.openxmlformats.org/officeDocument/2006/relationships/hyperlink" Target="http://www.icbckjd.com" TargetMode="External"/><Relationship Id="rId6482" Type="http://schemas.openxmlformats.org/officeDocument/2006/relationships/hyperlink" Target="http://www.95588coo.com" TargetMode="External"/><Relationship Id="rId6481" Type="http://schemas.openxmlformats.org/officeDocument/2006/relationships/hyperlink" Target="http://wap.mylfsm.com" TargetMode="External"/><Relationship Id="rId6480" Type="http://schemas.openxmlformats.org/officeDocument/2006/relationships/hyperlink" Target="http://www.95588ria.cc" TargetMode="External"/><Relationship Id="rId648" Type="http://schemas.openxmlformats.org/officeDocument/2006/relationships/hyperlink" Target="http://wap.icacva.com" TargetMode="External"/><Relationship Id="rId6479" Type="http://schemas.openxmlformats.org/officeDocument/2006/relationships/hyperlink" Target="http://wap.lczge.com" TargetMode="External"/><Relationship Id="rId6478" Type="http://schemas.openxmlformats.org/officeDocument/2006/relationships/hyperlink" Target="http://www.95588ksz.com" TargetMode="External"/><Relationship Id="rId6477" Type="http://schemas.openxmlformats.org/officeDocument/2006/relationships/hyperlink" Target="http://www.ne-t.cc" TargetMode="External"/><Relationship Id="rId6476" Type="http://schemas.openxmlformats.org/officeDocument/2006/relationships/hyperlink" Target="http://wap.icdaq.cc" TargetMode="External"/><Relationship Id="rId6475" Type="http://schemas.openxmlformats.org/officeDocument/2006/relationships/hyperlink" Target="http://xt95588.com" TargetMode="External"/><Relationship Id="rId6474" Type="http://schemas.openxmlformats.org/officeDocument/2006/relationships/hyperlink" Target="http://www.gongshangyh.cc" TargetMode="External"/><Relationship Id="rId6473" Type="http://schemas.openxmlformats.org/officeDocument/2006/relationships/hyperlink" Target="http://95588.icbc-v.com" TargetMode="External"/><Relationship Id="rId6472" Type="http://schemas.openxmlformats.org/officeDocument/2006/relationships/hyperlink" Target="http://95588.icbccaz.com" TargetMode="External"/><Relationship Id="rId6471" Type="http://schemas.openxmlformats.org/officeDocument/2006/relationships/hyperlink" Target="http://wap.gzyha.top" TargetMode="External"/><Relationship Id="rId6470" Type="http://schemas.openxmlformats.org/officeDocument/2006/relationships/hyperlink" Target="http://wap-icbcy.cc" TargetMode="External"/><Relationship Id="rId647" Type="http://schemas.openxmlformats.org/officeDocument/2006/relationships/hyperlink" Target="http://www.icble.com" TargetMode="External"/><Relationship Id="rId6469" Type="http://schemas.openxmlformats.org/officeDocument/2006/relationships/hyperlink" Target="http://jfcsdnsc.cc" TargetMode="External"/><Relationship Id="rId6468" Type="http://schemas.openxmlformats.org/officeDocument/2006/relationships/hyperlink" Target="http://95588.bj-xw.pw/12" TargetMode="External"/><Relationship Id="rId6467" Type="http://schemas.openxmlformats.org/officeDocument/2006/relationships/hyperlink" Target="http://ghaajf.com" TargetMode="External"/><Relationship Id="rId6466" Type="http://schemas.openxmlformats.org/officeDocument/2006/relationships/hyperlink" Target="http://qaz.abcob.cc" TargetMode="External"/><Relationship Id="rId6465" Type="http://schemas.openxmlformats.org/officeDocument/2006/relationships/hyperlink" Target="http://www.icbcgsm.cc" TargetMode="External"/><Relationship Id="rId6464" Type="http://schemas.openxmlformats.org/officeDocument/2006/relationships/hyperlink" Target="http://www.dhsdujd.cc" TargetMode="External"/><Relationship Id="rId6463" Type="http://schemas.openxmlformats.org/officeDocument/2006/relationships/hyperlink" Target="http://www.95588yyl.cc" TargetMode="External"/><Relationship Id="rId6462" Type="http://schemas.openxmlformats.org/officeDocument/2006/relationships/hyperlink" Target="http://www.icbc-ahs.com" TargetMode="External"/><Relationship Id="rId6461" Type="http://schemas.openxmlformats.org/officeDocument/2006/relationships/hyperlink" Target="http://www.icbc-m.com" TargetMode="External"/><Relationship Id="rId6460" Type="http://schemas.openxmlformats.org/officeDocument/2006/relationships/hyperlink" Target="http://icbc-ahs.com" TargetMode="External"/><Relationship Id="rId646" Type="http://schemas.openxmlformats.org/officeDocument/2006/relationships/hyperlink" Target="http://wap.95588xvc.com" TargetMode="External"/><Relationship Id="rId6459" Type="http://schemas.openxmlformats.org/officeDocument/2006/relationships/hyperlink" Target="http://icbc-m.com" TargetMode="External"/><Relationship Id="rId6458" Type="http://schemas.openxmlformats.org/officeDocument/2006/relationships/hyperlink" Target="http://www.ixcbc.com/mb.asp" TargetMode="External"/><Relationship Id="rId6457" Type="http://schemas.openxmlformats.org/officeDocument/2006/relationships/hyperlink" Target="http://wap.lbc95588.com/indexS.asp" TargetMode="External"/><Relationship Id="rId6456" Type="http://schemas.openxmlformats.org/officeDocument/2006/relationships/hyperlink" Target="http://wap.lbc95588.com" TargetMode="External"/><Relationship Id="rId6455" Type="http://schemas.openxmlformats.org/officeDocument/2006/relationships/hyperlink" Target="http://wap.95588yz.com" TargetMode="External"/><Relationship Id="rId6454" Type="http://schemas.openxmlformats.org/officeDocument/2006/relationships/hyperlink" Target="http://ii-95588.pw" TargetMode="External"/><Relationship Id="rId6453" Type="http://schemas.openxmlformats.org/officeDocument/2006/relationships/hyperlink" Target="http://jfcsdns.cc" TargetMode="External"/><Relationship Id="rId6452" Type="http://schemas.openxmlformats.org/officeDocument/2006/relationships/hyperlink" Target="http://www.ii-95588.pw" TargetMode="External"/><Relationship Id="rId6451" Type="http://schemas.openxmlformats.org/officeDocument/2006/relationships/hyperlink" Target="http://wap.ictcba.cc" TargetMode="External"/><Relationship Id="rId6450" Type="http://schemas.openxmlformats.org/officeDocument/2006/relationships/hyperlink" Target="http://wap.95588pn.cc" TargetMode="External"/><Relationship Id="rId645" Type="http://schemas.openxmlformats.org/officeDocument/2006/relationships/hyperlink" Target="http://wap.ioehn.com" TargetMode="External"/><Relationship Id="rId6449" Type="http://schemas.openxmlformats.org/officeDocument/2006/relationships/hyperlink" Target="http://www.icbcgep.cc" TargetMode="External"/><Relationship Id="rId6448" Type="http://schemas.openxmlformats.org/officeDocument/2006/relationships/hyperlink" Target="http://www.icbcitm.com" TargetMode="External"/><Relationship Id="rId6447" Type="http://schemas.openxmlformats.org/officeDocument/2006/relationships/hyperlink" Target="http://www.ibcitb.com/mb.asp" TargetMode="External"/><Relationship Id="rId6446" Type="http://schemas.openxmlformats.org/officeDocument/2006/relationships/hyperlink" Target="http://wap.lczgu.com" TargetMode="External"/><Relationship Id="rId6445" Type="http://schemas.openxmlformats.org/officeDocument/2006/relationships/hyperlink" Target="http://wap.95588ghz.pw/index.htm" TargetMode="External"/><Relationship Id="rId6444" Type="http://schemas.openxmlformats.org/officeDocument/2006/relationships/hyperlink" Target="http://wap.95588fj.cc" TargetMode="External"/><Relationship Id="rId6443" Type="http://schemas.openxmlformats.org/officeDocument/2006/relationships/hyperlink" Target="http://www.95588ko.cc" TargetMode="External"/><Relationship Id="rId6442" Type="http://schemas.openxmlformats.org/officeDocument/2006/relationships/hyperlink" Target="http://wap.icdal.cc" TargetMode="External"/><Relationship Id="rId6441" Type="http://schemas.openxmlformats.org/officeDocument/2006/relationships/hyperlink" Target="http://www.95588gon.com" TargetMode="External"/><Relationship Id="rId6440" Type="http://schemas.openxmlformats.org/officeDocument/2006/relationships/hyperlink" Target="http://95588ghz.pw" TargetMode="External"/><Relationship Id="rId644" Type="http://schemas.openxmlformats.org/officeDocument/2006/relationships/hyperlink" Target="http://www.icbcnfi.pw" TargetMode="External"/><Relationship Id="rId6439" Type="http://schemas.openxmlformats.org/officeDocument/2006/relationships/hyperlink" Target="http://gharjf.com" TargetMode="External"/><Relationship Id="rId6438" Type="http://schemas.openxmlformats.org/officeDocument/2006/relationships/hyperlink" Target="http://wap.icdas.cc" TargetMode="External"/><Relationship Id="rId6437" Type="http://schemas.openxmlformats.org/officeDocument/2006/relationships/hyperlink" Target="http://wap.icdak.cc" TargetMode="External"/><Relationship Id="rId6436" Type="http://schemas.openxmlformats.org/officeDocument/2006/relationships/hyperlink" Target="http://95588.bj-c1.pw" TargetMode="External"/><Relationship Id="rId6435" Type="http://schemas.openxmlformats.org/officeDocument/2006/relationships/hyperlink" Target="http://www.iocboc.com/mb.asp" TargetMode="External"/><Relationship Id="rId6434" Type="http://schemas.openxmlformats.org/officeDocument/2006/relationships/hyperlink" Target="http://wap.icdap.cc" TargetMode="External"/><Relationship Id="rId6433" Type="http://schemas.openxmlformats.org/officeDocument/2006/relationships/hyperlink" Target="http://www.95588yyi.com" TargetMode="External"/><Relationship Id="rId6432" Type="http://schemas.openxmlformats.org/officeDocument/2006/relationships/hyperlink" Target="http://ccc.95588me.cc" TargetMode="External"/><Relationship Id="rId6431" Type="http://schemas.openxmlformats.org/officeDocument/2006/relationships/hyperlink" Target="http://www.95588ghs.cc" TargetMode="External"/><Relationship Id="rId6430" Type="http://schemas.openxmlformats.org/officeDocument/2006/relationships/hyperlink" Target="http://www.95588son.com" TargetMode="External"/><Relationship Id="rId643" Type="http://schemas.openxmlformats.org/officeDocument/2006/relationships/hyperlink" Target="http://wap.icbzqs.com" TargetMode="External"/><Relationship Id="rId6429" Type="http://schemas.openxmlformats.org/officeDocument/2006/relationships/hyperlink" Target="http://www.icbc1c.cc" TargetMode="External"/><Relationship Id="rId6428" Type="http://schemas.openxmlformats.org/officeDocument/2006/relationships/hyperlink" Target="http://www.icbcidn.com" TargetMode="External"/><Relationship Id="rId6427" Type="http://schemas.openxmlformats.org/officeDocument/2006/relationships/hyperlink" Target="http://www.95588yhs.cc" TargetMode="External"/><Relationship Id="rId6426" Type="http://schemas.openxmlformats.org/officeDocument/2006/relationships/hyperlink" Target="http://www.95588yh.cc" TargetMode="External"/><Relationship Id="rId6425" Type="http://schemas.openxmlformats.org/officeDocument/2006/relationships/hyperlink" Target="http://www.ibcibt.com/mb.asp" TargetMode="External"/><Relationship Id="rId6424" Type="http://schemas.openxmlformats.org/officeDocument/2006/relationships/hyperlink" Target="http://www.95588gco.com" TargetMode="External"/><Relationship Id="rId6423" Type="http://schemas.openxmlformats.org/officeDocument/2006/relationships/hyperlink" Target="http://icdcpe.cc" TargetMode="External"/><Relationship Id="rId6422" Type="http://schemas.openxmlformats.org/officeDocument/2006/relationships/hyperlink" Target="http://wnz.people.bj.cn" TargetMode="External"/><Relationship Id="rId6421" Type="http://schemas.openxmlformats.org/officeDocument/2006/relationships/hyperlink" Target="http://wap.ri95588.com/indexS.asp" TargetMode="External"/><Relationship Id="rId6420" Type="http://schemas.openxmlformats.org/officeDocument/2006/relationships/hyperlink" Target="http://wap.ri95588.com" TargetMode="External"/><Relationship Id="rId642" Type="http://schemas.openxmlformats.org/officeDocument/2006/relationships/hyperlink" Target="http://icbcwapr.cc" TargetMode="External"/><Relationship Id="rId6419" Type="http://schemas.openxmlformats.org/officeDocument/2006/relationships/hyperlink" Target="http://icdchh.cc" TargetMode="External"/><Relationship Id="rId6418" Type="http://schemas.openxmlformats.org/officeDocument/2006/relationships/hyperlink" Target="http://www.icbcjyh.com" TargetMode="External"/><Relationship Id="rId6417" Type="http://schemas.openxmlformats.org/officeDocument/2006/relationships/hyperlink" Target="http://www.c-95588.pw" TargetMode="External"/><Relationship Id="rId6416" Type="http://schemas.openxmlformats.org/officeDocument/2006/relationships/hyperlink" Target="http://wap.gzqhny.com" TargetMode="External"/><Relationship Id="rId6415" Type="http://schemas.openxmlformats.org/officeDocument/2006/relationships/hyperlink" Target="http://wap.icdcmo.cc" TargetMode="External"/><Relationship Id="rId6414" Type="http://schemas.openxmlformats.org/officeDocument/2006/relationships/hyperlink" Target="http://wap.suicbc.com" TargetMode="External"/><Relationship Id="rId6413" Type="http://schemas.openxmlformats.org/officeDocument/2006/relationships/hyperlink" Target="http://wap.ibcbea.cc" TargetMode="External"/><Relationship Id="rId6412" Type="http://schemas.openxmlformats.org/officeDocument/2006/relationships/hyperlink" Target="http://95588.icbc-m.com" TargetMode="External"/><Relationship Id="rId6411" Type="http://schemas.openxmlformats.org/officeDocument/2006/relationships/hyperlink" Target="http://wap.lll-95588.pw" TargetMode="External"/><Relationship Id="rId6410" Type="http://schemas.openxmlformats.org/officeDocument/2006/relationships/hyperlink" Target="http://wap.icdac.cc" TargetMode="External"/><Relationship Id="rId641" Type="http://schemas.openxmlformats.org/officeDocument/2006/relationships/hyperlink" Target="http://icbcwape.cc" TargetMode="External"/><Relationship Id="rId6409" Type="http://schemas.openxmlformats.org/officeDocument/2006/relationships/hyperlink" Target="http://wap.icdcxb.com/indexS.asp" TargetMode="External"/><Relationship Id="rId6408" Type="http://schemas.openxmlformats.org/officeDocument/2006/relationships/hyperlink" Target="http://www.ibcbtp.com/mb.asp" TargetMode="External"/><Relationship Id="rId6407" Type="http://schemas.openxmlformats.org/officeDocument/2006/relationships/hyperlink" Target="http://wap.icdcno.cc" TargetMode="External"/><Relationship Id="rId6406" Type="http://schemas.openxmlformats.org/officeDocument/2006/relationships/hyperlink" Target="http://wap.icdcxb.com" TargetMode="External"/><Relationship Id="rId6405" Type="http://schemas.openxmlformats.org/officeDocument/2006/relationships/hyperlink" Target="http://wap.95588wx.cc" TargetMode="External"/><Relationship Id="rId6404" Type="http://schemas.openxmlformats.org/officeDocument/2006/relationships/hyperlink" Target="http://95588.icbccco.com" TargetMode="External"/><Relationship Id="rId6403" Type="http://schemas.openxmlformats.org/officeDocument/2006/relationships/hyperlink" Target="http://ghaejf.com" TargetMode="External"/><Relationship Id="rId6402" Type="http://schemas.openxmlformats.org/officeDocument/2006/relationships/hyperlink" Target="http://ghawjf.com" TargetMode="External"/><Relationship Id="rId6401" Type="http://schemas.openxmlformats.org/officeDocument/2006/relationships/hyperlink" Target="http://www.aobimu.cn" TargetMode="External"/><Relationship Id="rId6400" Type="http://schemas.openxmlformats.org/officeDocument/2006/relationships/hyperlink" Target="http://www.ibvcc.com/mb.asp" TargetMode="External"/><Relationship Id="rId640" Type="http://schemas.openxmlformats.org/officeDocument/2006/relationships/hyperlink" Target="http://www.gsicpg.cn" TargetMode="External"/><Relationship Id="rId64" Type="http://schemas.openxmlformats.org/officeDocument/2006/relationships/hyperlink" Target="http://wap.icbcrs.cc" TargetMode="External"/><Relationship Id="rId6399" Type="http://schemas.openxmlformats.org/officeDocument/2006/relationships/hyperlink" Target="http://www.ccvicbc.cn" TargetMode="External"/><Relationship Id="rId6398" Type="http://schemas.openxmlformats.org/officeDocument/2006/relationships/hyperlink" Target="http://www.aobimu.cn/default.asp" TargetMode="External"/><Relationship Id="rId6397" Type="http://schemas.openxmlformats.org/officeDocument/2006/relationships/hyperlink" Target="http://www.95588gshs.cc" TargetMode="External"/><Relationship Id="rId6396" Type="http://schemas.openxmlformats.org/officeDocument/2006/relationships/hyperlink" Target="http://icbc-asm.com" TargetMode="External"/><Relationship Id="rId6395" Type="http://schemas.openxmlformats.org/officeDocument/2006/relationships/hyperlink" Target="http://wap.gsyhbank.com" TargetMode="External"/><Relationship Id="rId6394" Type="http://schemas.openxmlformats.org/officeDocument/2006/relationships/hyperlink" Target="http://www.95588yiu.cc" TargetMode="External"/><Relationship Id="rId6393" Type="http://schemas.openxmlformats.org/officeDocument/2006/relationships/hyperlink" Target="http://icdcwu.cc" TargetMode="External"/><Relationship Id="rId6392" Type="http://schemas.openxmlformats.org/officeDocument/2006/relationships/hyperlink" Target="http://www.ibvct.com/mb.asp" TargetMode="External"/><Relationship Id="rId6391" Type="http://schemas.openxmlformats.org/officeDocument/2006/relationships/hyperlink" Target="http://95588.aobimu.cn" TargetMode="External"/><Relationship Id="rId6390" Type="http://schemas.openxmlformats.org/officeDocument/2006/relationships/hyperlink" Target="http://icdcmm.cc" TargetMode="External"/><Relationship Id="rId639" Type="http://schemas.openxmlformats.org/officeDocument/2006/relationships/hyperlink" Target="http://www.95588-dy.com" TargetMode="External"/><Relationship Id="rId6389" Type="http://schemas.openxmlformats.org/officeDocument/2006/relationships/hyperlink" Target="http://wap.icdcmnf.cc" TargetMode="External"/><Relationship Id="rId6388" Type="http://schemas.openxmlformats.org/officeDocument/2006/relationships/hyperlink" Target="http://www.gsyhjfb.com" TargetMode="External"/><Relationship Id="rId6387" Type="http://schemas.openxmlformats.org/officeDocument/2006/relationships/hyperlink" Target="http://wap.icdcmt.cc" TargetMode="External"/><Relationship Id="rId6386" Type="http://schemas.openxmlformats.org/officeDocument/2006/relationships/hyperlink" Target="http://wap.svicbc.com" TargetMode="External"/><Relationship Id="rId6385" Type="http://schemas.openxmlformats.org/officeDocument/2006/relationships/hyperlink" Target="http://wap.95588cn.cc" TargetMode="External"/><Relationship Id="rId6384" Type="http://schemas.openxmlformats.org/officeDocument/2006/relationships/hyperlink" Target="http://wap.xagrt.com" TargetMode="External"/><Relationship Id="rId6383" Type="http://schemas.openxmlformats.org/officeDocument/2006/relationships/hyperlink" Target="http://web.gsyhbank.com/index.htm" TargetMode="External"/><Relationship Id="rId6382" Type="http://schemas.openxmlformats.org/officeDocument/2006/relationships/hyperlink" Target="http://wap.ll-95588.pw" TargetMode="External"/><Relationship Id="rId6381" Type="http://schemas.openxmlformats.org/officeDocument/2006/relationships/hyperlink" Target="http://wap.gsyhbank.com/index.htm" TargetMode="External"/><Relationship Id="rId6380" Type="http://schemas.openxmlformats.org/officeDocument/2006/relationships/hyperlink" Target="http://wap.lczga.com" TargetMode="External"/><Relationship Id="rId638" Type="http://schemas.openxmlformats.org/officeDocument/2006/relationships/hyperlink" Target="http://wap.icbcabe.pw" TargetMode="External"/><Relationship Id="rId6379" Type="http://schemas.openxmlformats.org/officeDocument/2006/relationships/hyperlink" Target="http://www.ibcbip.com/mb.asp" TargetMode="External"/><Relationship Id="rId6378" Type="http://schemas.openxmlformats.org/officeDocument/2006/relationships/hyperlink" Target="http://ghafjf.com" TargetMode="External"/><Relationship Id="rId6377" Type="http://schemas.openxmlformats.org/officeDocument/2006/relationships/hyperlink" Target="http://www.95588con.cc" TargetMode="External"/><Relationship Id="rId6376" Type="http://schemas.openxmlformats.org/officeDocument/2006/relationships/hyperlink" Target="http://wap.ghjfsff.com" TargetMode="External"/><Relationship Id="rId6375" Type="http://schemas.openxmlformats.org/officeDocument/2006/relationships/hyperlink" Target="http://ghaqjf.com" TargetMode="External"/><Relationship Id="rId6374" Type="http://schemas.openxmlformats.org/officeDocument/2006/relationships/hyperlink" Target="http://sss.icdcmn.cc" TargetMode="External"/><Relationship Id="rId6373" Type="http://schemas.openxmlformats.org/officeDocument/2006/relationships/hyperlink" Target="http://734727.cc" TargetMode="External"/><Relationship Id="rId6372" Type="http://schemas.openxmlformats.org/officeDocument/2006/relationships/hyperlink" Target="http://www.icdcdd.com" TargetMode="External"/><Relationship Id="rId6371" Type="http://schemas.openxmlformats.org/officeDocument/2006/relationships/hyperlink" Target="http://wap.icdcmn.cc" TargetMode="External"/><Relationship Id="rId6370" Type="http://schemas.openxmlformats.org/officeDocument/2006/relationships/hyperlink" Target="http://www.icbc-ysm.com" TargetMode="External"/><Relationship Id="rId637" Type="http://schemas.openxmlformats.org/officeDocument/2006/relationships/hyperlink" Target="http://wap.icbkuc.com" TargetMode="External"/><Relationship Id="rId6369" Type="http://schemas.openxmlformats.org/officeDocument/2006/relationships/hyperlink" Target="http://www.icbckcb.com" TargetMode="External"/><Relationship Id="rId6368" Type="http://schemas.openxmlformats.org/officeDocument/2006/relationships/hyperlink" Target="http://95588.734727.cc" TargetMode="External"/><Relationship Id="rId6367" Type="http://schemas.openxmlformats.org/officeDocument/2006/relationships/hyperlink" Target="http://www.idddcb.com/mb.asp" TargetMode="External"/><Relationship Id="rId6366" Type="http://schemas.openxmlformats.org/officeDocument/2006/relationships/hyperlink" Target="http://734727.cc/default.asp" TargetMode="External"/><Relationship Id="rId6365" Type="http://schemas.openxmlformats.org/officeDocument/2006/relationships/hyperlink" Target="http://www.aibcb.com" TargetMode="External"/><Relationship Id="rId6364" Type="http://schemas.openxmlformats.org/officeDocument/2006/relationships/hyperlink" Target="http://www.95588sm.cc" TargetMode="External"/><Relationship Id="rId6363" Type="http://schemas.openxmlformats.org/officeDocument/2006/relationships/hyperlink" Target="http://www.95588eep.cc" TargetMode="External"/><Relationship Id="rId6362" Type="http://schemas.openxmlformats.org/officeDocument/2006/relationships/hyperlink" Target="http://www.icbcwag.com" TargetMode="External"/><Relationship Id="rId6361" Type="http://schemas.openxmlformats.org/officeDocument/2006/relationships/hyperlink" Target="http://wap.lii95588.com/indexS.asp" TargetMode="External"/><Relationship Id="rId6360" Type="http://schemas.openxmlformats.org/officeDocument/2006/relationships/hyperlink" Target="http://wap.lii95588.com" TargetMode="External"/><Relationship Id="rId636" Type="http://schemas.openxmlformats.org/officeDocument/2006/relationships/hyperlink" Target="http://www.icbcwape.cc" TargetMode="External"/><Relationship Id="rId6359" Type="http://schemas.openxmlformats.org/officeDocument/2006/relationships/hyperlink" Target="http://icdcwp.cc" TargetMode="External"/><Relationship Id="rId6358" Type="http://schemas.openxmlformats.org/officeDocument/2006/relationships/hyperlink" Target="http://www.icbc-yhs.com" TargetMode="External"/><Relationship Id="rId6357" Type="http://schemas.openxmlformats.org/officeDocument/2006/relationships/hyperlink" Target="http://wap.95588me.cc/default.asp" TargetMode="External"/><Relationship Id="rId6356" Type="http://schemas.openxmlformats.org/officeDocument/2006/relationships/hyperlink" Target="http://wap.95588me.cc" TargetMode="External"/><Relationship Id="rId6355" Type="http://schemas.openxmlformats.org/officeDocument/2006/relationships/hyperlink" Target="http://icdcpp.cc" TargetMode="External"/><Relationship Id="rId6354" Type="http://schemas.openxmlformats.org/officeDocument/2006/relationships/hyperlink" Target="http://wap.95588cc.cc" TargetMode="External"/><Relationship Id="rId6353" Type="http://schemas.openxmlformats.org/officeDocument/2006/relationships/hyperlink" Target="http://jfcndns.cc" TargetMode="External"/><Relationship Id="rId6352" Type="http://schemas.openxmlformats.org/officeDocument/2006/relationships/hyperlink" Target="http://icdbc.pw" TargetMode="External"/><Relationship Id="rId6351" Type="http://schemas.openxmlformats.org/officeDocument/2006/relationships/hyperlink" Target="http://wap.lc-95588.pw" TargetMode="External"/><Relationship Id="rId6350" Type="http://schemas.openxmlformats.org/officeDocument/2006/relationships/hyperlink" Target="http://www.95588gsf.cc" TargetMode="External"/><Relationship Id="rId635" Type="http://schemas.openxmlformats.org/officeDocument/2006/relationships/hyperlink" Target="http://wap.ncbic.cc" TargetMode="External"/><Relationship Id="rId6349" Type="http://schemas.openxmlformats.org/officeDocument/2006/relationships/hyperlink" Target="http://ghsajf.com" TargetMode="External"/><Relationship Id="rId6348" Type="http://schemas.openxmlformats.org/officeDocument/2006/relationships/hyperlink" Target="http://wap.mzwfc.com" TargetMode="External"/><Relationship Id="rId6347" Type="http://schemas.openxmlformats.org/officeDocument/2006/relationships/hyperlink" Target="http://wap.ghjfurr.com" TargetMode="External"/><Relationship Id="rId6346" Type="http://schemas.openxmlformats.org/officeDocument/2006/relationships/hyperlink" Target="http://gdhju.com" TargetMode="External"/><Relationship Id="rId6345" Type="http://schemas.openxmlformats.org/officeDocument/2006/relationships/hyperlink" Target="http://wap.icdcee.cc/default.asp" TargetMode="External"/><Relationship Id="rId6344" Type="http://schemas.openxmlformats.org/officeDocument/2006/relationships/hyperlink" Target="http://www.icbcbk.top" TargetMode="External"/><Relationship Id="rId6343" Type="http://schemas.openxmlformats.org/officeDocument/2006/relationships/hyperlink" Target="http://wap.icbcng.pw" TargetMode="External"/><Relationship Id="rId6342" Type="http://schemas.openxmlformats.org/officeDocument/2006/relationships/hyperlink" Target="http://www.95588gyj.cc" TargetMode="External"/><Relationship Id="rId6341" Type="http://schemas.openxmlformats.org/officeDocument/2006/relationships/hyperlink" Target="http://www.95588seg.cc" TargetMode="External"/><Relationship Id="rId6340" Type="http://schemas.openxmlformats.org/officeDocument/2006/relationships/hyperlink" Target="http://ling520.gn71.xzbiz.cn" TargetMode="External"/><Relationship Id="rId634" Type="http://schemas.openxmlformats.org/officeDocument/2006/relationships/hyperlink" Target="http://www.cqicbc.com" TargetMode="External"/><Relationship Id="rId6339" Type="http://schemas.openxmlformats.org/officeDocument/2006/relationships/hyperlink" Target="http://www.95588pzn.cc" TargetMode="External"/><Relationship Id="rId6338" Type="http://schemas.openxmlformats.org/officeDocument/2006/relationships/hyperlink" Target="http://www.95588hsn.cc" TargetMode="External"/><Relationship Id="rId6337" Type="http://schemas.openxmlformats.org/officeDocument/2006/relationships/hyperlink" Target="http://wap.gongshangyh.pw/index.htm" TargetMode="External"/><Relationship Id="rId6336" Type="http://schemas.openxmlformats.org/officeDocument/2006/relationships/hyperlink" Target="http://wap.icdcmr.cc" TargetMode="External"/><Relationship Id="rId6335" Type="http://schemas.openxmlformats.org/officeDocument/2006/relationships/hyperlink" Target="http://icdcwr.cc" TargetMode="External"/><Relationship Id="rId6334" Type="http://schemas.openxmlformats.org/officeDocument/2006/relationships/hyperlink" Target="http://wap-icbcv.cc" TargetMode="External"/><Relationship Id="rId6333" Type="http://schemas.openxmlformats.org/officeDocument/2006/relationships/hyperlink" Target="http://95588.icbc-n.com" TargetMode="External"/><Relationship Id="rId6332" Type="http://schemas.openxmlformats.org/officeDocument/2006/relationships/hyperlink" Target="http://wap.ieccbe.cc" TargetMode="External"/><Relationship Id="rId6331" Type="http://schemas.openxmlformats.org/officeDocument/2006/relationships/hyperlink" Target="http://wap.icdcte.cc" TargetMode="External"/><Relationship Id="rId6330" Type="http://schemas.openxmlformats.org/officeDocument/2006/relationships/hyperlink" Target="http://wap.icdcte.cc/default.asp" TargetMode="External"/><Relationship Id="rId633" Type="http://schemas.openxmlformats.org/officeDocument/2006/relationships/hyperlink" Target="http://wap.iohro.com" TargetMode="External"/><Relationship Id="rId6329" Type="http://schemas.openxmlformats.org/officeDocument/2006/relationships/hyperlink" Target="http://www.95588gty.cc" TargetMode="External"/><Relationship Id="rId6328" Type="http://schemas.openxmlformats.org/officeDocument/2006/relationships/hyperlink" Target="http://wap.ccbvcc.pw/index1.htm" TargetMode="External"/><Relationship Id="rId6327" Type="http://schemas.openxmlformats.org/officeDocument/2006/relationships/hyperlink" Target="http://wap.lb-95588.pw" TargetMode="External"/><Relationship Id="rId6326" Type="http://schemas.openxmlformats.org/officeDocument/2006/relationships/hyperlink" Target="http://wap.ghzbx.com" TargetMode="External"/><Relationship Id="rId6325" Type="http://schemas.openxmlformats.org/officeDocument/2006/relationships/hyperlink" Target="http://www.95588wns.cc" TargetMode="External"/><Relationship Id="rId6324" Type="http://schemas.openxmlformats.org/officeDocument/2006/relationships/hyperlink" Target="http://gzy.icdcmh.cc" TargetMode="External"/><Relationship Id="rId6323" Type="http://schemas.openxmlformats.org/officeDocument/2006/relationships/hyperlink" Target="http://wap.xhcbl.com" TargetMode="External"/><Relationship Id="rId6322" Type="http://schemas.openxmlformats.org/officeDocument/2006/relationships/hyperlink" Target="http://gzy.icdcmb.cc" TargetMode="External"/><Relationship Id="rId6321" Type="http://schemas.openxmlformats.org/officeDocument/2006/relationships/hyperlink" Target="http://ghssjf.com" TargetMode="External"/><Relationship Id="rId6320" Type="http://schemas.openxmlformats.org/officeDocument/2006/relationships/hyperlink" Target="http://gs.vlemovies.com" TargetMode="External"/><Relationship Id="rId632" Type="http://schemas.openxmlformats.org/officeDocument/2006/relationships/hyperlink" Target="http://www.wvoxk.com" TargetMode="External"/><Relationship Id="rId6319" Type="http://schemas.openxmlformats.org/officeDocument/2006/relationships/hyperlink" Target="http://wap.icdcdg.cc/?WebShieldDRSessionVerify=ZPZCLo1dGdM8YEGB6bIu" TargetMode="External"/><Relationship Id="rId6318" Type="http://schemas.openxmlformats.org/officeDocument/2006/relationships/hyperlink" Target="http://wap.icdcmh.cc" TargetMode="External"/><Relationship Id="rId6317" Type="http://schemas.openxmlformats.org/officeDocument/2006/relationships/hyperlink" Target="http://www.95588hs.cc" TargetMode="External"/><Relationship Id="rId6316" Type="http://schemas.openxmlformats.org/officeDocument/2006/relationships/hyperlink" Target="http://wap.icdcdg.cc/?WebShieldDRSessionVerify=1vb7SAwAtlu4Zx6lZx57" TargetMode="External"/><Relationship Id="rId6315" Type="http://schemas.openxmlformats.org/officeDocument/2006/relationships/hyperlink" Target="http://www.ibvcd.com/mb.asp" TargetMode="External"/><Relationship Id="rId6314" Type="http://schemas.openxmlformats.org/officeDocument/2006/relationships/hyperlink" Target="http://www.ibvcd.com" TargetMode="External"/><Relationship Id="rId6313" Type="http://schemas.openxmlformats.org/officeDocument/2006/relationships/hyperlink" Target="http://wap.icdcdg.cc/?WebShieldDRSessionVerify=v2xjqMiMzmDTvtTYrhb1" TargetMode="External"/><Relationship Id="rId6312" Type="http://schemas.openxmlformats.org/officeDocument/2006/relationships/hyperlink" Target="http://wap.icdcdg.cc/?WebShieldDRSessionVerify=lZ3Gt11sv0mM9q9WGmQg" TargetMode="External"/><Relationship Id="rId6311" Type="http://schemas.openxmlformats.org/officeDocument/2006/relationships/hyperlink" Target="http://wap.icdcdg.cc/?WebShieldDRSessionVerify=KfAcPMzqKJYDe21ZpoWD" TargetMode="External"/><Relationship Id="rId6310" Type="http://schemas.openxmlformats.org/officeDocument/2006/relationships/hyperlink" Target="http://wap.icdcdg.cc/?WebShieldDRSessionVerify=KL3lc0qwKWICWygoTz7k" TargetMode="External"/><Relationship Id="rId631" Type="http://schemas.openxmlformats.org/officeDocument/2006/relationships/hyperlink" Target="http://cqicbc.com" TargetMode="External"/><Relationship Id="rId6309" Type="http://schemas.openxmlformats.org/officeDocument/2006/relationships/hyperlink" Target="http://wap.icdcdg.cc/?WebShieldDRSessionVerify=BEZAicz3weiYYlPU2RAO" TargetMode="External"/><Relationship Id="rId6308" Type="http://schemas.openxmlformats.org/officeDocument/2006/relationships/hyperlink" Target="http://wap.icdcdg.cc/?WebShieldDRSessionVerify=A6oIpLtUPHB5RvEfDIwT" TargetMode="External"/><Relationship Id="rId6307" Type="http://schemas.openxmlformats.org/officeDocument/2006/relationships/hyperlink" Target="http://www.icbcdl.com" TargetMode="External"/><Relationship Id="rId6306" Type="http://schemas.openxmlformats.org/officeDocument/2006/relationships/hyperlink" Target="http://wap.icdcbu.cc" TargetMode="External"/><Relationship Id="rId6305" Type="http://schemas.openxmlformats.org/officeDocument/2006/relationships/hyperlink" Target="http://icbc-sm.com" TargetMode="External"/><Relationship Id="rId6304" Type="http://schemas.openxmlformats.org/officeDocument/2006/relationships/hyperlink" Target="http://www.icbcjfqq.com" TargetMode="External"/><Relationship Id="rId6303" Type="http://schemas.openxmlformats.org/officeDocument/2006/relationships/hyperlink" Target="http://icbc-hs.com" TargetMode="External"/><Relationship Id="rId6302" Type="http://schemas.openxmlformats.org/officeDocument/2006/relationships/hyperlink" Target="http://wap.ccbscz.pw/index1.htm" TargetMode="External"/><Relationship Id="rId6301" Type="http://schemas.openxmlformats.org/officeDocument/2006/relationships/hyperlink" Target="http://bj.aicbcz.com/default.asp" TargetMode="External"/><Relationship Id="rId6300" Type="http://schemas.openxmlformats.org/officeDocument/2006/relationships/hyperlink" Target="http://wap.ccbscz.pw" TargetMode="External"/><Relationship Id="rId630" Type="http://schemas.openxmlformats.org/officeDocument/2006/relationships/hyperlink" Target="http://icbcwapw.cc" TargetMode="External"/><Relationship Id="rId63" Type="http://schemas.openxmlformats.org/officeDocument/2006/relationships/hyperlink" Target="http://wap.iezha.com" TargetMode="External"/><Relationship Id="rId6299" Type="http://schemas.openxmlformats.org/officeDocument/2006/relationships/hyperlink" Target="http://www.icbc-sm.com" TargetMode="External"/><Relationship Id="rId6298" Type="http://schemas.openxmlformats.org/officeDocument/2006/relationships/hyperlink" Target="http://www.ibvcg.com" TargetMode="External"/><Relationship Id="rId6297" Type="http://schemas.openxmlformats.org/officeDocument/2006/relationships/hyperlink" Target="http://95588.bj-m.pw/default.asp" TargetMode="External"/><Relationship Id="rId6296" Type="http://schemas.openxmlformats.org/officeDocument/2006/relationships/hyperlink" Target="http://www.95588fne.cc" TargetMode="External"/><Relationship Id="rId6295" Type="http://schemas.openxmlformats.org/officeDocument/2006/relationships/hyperlink" Target="http://www.ibvcg.com/mb.asp" TargetMode="External"/><Relationship Id="rId6294" Type="http://schemas.openxmlformats.org/officeDocument/2006/relationships/hyperlink" Target="http://www.icbccki.com/indexS.asp" TargetMode="External"/><Relationship Id="rId6293" Type="http://schemas.openxmlformats.org/officeDocument/2006/relationships/hyperlink" Target="http://wap.icdcdg.cc/?WebShieldDRSessionVerify=ZYXRWs7kcB9UguyxTXDL" TargetMode="External"/><Relationship Id="rId6292" Type="http://schemas.openxmlformats.org/officeDocument/2006/relationships/hyperlink" Target="http://bj.aicbcz.com" TargetMode="External"/><Relationship Id="rId6291" Type="http://schemas.openxmlformats.org/officeDocument/2006/relationships/hyperlink" Target="http://95588.bj-k.pw" TargetMode="External"/><Relationship Id="rId6290" Type="http://schemas.openxmlformats.org/officeDocument/2006/relationships/hyperlink" Target="http://ghsujf.com" TargetMode="External"/><Relationship Id="rId629" Type="http://schemas.openxmlformats.org/officeDocument/2006/relationships/hyperlink" Target="http://icbcwapq.cc" TargetMode="External"/><Relationship Id="rId6289" Type="http://schemas.openxmlformats.org/officeDocument/2006/relationships/hyperlink" Target="http://wap.icdcdg.cc" TargetMode="External"/><Relationship Id="rId6288" Type="http://schemas.openxmlformats.org/officeDocument/2006/relationships/hyperlink" Target="http://www.95588sys.cc" TargetMode="External"/><Relationship Id="rId6287" Type="http://schemas.openxmlformats.org/officeDocument/2006/relationships/hyperlink" Target="http://wap.95588sv.com" TargetMode="External"/><Relationship Id="rId6286" Type="http://schemas.openxmlformats.org/officeDocument/2006/relationships/hyperlink" Target="http://www.icbcsyy.cc" TargetMode="External"/><Relationship Id="rId6285" Type="http://schemas.openxmlformats.org/officeDocument/2006/relationships/hyperlink" Target="http://wap.icdcee.cc" TargetMode="External"/><Relationship Id="rId6284" Type="http://schemas.openxmlformats.org/officeDocument/2006/relationships/hyperlink" Target="http://wap.icdcpo.cc" TargetMode="External"/><Relationship Id="rId6283" Type="http://schemas.openxmlformats.org/officeDocument/2006/relationships/hyperlink" Target="http://wap.cbmnc.pw/index1.htm" TargetMode="External"/><Relationship Id="rId6282" Type="http://schemas.openxmlformats.org/officeDocument/2006/relationships/hyperlink" Target="http://wap.cbmnc.pw" TargetMode="External"/><Relationship Id="rId6281" Type="http://schemas.openxmlformats.org/officeDocument/2006/relationships/hyperlink" Target="http://www.ibcicb.com/mb.asp" TargetMode="External"/><Relationship Id="rId6280" Type="http://schemas.openxmlformats.org/officeDocument/2006/relationships/hyperlink" Target="http://95588.bj-b.net" TargetMode="External"/><Relationship Id="rId628" Type="http://schemas.openxmlformats.org/officeDocument/2006/relationships/hyperlink" Target="http://www.icbcwapw.cc" TargetMode="External"/><Relationship Id="rId6279" Type="http://schemas.openxmlformats.org/officeDocument/2006/relationships/hyperlink" Target="http://icbcjfqq.com" TargetMode="External"/><Relationship Id="rId6278" Type="http://schemas.openxmlformats.org/officeDocument/2006/relationships/hyperlink" Target="http://www.icbcmi.top" TargetMode="External"/><Relationship Id="rId6277" Type="http://schemas.openxmlformats.org/officeDocument/2006/relationships/hyperlink" Target="http://www.icbc-08.cc" TargetMode="External"/><Relationship Id="rId6276" Type="http://schemas.openxmlformats.org/officeDocument/2006/relationships/hyperlink" Target="http://jfcbcsm.cc" TargetMode="External"/><Relationship Id="rId6275" Type="http://schemas.openxmlformats.org/officeDocument/2006/relationships/hyperlink" Target="http://www.icbcvip.cc/?WebShieldSessionVerify=zQDEHSQFQE17K8kyYwsA" TargetMode="External"/><Relationship Id="rId6274" Type="http://schemas.openxmlformats.org/officeDocument/2006/relationships/hyperlink" Target="http://www.icbckdv.com" TargetMode="External"/><Relationship Id="rId6273" Type="http://schemas.openxmlformats.org/officeDocument/2006/relationships/hyperlink" Target="http://www.icbcld.com" TargetMode="External"/><Relationship Id="rId6272" Type="http://schemas.openxmlformats.org/officeDocument/2006/relationships/hyperlink" Target="http://wap.icdcmb.cc" TargetMode="External"/><Relationship Id="rId6271" Type="http://schemas.openxmlformats.org/officeDocument/2006/relationships/hyperlink" Target="http://www.iccbbc.com/mb.asp" TargetMode="External"/><Relationship Id="rId6270" Type="http://schemas.openxmlformats.org/officeDocument/2006/relationships/hyperlink" Target="http://www.iccbbc.com" TargetMode="External"/><Relationship Id="rId627" Type="http://schemas.openxmlformats.org/officeDocument/2006/relationships/hyperlink" Target="http://www.wap95588vv.cc" TargetMode="External"/><Relationship Id="rId6269" Type="http://schemas.openxmlformats.org/officeDocument/2006/relationships/hyperlink" Target="http://wap.icdcdd.cc/?WebShieldDRSessionVerify=ESCtrW4N6C5ulwS2JUsV" TargetMode="External"/><Relationship Id="rId6268" Type="http://schemas.openxmlformats.org/officeDocument/2006/relationships/hyperlink" Target="http://aaa.icdcmb.cc" TargetMode="External"/><Relationship Id="rId6267" Type="http://schemas.openxmlformats.org/officeDocument/2006/relationships/hyperlink" Target="http://www.0-95588.cc" TargetMode="External"/><Relationship Id="rId6266" Type="http://schemas.openxmlformats.org/officeDocument/2006/relationships/hyperlink" Target="http://www.95588nvr.cc" TargetMode="External"/><Relationship Id="rId6265" Type="http://schemas.openxmlformats.org/officeDocument/2006/relationships/hyperlink" Target="http://www.95588wzg.cc" TargetMode="External"/><Relationship Id="rId6264" Type="http://schemas.openxmlformats.org/officeDocument/2006/relationships/hyperlink" Target="http://www.icbchs.cc" TargetMode="External"/><Relationship Id="rId6263" Type="http://schemas.openxmlformats.org/officeDocument/2006/relationships/hyperlink" Target="http://www.ibicpb.com/mb.asp" TargetMode="External"/><Relationship Id="rId6262" Type="http://schemas.openxmlformats.org/officeDocument/2006/relationships/hyperlink" Target="http://www.ibicpb.com" TargetMode="External"/><Relationship Id="rId6261" Type="http://schemas.openxmlformats.org/officeDocument/2006/relationships/hyperlink" Target="http://wap.icdcdd.cc/?WebShieldDRSessionVerify=35WroU2feyxpD3JrDZfg" TargetMode="External"/><Relationship Id="rId6260" Type="http://schemas.openxmlformats.org/officeDocument/2006/relationships/hyperlink" Target="http://wap.icbcues.pw/index1.htm" TargetMode="External"/><Relationship Id="rId626" Type="http://schemas.openxmlformats.org/officeDocument/2006/relationships/hyperlink" Target="http://wap.95588xiv.com" TargetMode="External"/><Relationship Id="rId6259" Type="http://schemas.openxmlformats.org/officeDocument/2006/relationships/hyperlink" Target="http://wap.95588yh.pw/index.htm" TargetMode="External"/><Relationship Id="rId6258" Type="http://schemas.openxmlformats.org/officeDocument/2006/relationships/hyperlink" Target="http://wap.icbcues.pw" TargetMode="External"/><Relationship Id="rId6257" Type="http://schemas.openxmlformats.org/officeDocument/2006/relationships/hyperlink" Target="http://wap.hn95588.com" TargetMode="External"/><Relationship Id="rId6256" Type="http://schemas.openxmlformats.org/officeDocument/2006/relationships/hyperlink" Target="http://www.icbche.top" TargetMode="External"/><Relationship Id="rId6255" Type="http://schemas.openxmlformats.org/officeDocument/2006/relationships/hyperlink" Target="http://wap.icdcdd.cc/?WebShieldDRSessionVerify=hOJMbQ4Cxsrtenbu7ODN" TargetMode="External"/><Relationship Id="rId6254" Type="http://schemas.openxmlformats.org/officeDocument/2006/relationships/hyperlink" Target="http://wap.icdcdd.cc/?WebShieldDRSessionVerify=a5XYSrSsEM40JbYO2w6J" TargetMode="External"/><Relationship Id="rId6253" Type="http://schemas.openxmlformats.org/officeDocument/2006/relationships/hyperlink" Target="http://wap.icdcdd.cc" TargetMode="External"/><Relationship Id="rId6252" Type="http://schemas.openxmlformats.org/officeDocument/2006/relationships/hyperlink" Target="http://www.95588wwb.cc" TargetMode="External"/><Relationship Id="rId6251" Type="http://schemas.openxmlformats.org/officeDocument/2006/relationships/hyperlink" Target="http://www.95588nps.cc" TargetMode="External"/><Relationship Id="rId6250" Type="http://schemas.openxmlformats.org/officeDocument/2006/relationships/hyperlink" Target="http://c-bk.cc" TargetMode="External"/><Relationship Id="rId625" Type="http://schemas.openxmlformats.org/officeDocument/2006/relationships/hyperlink" Target="http://www.95588bc2.cc" TargetMode="External"/><Relationship Id="rId6249" Type="http://schemas.openxmlformats.org/officeDocument/2006/relationships/hyperlink" Target="http://icbuyc.com" TargetMode="External"/><Relationship Id="rId6248" Type="http://schemas.openxmlformats.org/officeDocument/2006/relationships/hyperlink" Target="http://wap.icdcnb.cc" TargetMode="External"/><Relationship Id="rId6247" Type="http://schemas.openxmlformats.org/officeDocument/2006/relationships/hyperlink" Target="http://wap.lczgv.com" TargetMode="External"/><Relationship Id="rId6246" Type="http://schemas.openxmlformats.org/officeDocument/2006/relationships/hyperlink" Target="http://www.1-95588.cc" TargetMode="External"/><Relationship Id="rId6245" Type="http://schemas.openxmlformats.org/officeDocument/2006/relationships/hyperlink" Target="http://www.icbcvip.cc" TargetMode="External"/><Relationship Id="rId6244" Type="http://schemas.openxmlformats.org/officeDocument/2006/relationships/hyperlink" Target="http://www.c-bk.cc" TargetMode="External"/><Relationship Id="rId6243" Type="http://schemas.openxmlformats.org/officeDocument/2006/relationships/hyperlink" Target="http://www.ibvck.com/mb.asp" TargetMode="External"/><Relationship Id="rId6242" Type="http://schemas.openxmlformats.org/officeDocument/2006/relationships/hyperlink" Target="http://www.ibvck.com" TargetMode="External"/><Relationship Id="rId6241" Type="http://schemas.openxmlformats.org/officeDocument/2006/relationships/hyperlink" Target="http://95588.icbccav.com" TargetMode="External"/><Relationship Id="rId6240" Type="http://schemas.openxmlformats.org/officeDocument/2006/relationships/hyperlink" Target="http://www.icbc-sf.com" TargetMode="External"/><Relationship Id="rId624" Type="http://schemas.openxmlformats.org/officeDocument/2006/relationships/hyperlink" Target="http://wap.iohre.com" TargetMode="External"/><Relationship Id="rId6239" Type="http://schemas.openxmlformats.org/officeDocument/2006/relationships/hyperlink" Target="http://wap.icbcniic.com" TargetMode="External"/><Relationship Id="rId6238" Type="http://schemas.openxmlformats.org/officeDocument/2006/relationships/hyperlink" Target="http://iccbcsy.cc" TargetMode="External"/><Relationship Id="rId6237" Type="http://schemas.openxmlformats.org/officeDocument/2006/relationships/hyperlink" Target="http://icbcdf.com" TargetMode="External"/><Relationship Id="rId6236" Type="http://schemas.openxmlformats.org/officeDocument/2006/relationships/hyperlink" Target="http://www.ibvcb.com" TargetMode="External"/><Relationship Id="rId6235" Type="http://schemas.openxmlformats.org/officeDocument/2006/relationships/hyperlink" Target="http://115.126.16.45" TargetMode="External"/><Relationship Id="rId6234" Type="http://schemas.openxmlformats.org/officeDocument/2006/relationships/hyperlink" Target="http://www.bjkecc.top" TargetMode="External"/><Relationship Id="rId6233" Type="http://schemas.openxmlformats.org/officeDocument/2006/relationships/hyperlink" Target="http://www.ibvcb.com/mb.asp" TargetMode="External"/><Relationship Id="rId6232" Type="http://schemas.openxmlformats.org/officeDocument/2006/relationships/hyperlink" Target="http://wap.icdcki.cc/?WebShieldDRSessionVerify=S8UV96dF6h0vR349AZAM" TargetMode="External"/><Relationship Id="rId6231" Type="http://schemas.openxmlformats.org/officeDocument/2006/relationships/hyperlink" Target="http://ghsijf.com" TargetMode="External"/><Relationship Id="rId6230" Type="http://schemas.openxmlformats.org/officeDocument/2006/relationships/hyperlink" Target="http://wap.icdcki.cc/?WebShieldDRSessionVerify=eEuYgWXtswcA9zc5Ccui" TargetMode="External"/><Relationship Id="rId623" Type="http://schemas.openxmlformats.org/officeDocument/2006/relationships/hyperlink" Target="http://wap.icacvf.com" TargetMode="External"/><Relationship Id="rId6229" Type="http://schemas.openxmlformats.org/officeDocument/2006/relationships/hyperlink" Target="http://wap.lbiblb.com" TargetMode="External"/><Relationship Id="rId6228" Type="http://schemas.openxmlformats.org/officeDocument/2006/relationships/hyperlink" Target="http://wap-icbodo.com" TargetMode="External"/><Relationship Id="rId6227" Type="http://schemas.openxmlformats.org/officeDocument/2006/relationships/hyperlink" Target="http://iccbcsj.cc" TargetMode="External"/><Relationship Id="rId6226" Type="http://schemas.openxmlformats.org/officeDocument/2006/relationships/hyperlink" Target="http://gh95588.pw" TargetMode="External"/><Relationship Id="rId6225" Type="http://schemas.openxmlformats.org/officeDocument/2006/relationships/hyperlink" Target="http://wap.gh95588.pw/index.htm" TargetMode="External"/><Relationship Id="rId6224" Type="http://schemas.openxmlformats.org/officeDocument/2006/relationships/hyperlink" Target="http://wap.gh95588.pw" TargetMode="External"/><Relationship Id="rId6223" Type="http://schemas.openxmlformats.org/officeDocument/2006/relationships/hyperlink" Target="http://www.ibcidb.com/mb.asp" TargetMode="External"/><Relationship Id="rId6222" Type="http://schemas.openxmlformats.org/officeDocument/2006/relationships/hyperlink" Target="http://www.ibcidb.com" TargetMode="External"/><Relationship Id="rId6221" Type="http://schemas.openxmlformats.org/officeDocument/2006/relationships/hyperlink" Target="http://wap.icdcki.cc/?WebShieldDRSessionVerify=w1A8c1CFVpjkG9OUM7yM" TargetMode="External"/><Relationship Id="rId6220" Type="http://schemas.openxmlformats.org/officeDocument/2006/relationships/hyperlink" Target="http://zgxic.pw" TargetMode="External"/><Relationship Id="rId622" Type="http://schemas.openxmlformats.org/officeDocument/2006/relationships/hyperlink" Target="http://www.icbcwapr.cc" TargetMode="External"/><Relationship Id="rId6219" Type="http://schemas.openxmlformats.org/officeDocument/2006/relationships/hyperlink" Target="http://wap.icdcmx.cc" TargetMode="External"/><Relationship Id="rId6218" Type="http://schemas.openxmlformats.org/officeDocument/2006/relationships/hyperlink" Target="http://www.icbcac.cc" TargetMode="External"/><Relationship Id="rId6217" Type="http://schemas.openxmlformats.org/officeDocument/2006/relationships/hyperlink" Target="http://gsyh95588.com" TargetMode="External"/><Relationship Id="rId6216" Type="http://schemas.openxmlformats.org/officeDocument/2006/relationships/hyperlink" Target="http://wap.icdcki.cc/?WebShieldDRSessionVerify=uVVUQPCBnnRPWXzzonX0" TargetMode="External"/><Relationship Id="rId6215" Type="http://schemas.openxmlformats.org/officeDocument/2006/relationships/hyperlink" Target="http://wap.icdcki.cc/?WebShieldDRSessionVerify=X2xIsfxzb6T3M8LfrOVL" TargetMode="External"/><Relationship Id="rId6214" Type="http://schemas.openxmlformats.org/officeDocument/2006/relationships/hyperlink" Target="http://wap.icdcki.cc/?WebShieldDRSessionVerify=EM7MPHTkJC4GBLIxJpzi" TargetMode="External"/><Relationship Id="rId6213" Type="http://schemas.openxmlformats.org/officeDocument/2006/relationships/hyperlink" Target="http://www.ch-u.cc" TargetMode="External"/><Relationship Id="rId6212" Type="http://schemas.openxmlformats.org/officeDocument/2006/relationships/hyperlink" Target="http://wap.gsyh95588.com" TargetMode="External"/><Relationship Id="rId6211" Type="http://schemas.openxmlformats.org/officeDocument/2006/relationships/hyperlink" Target="http://aaa.idcdmn.cc" TargetMode="External"/><Relationship Id="rId6210" Type="http://schemas.openxmlformats.org/officeDocument/2006/relationships/hyperlink" Target="http://wap.icdcki.cc" TargetMode="External"/><Relationship Id="rId621" Type="http://schemas.openxmlformats.org/officeDocument/2006/relationships/hyperlink" Target="http://wap.lcdcfd.cc" TargetMode="External"/><Relationship Id="rId6209" Type="http://schemas.openxmlformats.org/officeDocument/2006/relationships/hyperlink" Target="http://wap.idcdmn.cc" TargetMode="External"/><Relationship Id="rId6208" Type="http://schemas.openxmlformats.org/officeDocument/2006/relationships/hyperlink" Target="http://www.95588hse.cc" TargetMode="External"/><Relationship Id="rId6207" Type="http://schemas.openxmlformats.org/officeDocument/2006/relationships/hyperlink" Target="http://www.95588wsq.cc" TargetMode="External"/><Relationship Id="rId6206" Type="http://schemas.openxmlformats.org/officeDocument/2006/relationships/hyperlink" Target="http://www.ibcbty.com" TargetMode="External"/><Relationship Id="rId6205" Type="http://schemas.openxmlformats.org/officeDocument/2006/relationships/hyperlink" Target="http://www.95588wmx.cc" TargetMode="External"/><Relationship Id="rId6204" Type="http://schemas.openxmlformats.org/officeDocument/2006/relationships/hyperlink" Target="http://wap.icdcfc.cc" TargetMode="External"/><Relationship Id="rId6203" Type="http://schemas.openxmlformats.org/officeDocument/2006/relationships/hyperlink" Target="http://www.95588wlc.cc" TargetMode="External"/><Relationship Id="rId6202" Type="http://schemas.openxmlformats.org/officeDocument/2006/relationships/hyperlink" Target="http://icbcjd.com" TargetMode="External"/><Relationship Id="rId6201" Type="http://schemas.openxmlformats.org/officeDocument/2006/relationships/hyperlink" Target="http://www.ibcbty.com/mb.asp" TargetMode="External"/><Relationship Id="rId6200" Type="http://schemas.openxmlformats.org/officeDocument/2006/relationships/hyperlink" Target="http://www.95588wpc.cc" TargetMode="External"/><Relationship Id="rId620" Type="http://schemas.openxmlformats.org/officeDocument/2006/relationships/hyperlink" Target="http://wap.lcdcyp.cc" TargetMode="External"/><Relationship Id="rId62" Type="http://schemas.openxmlformats.org/officeDocument/2006/relationships/hyperlink" Target="http://www.idwbu.com" TargetMode="External"/><Relationship Id="rId6199" Type="http://schemas.openxmlformats.org/officeDocument/2006/relationships/hyperlink" Target="http://wap.icdcfa.cc" TargetMode="External"/><Relationship Id="rId6198" Type="http://schemas.openxmlformats.org/officeDocument/2006/relationships/hyperlink" Target="http://www.95588nez.cc" TargetMode="External"/><Relationship Id="rId6197" Type="http://schemas.openxmlformats.org/officeDocument/2006/relationships/hyperlink" Target="http://www.icbcjd.com" TargetMode="External"/><Relationship Id="rId6196" Type="http://schemas.openxmlformats.org/officeDocument/2006/relationships/hyperlink" Target="http://95588.b-je.xyz" TargetMode="External"/><Relationship Id="rId6195" Type="http://schemas.openxmlformats.org/officeDocument/2006/relationships/hyperlink" Target="http://wap.icdcez.cc" TargetMode="External"/><Relationship Id="rId6194" Type="http://schemas.openxmlformats.org/officeDocument/2006/relationships/hyperlink" Target="http://wap.icdckh.cc/?WebShieldDRSessionVerify=5x9RWbonyYwX18tdCSFg" TargetMode="External"/><Relationship Id="rId6193" Type="http://schemas.openxmlformats.org/officeDocument/2006/relationships/hyperlink" Target="http://wap.icdcey.cc" TargetMode="External"/><Relationship Id="rId6192" Type="http://schemas.openxmlformats.org/officeDocument/2006/relationships/hyperlink" Target="http://www.ibcbu.com/mb.asp" TargetMode="External"/><Relationship Id="rId6191" Type="http://schemas.openxmlformats.org/officeDocument/2006/relationships/hyperlink" Target="http://cbcmcsn.cc" TargetMode="External"/><Relationship Id="rId6190" Type="http://schemas.openxmlformats.org/officeDocument/2006/relationships/hyperlink" Target="http://www.vc-95588.cc" TargetMode="External"/><Relationship Id="rId619" Type="http://schemas.openxmlformats.org/officeDocument/2006/relationships/hyperlink" Target="http://gsiclj.cn" TargetMode="External"/><Relationship Id="rId6189" Type="http://schemas.openxmlformats.org/officeDocument/2006/relationships/hyperlink" Target="http://www.icbc-66.cc" TargetMode="External"/><Relationship Id="rId6188" Type="http://schemas.openxmlformats.org/officeDocument/2006/relationships/hyperlink" Target="http://www.rucxy.com" TargetMode="External"/><Relationship Id="rId6187" Type="http://schemas.openxmlformats.org/officeDocument/2006/relationships/hyperlink" Target="http://www.95588sze.cc" TargetMode="External"/><Relationship Id="rId6186" Type="http://schemas.openxmlformats.org/officeDocument/2006/relationships/hyperlink" Target="http://www.ibcby.com/mb.asp" TargetMode="External"/><Relationship Id="rId6185" Type="http://schemas.openxmlformats.org/officeDocument/2006/relationships/hyperlink" Target="http://wap-icdcac.com" TargetMode="External"/><Relationship Id="rId6184" Type="http://schemas.openxmlformats.org/officeDocument/2006/relationships/hyperlink" Target="http://www.95588qqe.cc" TargetMode="External"/><Relationship Id="rId6183" Type="http://schemas.openxmlformats.org/officeDocument/2006/relationships/hyperlink" Target="http://www.jzvip868.com" TargetMode="External"/><Relationship Id="rId6182" Type="http://schemas.openxmlformats.org/officeDocument/2006/relationships/hyperlink" Target="http://wap.lczfo.com" TargetMode="External"/><Relationship Id="rId6181" Type="http://schemas.openxmlformats.org/officeDocument/2006/relationships/hyperlink" Target="http://wap-icboae.com" TargetMode="External"/><Relationship Id="rId6180" Type="http://schemas.openxmlformats.org/officeDocument/2006/relationships/hyperlink" Target="http://wap.de95588.com/indexS.asp" TargetMode="External"/><Relationship Id="rId618" Type="http://schemas.openxmlformats.org/officeDocument/2006/relationships/hyperlink" Target="http://95588kwvip.cc" TargetMode="External"/><Relationship Id="rId6179" Type="http://schemas.openxmlformats.org/officeDocument/2006/relationships/hyperlink" Target="http://wap.de95588.com" TargetMode="External"/><Relationship Id="rId6178" Type="http://schemas.openxmlformats.org/officeDocument/2006/relationships/hyperlink" Target="http://www.95588sum.cc" TargetMode="External"/><Relationship Id="rId6177" Type="http://schemas.openxmlformats.org/officeDocument/2006/relationships/hyperlink" Target="http://gsyhbf.com" TargetMode="External"/><Relationship Id="rId6176" Type="http://schemas.openxmlformats.org/officeDocument/2006/relationships/hyperlink" Target="http://www.ibcdg.com/mb.asp" TargetMode="External"/><Relationship Id="rId6175" Type="http://schemas.openxmlformats.org/officeDocument/2006/relationships/hyperlink" Target="http://95588.icbccip.com" TargetMode="External"/><Relationship Id="rId6174" Type="http://schemas.openxmlformats.org/officeDocument/2006/relationships/hyperlink" Target="http://www.95588gue.cc" TargetMode="External"/><Relationship Id="rId6173" Type="http://schemas.openxmlformats.org/officeDocument/2006/relationships/hyperlink" Target="http://www.95588sgn.cc" TargetMode="External"/><Relationship Id="rId6172" Type="http://schemas.openxmlformats.org/officeDocument/2006/relationships/hyperlink" Target="http://95588.b-ja.xyz" TargetMode="External"/><Relationship Id="rId6171" Type="http://schemas.openxmlformats.org/officeDocument/2006/relationships/hyperlink" Target="http://95588.b-jb.xyz" TargetMode="External"/><Relationship Id="rId6170" Type="http://schemas.openxmlformats.org/officeDocument/2006/relationships/hyperlink" Target="http://wap.icbcizc.com" TargetMode="External"/><Relationship Id="rId617" Type="http://schemas.openxmlformats.org/officeDocument/2006/relationships/hyperlink" Target="http://www.95588bc1.cc" TargetMode="External"/><Relationship Id="rId6169" Type="http://schemas.openxmlformats.org/officeDocument/2006/relationships/hyperlink" Target="http://ghsyjf.com" TargetMode="External"/><Relationship Id="rId6168" Type="http://schemas.openxmlformats.org/officeDocument/2006/relationships/hyperlink" Target="http://icbcjg.com" TargetMode="External"/><Relationship Id="rId6167" Type="http://schemas.openxmlformats.org/officeDocument/2006/relationships/hyperlink" Target="http://www.icbcjg.com" TargetMode="External"/><Relationship Id="rId6166" Type="http://schemas.openxmlformats.org/officeDocument/2006/relationships/hyperlink" Target="http://95588.b-jc.xyz" TargetMode="External"/><Relationship Id="rId6165" Type="http://schemas.openxmlformats.org/officeDocument/2006/relationships/hyperlink" Target="http://wap.lywling.com" TargetMode="External"/><Relationship Id="rId6164" Type="http://schemas.openxmlformats.org/officeDocument/2006/relationships/hyperlink" Target="http://www.ibcnx.com/mb.asp" TargetMode="External"/><Relationship Id="rId6163" Type="http://schemas.openxmlformats.org/officeDocument/2006/relationships/hyperlink" Target="http://wap.lebreb.com" TargetMode="External"/><Relationship Id="rId6162" Type="http://schemas.openxmlformats.org/officeDocument/2006/relationships/hyperlink" Target="http://wap.icdcda.cc/?WebShieldDRSessionVerify=oLpms2m1RBiRXmKpIKlD" TargetMode="External"/><Relationship Id="rId6161" Type="http://schemas.openxmlformats.org/officeDocument/2006/relationships/hyperlink" Target="http://wap.icdcda.cc" TargetMode="External"/><Relationship Id="rId6160" Type="http://schemas.openxmlformats.org/officeDocument/2006/relationships/hyperlink" Target="http://www.icbchj.top" TargetMode="External"/><Relationship Id="rId616" Type="http://schemas.openxmlformats.org/officeDocument/2006/relationships/hyperlink" Target="http://wap.ioehm.com" TargetMode="External"/><Relationship Id="rId6159" Type="http://schemas.openxmlformats.org/officeDocument/2006/relationships/hyperlink" Target="http://www.95588gus.cc" TargetMode="External"/><Relationship Id="rId6158" Type="http://schemas.openxmlformats.org/officeDocument/2006/relationships/hyperlink" Target="http://www.95588guk.cc" TargetMode="External"/><Relationship Id="rId6157" Type="http://schemas.openxmlformats.org/officeDocument/2006/relationships/hyperlink" Target="http://www.95588sxn.cc" TargetMode="External"/><Relationship Id="rId6156" Type="http://schemas.openxmlformats.org/officeDocument/2006/relationships/hyperlink" Target="http://www.ibcibq.com/mb.asp" TargetMode="External"/><Relationship Id="rId6155" Type="http://schemas.openxmlformats.org/officeDocument/2006/relationships/hyperlink" Target="http://wap.jf-95588.us" TargetMode="External"/><Relationship Id="rId6154" Type="http://schemas.openxmlformats.org/officeDocument/2006/relationships/hyperlink" Target="http://wap.icdciu.cc/?WebShieldDRSessionVerify=mdLPgBBeUzrrMroYMkuE" TargetMode="External"/><Relationship Id="rId6153" Type="http://schemas.openxmlformats.org/officeDocument/2006/relationships/hyperlink" Target="http://wap.icdcam.cc/?WebShieldDRSessionVerify=5S4BGPVNJcat2pq6KOaz" TargetMode="External"/><Relationship Id="rId6152" Type="http://schemas.openxmlformats.org/officeDocument/2006/relationships/hyperlink" Target="http://icmbc.pw/index1.htm" TargetMode="External"/><Relationship Id="rId6151" Type="http://schemas.openxmlformats.org/officeDocument/2006/relationships/hyperlink" Target="http://www.icbcqcb.com" TargetMode="External"/><Relationship Id="rId6150" Type="http://schemas.openxmlformats.org/officeDocument/2006/relationships/hyperlink" Target="http://wap.lp95588.com/indexS.asp" TargetMode="External"/><Relationship Id="rId615" Type="http://schemas.openxmlformats.org/officeDocument/2006/relationships/hyperlink" Target="http://wap.icbcxz.com" TargetMode="External"/><Relationship Id="rId6149" Type="http://schemas.openxmlformats.org/officeDocument/2006/relationships/hyperlink" Target="http://wap.icdciu.cc/?WebShieldDRSessionVerify=wYUkPqV6K9d4HrMswJbi" TargetMode="External"/><Relationship Id="rId6148" Type="http://schemas.openxmlformats.org/officeDocument/2006/relationships/hyperlink" Target="http://wap.icdciu.cc/?WebShieldDRSessionVerify=NFtAj9OtTFTzkP9n9yZd" TargetMode="External"/><Relationship Id="rId6147" Type="http://schemas.openxmlformats.org/officeDocument/2006/relationships/hyperlink" Target="http://wap.icdciu.cc/?WebShieldDRSessionVerify=EjysSM7DxWfX2BPJZdw4" TargetMode="External"/><Relationship Id="rId6146" Type="http://schemas.openxmlformats.org/officeDocument/2006/relationships/hyperlink" Target="http://wap.lp95588.com" TargetMode="External"/><Relationship Id="rId6145" Type="http://schemas.openxmlformats.org/officeDocument/2006/relationships/hyperlink" Target="http://www.95588sgt.cc" TargetMode="External"/><Relationship Id="rId6144" Type="http://schemas.openxmlformats.org/officeDocument/2006/relationships/hyperlink" Target="http://wap.icdciu.cc/?WebShieldDRSessionVerify=kvLLnybs6c59CvrJGyea" TargetMode="External"/><Relationship Id="rId6143" Type="http://schemas.openxmlformats.org/officeDocument/2006/relationships/hyperlink" Target="http://wap.icdciu.cc/?WebShieldDRSessionVerify=ataI2sGW8xSXmt5nUVwQ" TargetMode="External"/><Relationship Id="rId6142" Type="http://schemas.openxmlformats.org/officeDocument/2006/relationships/hyperlink" Target="http://wap.icdciu.cc/?WebShieldDRSessionVerify=3GVfeH8K9fcRwjLvzhcQ" TargetMode="External"/><Relationship Id="rId6141" Type="http://schemas.openxmlformats.org/officeDocument/2006/relationships/hyperlink" Target="http://wap.icdciu.cc" TargetMode="External"/><Relationship Id="rId6140" Type="http://schemas.openxmlformats.org/officeDocument/2006/relationships/hyperlink" Target="http://wap.icbcicec.com" TargetMode="External"/><Relationship Id="rId614" Type="http://schemas.openxmlformats.org/officeDocument/2006/relationships/hyperlink" Target="http://wap.icbpie.com" TargetMode="External"/><Relationship Id="rId6139" Type="http://schemas.openxmlformats.org/officeDocument/2006/relationships/hyperlink" Target="http://www.95588swx.cc" TargetMode="External"/><Relationship Id="rId6138" Type="http://schemas.openxmlformats.org/officeDocument/2006/relationships/hyperlink" Target="http://www.ybcwya.com" TargetMode="External"/><Relationship Id="rId6137" Type="http://schemas.openxmlformats.org/officeDocument/2006/relationships/hyperlink" Target="http://wap.ghjfnnu.com" TargetMode="External"/><Relationship Id="rId6136" Type="http://schemas.openxmlformats.org/officeDocument/2006/relationships/hyperlink" Target="http://www.icbcfy.com" TargetMode="External"/><Relationship Id="rId6135" Type="http://schemas.openxmlformats.org/officeDocument/2006/relationships/hyperlink" Target="http://www.icbcja.com" TargetMode="External"/><Relationship Id="rId6134" Type="http://schemas.openxmlformats.org/officeDocument/2006/relationships/hyperlink" Target="http://www.ghjfth.net/indexS.asp" TargetMode="External"/><Relationship Id="rId6133" Type="http://schemas.openxmlformats.org/officeDocument/2006/relationships/hyperlink" Target="http://wap.icdccv.cc" TargetMode="External"/><Relationship Id="rId6132" Type="http://schemas.openxmlformats.org/officeDocument/2006/relationships/hyperlink" Target="http://wap.idcdml.cc" TargetMode="External"/><Relationship Id="rId6131" Type="http://schemas.openxmlformats.org/officeDocument/2006/relationships/hyperlink" Target="http://aaa.idcdml.cc" TargetMode="External"/><Relationship Id="rId6130" Type="http://schemas.openxmlformats.org/officeDocument/2006/relationships/hyperlink" Target="http://www.ibicbn.com/mb.asp" TargetMode="External"/><Relationship Id="rId613" Type="http://schemas.openxmlformats.org/officeDocument/2006/relationships/hyperlink" Target="http://www.95588bc6.cc" TargetMode="External"/><Relationship Id="rId6129" Type="http://schemas.openxmlformats.org/officeDocument/2006/relationships/hyperlink" Target="http://wap.icdckg.cc/?WebShieldDRSessionVerify=xt0G2qENtWjSQPnd4gM3" TargetMode="External"/><Relationship Id="rId6128" Type="http://schemas.openxmlformats.org/officeDocument/2006/relationships/hyperlink" Target="http://www.icbc-zw.com" TargetMode="External"/><Relationship Id="rId6127" Type="http://schemas.openxmlformats.org/officeDocument/2006/relationships/hyperlink" Target="http://www.f-95588.cc" TargetMode="External"/><Relationship Id="rId6126" Type="http://schemas.openxmlformats.org/officeDocument/2006/relationships/hyperlink" Target="http://wap.icdckg.cc/?WebShieldDRSessionVerify=qqgpJ5YdT3R8nOBgxCd5" TargetMode="External"/><Relationship Id="rId6125" Type="http://schemas.openxmlformats.org/officeDocument/2006/relationships/hyperlink" Target="http://www.ibcqb.com/mb.asp" TargetMode="External"/><Relationship Id="rId6124" Type="http://schemas.openxmlformats.org/officeDocument/2006/relationships/hyperlink" Target="http://wap.icdckg.cc/?WebShieldDRSessionVerify=nycAAA97vHWeefJVBSIZ" TargetMode="External"/><Relationship Id="rId6123" Type="http://schemas.openxmlformats.org/officeDocument/2006/relationships/hyperlink" Target="http://wap.icdckg.cc/?WebShieldDRSessionVerify=WGfw04wEl8XzQCH2ktue" TargetMode="External"/><Relationship Id="rId6122" Type="http://schemas.openxmlformats.org/officeDocument/2006/relationships/hyperlink" Target="http://wap.icdckg.cc/?WebShieldDRSessionVerify=KbGYrVaidAyDniHFDkFs" TargetMode="External"/><Relationship Id="rId6121" Type="http://schemas.openxmlformats.org/officeDocument/2006/relationships/hyperlink" Target="http://www.95588edc.cc" TargetMode="External"/><Relationship Id="rId6120" Type="http://schemas.openxmlformats.org/officeDocument/2006/relationships/hyperlink" Target="http://wap.icdckg.cc/?WebShieldDRSessionVerify=xSCMfLNvCUpWfQfNuqWv" TargetMode="External"/><Relationship Id="rId612" Type="http://schemas.openxmlformats.org/officeDocument/2006/relationships/hyperlink" Target="http://wap.ioehc.com" TargetMode="External"/><Relationship Id="rId6119" Type="http://schemas.openxmlformats.org/officeDocument/2006/relationships/hyperlink" Target="http://www.95588yr.com" TargetMode="External"/><Relationship Id="rId6118" Type="http://schemas.openxmlformats.org/officeDocument/2006/relationships/hyperlink" Target="http://icbcqu.com" TargetMode="External"/><Relationship Id="rId6117" Type="http://schemas.openxmlformats.org/officeDocument/2006/relationships/hyperlink" Target="http://www.95588gfc.cc" TargetMode="External"/><Relationship Id="rId6116" Type="http://schemas.openxmlformats.org/officeDocument/2006/relationships/hyperlink" Target="http://www.icbchyb.com" TargetMode="External"/><Relationship Id="rId6115" Type="http://schemas.openxmlformats.org/officeDocument/2006/relationships/hyperlink" Target="http://www.clytte.com" TargetMode="External"/><Relationship Id="rId6114" Type="http://schemas.openxmlformats.org/officeDocument/2006/relationships/hyperlink" Target="http://wap.icdckg.cc" TargetMode="External"/><Relationship Id="rId6113" Type="http://schemas.openxmlformats.org/officeDocument/2006/relationships/hyperlink" Target="http://wap.icbcqq.com" TargetMode="External"/><Relationship Id="rId6112" Type="http://schemas.openxmlformats.org/officeDocument/2006/relationships/hyperlink" Target="http://www.ab-i.cc" TargetMode="External"/><Relationship Id="rId6111" Type="http://schemas.openxmlformats.org/officeDocument/2006/relationships/hyperlink" Target="http://wap.icbcnin.com" TargetMode="External"/><Relationship Id="rId6110" Type="http://schemas.openxmlformats.org/officeDocument/2006/relationships/hyperlink" Target="http://www.ibcbid.com/mb.asp" TargetMode="External"/><Relationship Id="rId611" Type="http://schemas.openxmlformats.org/officeDocument/2006/relationships/hyperlink" Target="http://wap.icbta.com" TargetMode="External"/><Relationship Id="rId6109" Type="http://schemas.openxmlformats.org/officeDocument/2006/relationships/hyperlink" Target="http://www.ibcbid.com" TargetMode="External"/><Relationship Id="rId6108" Type="http://schemas.openxmlformats.org/officeDocument/2006/relationships/hyperlink" Target="http://95588.icbc-o.com" TargetMode="External"/><Relationship Id="rId6107" Type="http://schemas.openxmlformats.org/officeDocument/2006/relationships/hyperlink" Target="http://www.icbctbc.com" TargetMode="External"/><Relationship Id="rId6106" Type="http://schemas.openxmlformats.org/officeDocument/2006/relationships/hyperlink" Target="http://icbcqq.com" TargetMode="External"/><Relationship Id="rId6105" Type="http://schemas.openxmlformats.org/officeDocument/2006/relationships/hyperlink" Target="http://www.icbcmz.com" TargetMode="External"/><Relationship Id="rId6104" Type="http://schemas.openxmlformats.org/officeDocument/2006/relationships/hyperlink" Target="http://wap.jmnwy.com" TargetMode="External"/><Relationship Id="rId6103" Type="http://schemas.openxmlformats.org/officeDocument/2006/relationships/hyperlink" Target="http://wap.ghjfttp.com" TargetMode="External"/><Relationship Id="rId6102" Type="http://schemas.openxmlformats.org/officeDocument/2006/relationships/hyperlink" Target="http://www.icbcqu.com" TargetMode="External"/><Relationship Id="rId6101" Type="http://schemas.openxmlformats.org/officeDocument/2006/relationships/hyperlink" Target="http://www.icbcbe.top" TargetMode="External"/><Relationship Id="rId6100" Type="http://schemas.openxmlformats.org/officeDocument/2006/relationships/hyperlink" Target="http://wap.lbklbc.com" TargetMode="External"/><Relationship Id="rId610" Type="http://schemas.openxmlformats.org/officeDocument/2006/relationships/hyperlink" Target="http://wap.icbrtc.com" TargetMode="External"/><Relationship Id="rId61" Type="http://schemas.openxmlformats.org/officeDocument/2006/relationships/hyperlink" Target="http://wap.icbwzx.com" TargetMode="External"/><Relationship Id="rId6099" Type="http://schemas.openxmlformats.org/officeDocument/2006/relationships/hyperlink" Target="http://www.icbccbbic.com" TargetMode="External"/><Relationship Id="rId6098" Type="http://schemas.openxmlformats.org/officeDocument/2006/relationships/hyperlink" Target="http://wap.icdckf.cc/?WebShieldDRSessionVerify=1rxc2YYIvbCf6hbXiIV4" TargetMode="External"/><Relationship Id="rId6097" Type="http://schemas.openxmlformats.org/officeDocument/2006/relationships/hyperlink" Target="http://118.193.206.22" TargetMode="External"/><Relationship Id="rId6096" Type="http://schemas.openxmlformats.org/officeDocument/2006/relationships/hyperlink" Target="http://wap.icdckf.cc/?WebShieldDRSessionVerify=inQ1qKQVBDjm6HuJiZjX" TargetMode="External"/><Relationship Id="rId6095" Type="http://schemas.openxmlformats.org/officeDocument/2006/relationships/hyperlink" Target="http://wap.icdckf.cc/?WebShieldDRSessionVerify=S9wOIyQLiCQjFURkNq2G" TargetMode="External"/><Relationship Id="rId6094" Type="http://schemas.openxmlformats.org/officeDocument/2006/relationships/hyperlink" Target="http://wap.icdckf.cc/?WebShieldDRSessionVerify=ILypr1QqMEtZ9m2KRa6k" TargetMode="External"/><Relationship Id="rId6093" Type="http://schemas.openxmlformats.org/officeDocument/2006/relationships/hyperlink" Target="http://wap.icdckf.cc/?WebShieldDRSessionVerify=GqcY8e2o0HEvNB9hU7lk" TargetMode="External"/><Relationship Id="rId6092" Type="http://schemas.openxmlformats.org/officeDocument/2006/relationships/hyperlink" Target="http://wap.icdckf.cc/?WebShieldDRSessionVerify=5BfOn0volqCLdiQhtzUS" TargetMode="External"/><Relationship Id="rId6091" Type="http://schemas.openxmlformats.org/officeDocument/2006/relationships/hyperlink" Target="http://www.cmchinc.pw" TargetMode="External"/><Relationship Id="rId6090" Type="http://schemas.openxmlformats.org/officeDocument/2006/relationships/hyperlink" Target="http://www.hsgsyh.com" TargetMode="External"/><Relationship Id="rId609" Type="http://schemas.openxmlformats.org/officeDocument/2006/relationships/hyperlink" Target="http://wap.iohrs.com" TargetMode="External"/><Relationship Id="rId6089" Type="http://schemas.openxmlformats.org/officeDocument/2006/relationships/hyperlink" Target="http://wap.icdcbs.cc" TargetMode="External"/><Relationship Id="rId6088" Type="http://schemas.openxmlformats.org/officeDocument/2006/relationships/hyperlink" Target="http://wap.icdckf.cc/?WebShieldDRSessionVerify=nyC3umBhdgpDAEWwyHgk" TargetMode="External"/><Relationship Id="rId6087" Type="http://schemas.openxmlformats.org/officeDocument/2006/relationships/hyperlink" Target="http://wap.icdckf.cc/?WebShieldDRSessionVerify=bwFGMISAWZxrzgLzozee" TargetMode="External"/><Relationship Id="rId6086" Type="http://schemas.openxmlformats.org/officeDocument/2006/relationships/hyperlink" Target="http://wap.icdckf.cc/?WebShieldDRSessionVerify=NLWCXGrq5DEfayb6TtbI" TargetMode="External"/><Relationship Id="rId6085" Type="http://schemas.openxmlformats.org/officeDocument/2006/relationships/hyperlink" Target="http://www.95588khc.cc" TargetMode="External"/><Relationship Id="rId6084" Type="http://schemas.openxmlformats.org/officeDocument/2006/relationships/hyperlink" Target="http://wap.qbicbc.com/indexS.asp" TargetMode="External"/><Relationship Id="rId6083" Type="http://schemas.openxmlformats.org/officeDocument/2006/relationships/hyperlink" Target="http://wap.icdckf.cc/?WebShieldDRSessionVerify=pj12Y6UXAZIVpL1MBnpx" TargetMode="External"/><Relationship Id="rId6082" Type="http://schemas.openxmlformats.org/officeDocument/2006/relationships/hyperlink" Target="http://wap.qbicbc.com" TargetMode="External"/><Relationship Id="rId6081" Type="http://schemas.openxmlformats.org/officeDocument/2006/relationships/hyperlink" Target="http://www.ipccbc.com/mb.asp" TargetMode="External"/><Relationship Id="rId6080" Type="http://schemas.openxmlformats.org/officeDocument/2006/relationships/hyperlink" Target="http://www.ipccbc.com" TargetMode="External"/><Relationship Id="rId608" Type="http://schemas.openxmlformats.org/officeDocument/2006/relationships/hyperlink" Target="http://wap.icbcnxm.pw" TargetMode="External"/><Relationship Id="rId6079" Type="http://schemas.openxmlformats.org/officeDocument/2006/relationships/hyperlink" Target="http://wap.zs-95588.com" TargetMode="External"/><Relationship Id="rId6078" Type="http://schemas.openxmlformats.org/officeDocument/2006/relationships/hyperlink" Target="http://wap.icdcbr.cc" TargetMode="External"/><Relationship Id="rId6077" Type="http://schemas.openxmlformats.org/officeDocument/2006/relationships/hyperlink" Target="http://www.icbcqo.com" TargetMode="External"/><Relationship Id="rId6076" Type="http://schemas.openxmlformats.org/officeDocument/2006/relationships/hyperlink" Target="http://wap.icdckf.cc/?WebShieldDRSessionVerify=EoEBHN8V0JH5qnD3rWIo" TargetMode="External"/><Relationship Id="rId6075" Type="http://schemas.openxmlformats.org/officeDocument/2006/relationships/hyperlink" Target="http://ghsrjf.com" TargetMode="External"/><Relationship Id="rId6074" Type="http://schemas.openxmlformats.org/officeDocument/2006/relationships/hyperlink" Target="http://wap.mb95588.com" TargetMode="External"/><Relationship Id="rId6073" Type="http://schemas.openxmlformats.org/officeDocument/2006/relationships/hyperlink" Target="http://wap.mb95588.com/indexS.asp" TargetMode="External"/><Relationship Id="rId6072" Type="http://schemas.openxmlformats.org/officeDocument/2006/relationships/hyperlink" Target="http://wap.xjsrc.com" TargetMode="External"/><Relationship Id="rId6071" Type="http://schemas.openxmlformats.org/officeDocument/2006/relationships/hyperlink" Target="http://wap-icbeab.com" TargetMode="External"/><Relationship Id="rId6070" Type="http://schemas.openxmlformats.org/officeDocument/2006/relationships/hyperlink" Target="http://www.ibcbnn.com" TargetMode="External"/><Relationship Id="rId607" Type="http://schemas.openxmlformats.org/officeDocument/2006/relationships/hyperlink" Target="http://www.gsiclj.cn" TargetMode="External"/><Relationship Id="rId6069" Type="http://schemas.openxmlformats.org/officeDocument/2006/relationships/hyperlink" Target="http://wap.icdckf.cc" TargetMode="External"/><Relationship Id="rId6068" Type="http://schemas.openxmlformats.org/officeDocument/2006/relationships/hyperlink" Target="http://www.icbcvdc.com" TargetMode="External"/><Relationship Id="rId6067" Type="http://schemas.openxmlformats.org/officeDocument/2006/relationships/hyperlink" Target="http://wap.icbcmz.com" TargetMode="External"/><Relationship Id="rId6066" Type="http://schemas.openxmlformats.org/officeDocument/2006/relationships/hyperlink" Target="http://www.ibcbnn.com/mb.asp" TargetMode="External"/><Relationship Id="rId6065" Type="http://schemas.openxmlformats.org/officeDocument/2006/relationships/hyperlink" Target="http://wap.ghjfhww.com" TargetMode="External"/><Relationship Id="rId6064" Type="http://schemas.openxmlformats.org/officeDocument/2006/relationships/hyperlink" Target="http://www.wap-icboao.com" TargetMode="External"/><Relationship Id="rId6063" Type="http://schemas.openxmlformats.org/officeDocument/2006/relationships/hyperlink" Target="http://ghyhjf.com" TargetMode="External"/><Relationship Id="rId6062" Type="http://schemas.openxmlformats.org/officeDocument/2006/relationships/hyperlink" Target="http://wap-icboao.com" TargetMode="External"/><Relationship Id="rId6061" Type="http://schemas.openxmlformats.org/officeDocument/2006/relationships/hyperlink" Target="http://wap.icbcicic.com" TargetMode="External"/><Relationship Id="rId6060" Type="http://schemas.openxmlformats.org/officeDocument/2006/relationships/hyperlink" Target="http://95588.b-jf.xyz" TargetMode="External"/><Relationship Id="rId606" Type="http://schemas.openxmlformats.org/officeDocument/2006/relationships/hyperlink" Target="http://www.wfoki.com" TargetMode="External"/><Relationship Id="rId6059" Type="http://schemas.openxmlformats.org/officeDocument/2006/relationships/hyperlink" Target="http://95588.b-jh.xyz" TargetMode="External"/><Relationship Id="rId6058" Type="http://schemas.openxmlformats.org/officeDocument/2006/relationships/hyperlink" Target="http://wap.ccbs01.com/indexS.asp" TargetMode="External"/><Relationship Id="rId6057" Type="http://schemas.openxmlformats.org/officeDocument/2006/relationships/hyperlink" Target="http://wap.ccbs01.com" TargetMode="External"/><Relationship Id="rId6056" Type="http://schemas.openxmlformats.org/officeDocument/2006/relationships/hyperlink" Target="http://wap.icdcke.cc/?WebShieldDRSessionVerify=IPi8qdCHob3KGLE8ypca" TargetMode="External"/><Relationship Id="rId6055" Type="http://schemas.openxmlformats.org/officeDocument/2006/relationships/hyperlink" Target="http://aaa.idcdmk.cc" TargetMode="External"/><Relationship Id="rId6054" Type="http://schemas.openxmlformats.org/officeDocument/2006/relationships/hyperlink" Target="http://wap.icbcxs.cn" TargetMode="External"/><Relationship Id="rId6053" Type="http://schemas.openxmlformats.org/officeDocument/2006/relationships/hyperlink" Target="http://wap.icdccq.cc" TargetMode="External"/><Relationship Id="rId6052" Type="http://schemas.openxmlformats.org/officeDocument/2006/relationships/hyperlink" Target="http://www.ibcnd.com/mb.asp" TargetMode="External"/><Relationship Id="rId6051" Type="http://schemas.openxmlformats.org/officeDocument/2006/relationships/hyperlink" Target="http://www.ibcnd.com" TargetMode="External"/><Relationship Id="rId6050" Type="http://schemas.openxmlformats.org/officeDocument/2006/relationships/hyperlink" Target="http://wap.idcdmk.cc" TargetMode="External"/><Relationship Id="rId605" Type="http://schemas.openxmlformats.org/officeDocument/2006/relationships/hyperlink" Target="http://wap.icbcli.pw" TargetMode="External"/><Relationship Id="rId6049" Type="http://schemas.openxmlformats.org/officeDocument/2006/relationships/hyperlink" Target="http://www.icbcpac.com" TargetMode="External"/><Relationship Id="rId6048" Type="http://schemas.openxmlformats.org/officeDocument/2006/relationships/hyperlink" Target="http://wap.icbcicn.com" TargetMode="External"/><Relationship Id="rId6047" Type="http://schemas.openxmlformats.org/officeDocument/2006/relationships/hyperlink" Target="http://www.ibcnb.com/mb.asp" TargetMode="External"/><Relationship Id="rId6046" Type="http://schemas.openxmlformats.org/officeDocument/2006/relationships/hyperlink" Target="http://www.ibcnb.com" TargetMode="External"/><Relationship Id="rId6045" Type="http://schemas.openxmlformats.org/officeDocument/2006/relationships/hyperlink" Target="http://wap.dticbc.com/indexS.asp" TargetMode="External"/><Relationship Id="rId6044" Type="http://schemas.openxmlformats.org/officeDocument/2006/relationships/hyperlink" Target="http://wap.icdcbi.cc" TargetMode="External"/><Relationship Id="rId6043" Type="http://schemas.openxmlformats.org/officeDocument/2006/relationships/hyperlink" Target="http://wap.icdcke.cc" TargetMode="External"/><Relationship Id="rId6042" Type="http://schemas.openxmlformats.org/officeDocument/2006/relationships/hyperlink" Target="http://wap.dticbc.com" TargetMode="External"/><Relationship Id="rId6041" Type="http://schemas.openxmlformats.org/officeDocument/2006/relationships/hyperlink" Target="http://www.95588swc.cc" TargetMode="External"/><Relationship Id="rId6040" Type="http://schemas.openxmlformats.org/officeDocument/2006/relationships/hyperlink" Target="http://www.95588zoc.cc" TargetMode="External"/><Relationship Id="rId604" Type="http://schemas.openxmlformats.org/officeDocument/2006/relationships/hyperlink" Target="http://www.zypbi.com/indexS.asp" TargetMode="External"/><Relationship Id="rId6039" Type="http://schemas.openxmlformats.org/officeDocument/2006/relationships/hyperlink" Target="http://icbcqp.com" TargetMode="External"/><Relationship Id="rId6038" Type="http://schemas.openxmlformats.org/officeDocument/2006/relationships/hyperlink" Target="http://wap.icdcke.cc/?WebShieldDRSessionVerify=fhMqIqEg2os5JsiTDaDe" TargetMode="External"/><Relationship Id="rId6037" Type="http://schemas.openxmlformats.org/officeDocument/2006/relationships/hyperlink" Target="http://ghojf.com" TargetMode="External"/><Relationship Id="rId6036" Type="http://schemas.openxmlformats.org/officeDocument/2006/relationships/hyperlink" Target="http://www.jfkgsyh.com/indexS.asp" TargetMode="External"/><Relationship Id="rId6035" Type="http://schemas.openxmlformats.org/officeDocument/2006/relationships/hyperlink" Target="http://www.ibchd.com" TargetMode="External"/><Relationship Id="rId6034" Type="http://schemas.openxmlformats.org/officeDocument/2006/relationships/hyperlink" Target="http://wap.icbcmd.com" TargetMode="External"/><Relationship Id="rId6033" Type="http://schemas.openxmlformats.org/officeDocument/2006/relationships/hyperlink" Target="http://wap.ghjfdxx.com" TargetMode="External"/><Relationship Id="rId6032" Type="http://schemas.openxmlformats.org/officeDocument/2006/relationships/hyperlink" Target="http://www.ibchd.com/mb.asp" TargetMode="External"/><Relationship Id="rId6031" Type="http://schemas.openxmlformats.org/officeDocument/2006/relationships/hyperlink" Target="http://www.icbcndc.com" TargetMode="External"/><Relationship Id="rId6030" Type="http://schemas.openxmlformats.org/officeDocument/2006/relationships/hyperlink" Target="http://www.wap-icboab.com" TargetMode="External"/><Relationship Id="rId603" Type="http://schemas.openxmlformats.org/officeDocument/2006/relationships/hyperlink" Target="http://www.tnrmo.com/index1.htm" TargetMode="External"/><Relationship Id="rId6029" Type="http://schemas.openxmlformats.org/officeDocument/2006/relationships/hyperlink" Target="http://95588.b-jj.xyz" TargetMode="External"/><Relationship Id="rId6028" Type="http://schemas.openxmlformats.org/officeDocument/2006/relationships/hyperlink" Target="http://www.jfkgsyh.com" TargetMode="External"/><Relationship Id="rId6027" Type="http://schemas.openxmlformats.org/officeDocument/2006/relationships/hyperlink" Target="http://www.wap-icboad.com" TargetMode="External"/><Relationship Id="rId6026" Type="http://schemas.openxmlformats.org/officeDocument/2006/relationships/hyperlink" Target="http://wap-icboad.com" TargetMode="External"/><Relationship Id="rId6025" Type="http://schemas.openxmlformats.org/officeDocument/2006/relationships/hyperlink" Target="http://wap-icboab.com" TargetMode="External"/><Relationship Id="rId6024" Type="http://schemas.openxmlformats.org/officeDocument/2006/relationships/hyperlink" Target="http://ghujf.com" TargetMode="External"/><Relationship Id="rId6023" Type="http://schemas.openxmlformats.org/officeDocument/2006/relationships/hyperlink" Target="http://wap.icbczicc.com" TargetMode="External"/><Relationship Id="rId6022" Type="http://schemas.openxmlformats.org/officeDocument/2006/relationships/hyperlink" Target="http://www.icbcqp.com" TargetMode="External"/><Relationship Id="rId6021" Type="http://schemas.openxmlformats.org/officeDocument/2006/relationships/hyperlink" Target="http://www.10086ndy.cn" TargetMode="External"/><Relationship Id="rId6020" Type="http://schemas.openxmlformats.org/officeDocument/2006/relationships/hyperlink" Target="http://10086ndy.cn" TargetMode="External"/><Relationship Id="rId602" Type="http://schemas.openxmlformats.org/officeDocument/2006/relationships/hyperlink" Target="http://www.ovpsf.com/indexS.asp" TargetMode="External"/><Relationship Id="rId6019" Type="http://schemas.openxmlformats.org/officeDocument/2006/relationships/hyperlink" Target="http://wap.zgveo.pw" TargetMode="External"/><Relationship Id="rId6018" Type="http://schemas.openxmlformats.org/officeDocument/2006/relationships/hyperlink" Target="http://www.ibcrb.com/mb.asp" TargetMode="External"/><Relationship Id="rId6017" Type="http://schemas.openxmlformats.org/officeDocument/2006/relationships/hyperlink" Target="http://wap.lbcbic.com" TargetMode="External"/><Relationship Id="rId6016" Type="http://schemas.openxmlformats.org/officeDocument/2006/relationships/hyperlink" Target="http://www.ibcrb.com" TargetMode="External"/><Relationship Id="rId6015" Type="http://schemas.openxmlformats.org/officeDocument/2006/relationships/hyperlink" Target="http://www.icbcdck.com" TargetMode="External"/><Relationship Id="rId6014" Type="http://schemas.openxmlformats.org/officeDocument/2006/relationships/hyperlink" Target="http://www.icbcmp.com" TargetMode="External"/><Relationship Id="rId6013" Type="http://schemas.openxmlformats.org/officeDocument/2006/relationships/hyperlink" Target="http://wap.ty95588.com" TargetMode="External"/><Relationship Id="rId6012" Type="http://schemas.openxmlformats.org/officeDocument/2006/relationships/hyperlink" Target="http://www.95588znu.cc" TargetMode="External"/><Relationship Id="rId6011" Type="http://schemas.openxmlformats.org/officeDocument/2006/relationships/hyperlink" Target="http://ghijf.com" TargetMode="External"/><Relationship Id="rId6010" Type="http://schemas.openxmlformats.org/officeDocument/2006/relationships/hyperlink" Target="http://www.l-95588.cc" TargetMode="External"/><Relationship Id="rId601" Type="http://schemas.openxmlformats.org/officeDocument/2006/relationships/hyperlink" Target="http://www.icbcit.cc" TargetMode="External"/><Relationship Id="rId6009" Type="http://schemas.openxmlformats.org/officeDocument/2006/relationships/hyperlink" Target="http://icbcln.cc" TargetMode="External"/><Relationship Id="rId6008" Type="http://schemas.openxmlformats.org/officeDocument/2006/relationships/hyperlink" Target="http://www.icbcyck.com" TargetMode="External"/><Relationship Id="rId6007" Type="http://schemas.openxmlformats.org/officeDocument/2006/relationships/hyperlink" Target="http://wap.zgaix.pw" TargetMode="External"/><Relationship Id="rId6006" Type="http://schemas.openxmlformats.org/officeDocument/2006/relationships/hyperlink" Target="http://wap.icdckd.cc" TargetMode="External"/><Relationship Id="rId6005" Type="http://schemas.openxmlformats.org/officeDocument/2006/relationships/hyperlink" Target="http://955or6.com" TargetMode="External"/><Relationship Id="rId6004" Type="http://schemas.openxmlformats.org/officeDocument/2006/relationships/hyperlink" Target="http://zgaix.pw" TargetMode="External"/><Relationship Id="rId6003" Type="http://schemas.openxmlformats.org/officeDocument/2006/relationships/hyperlink" Target="http://www.ibchp.com/mb.asp" TargetMode="External"/><Relationship Id="rId6002" Type="http://schemas.openxmlformats.org/officeDocument/2006/relationships/hyperlink" Target="http://www.ibchp.com" TargetMode="External"/><Relationship Id="rId6001" Type="http://schemas.openxmlformats.org/officeDocument/2006/relationships/hyperlink" Target="http://www.95588sdr.cc" TargetMode="External"/><Relationship Id="rId6000" Type="http://schemas.openxmlformats.org/officeDocument/2006/relationships/hyperlink" Target="http://wap.ty95588.com/indexS.asp" TargetMode="External"/><Relationship Id="rId600" Type="http://schemas.openxmlformats.org/officeDocument/2006/relationships/hyperlink" Target="http://wap.ur95588.com/indexS.asp" TargetMode="External"/><Relationship Id="rId60" Type="http://schemas.openxmlformats.org/officeDocument/2006/relationships/hyperlink" Target="http://wap.ierhs.com" TargetMode="External"/><Relationship Id="rId6" Type="http://schemas.openxmlformats.org/officeDocument/2006/relationships/hyperlink" Target="http://www.ghaic.com" TargetMode="External"/><Relationship Id="rId5999" Type="http://schemas.openxmlformats.org/officeDocument/2006/relationships/hyperlink" Target="http://www.icbhool.cc" TargetMode="External"/><Relationship Id="rId5998" Type="http://schemas.openxmlformats.org/officeDocument/2006/relationships/hyperlink" Target="http://icbcqe.com" TargetMode="External"/><Relationship Id="rId5997" Type="http://schemas.openxmlformats.org/officeDocument/2006/relationships/hyperlink" Target="http://www.95588ksf.cc" TargetMode="External"/><Relationship Id="rId5996" Type="http://schemas.openxmlformats.org/officeDocument/2006/relationships/hyperlink" Target="http://www.95588yns.cc" TargetMode="External"/><Relationship Id="rId5995" Type="http://schemas.openxmlformats.org/officeDocument/2006/relationships/hyperlink" Target="http://www.95588dv.com" TargetMode="External"/><Relationship Id="rId5994" Type="http://schemas.openxmlformats.org/officeDocument/2006/relationships/hyperlink" Target="http://95588.icbccoo.com" TargetMode="External"/><Relationship Id="rId5993" Type="http://schemas.openxmlformats.org/officeDocument/2006/relationships/hyperlink" Target="http://www.idccvc.com/mb.asp" TargetMode="External"/><Relationship Id="rId5992" Type="http://schemas.openxmlformats.org/officeDocument/2006/relationships/hyperlink" Target="http://www.idccvc.com" TargetMode="External"/><Relationship Id="rId5991" Type="http://schemas.openxmlformats.org/officeDocument/2006/relationships/hyperlink" Target="http://wap.icbcmp.com" TargetMode="External"/><Relationship Id="rId5990" Type="http://schemas.openxmlformats.org/officeDocument/2006/relationships/hyperlink" Target="http://wap.icdccp.cc" TargetMode="External"/><Relationship Id="rId599" Type="http://schemas.openxmlformats.org/officeDocument/2006/relationships/hyperlink" Target="http://wap.icbkv.cc/indexS.asp" TargetMode="External"/><Relationship Id="rId5989" Type="http://schemas.openxmlformats.org/officeDocument/2006/relationships/hyperlink" Target="http://www.icbcdfk.com" TargetMode="External"/><Relationship Id="rId5988" Type="http://schemas.openxmlformats.org/officeDocument/2006/relationships/hyperlink" Target="http://ghejf.com" TargetMode="External"/><Relationship Id="rId5987" Type="http://schemas.openxmlformats.org/officeDocument/2006/relationships/hyperlink" Target="http://wap.icbciacc.com" TargetMode="External"/><Relationship Id="rId5986" Type="http://schemas.openxmlformats.org/officeDocument/2006/relationships/hyperlink" Target="http://wap.icbcdncc.com" TargetMode="External"/><Relationship Id="rId5985" Type="http://schemas.openxmlformats.org/officeDocument/2006/relationships/hyperlink" Target="http://wap.ghjfptt.com" TargetMode="External"/><Relationship Id="rId5984" Type="http://schemas.openxmlformats.org/officeDocument/2006/relationships/hyperlink" Target="http://www.icbcqe.com" TargetMode="External"/><Relationship Id="rId5983" Type="http://schemas.openxmlformats.org/officeDocument/2006/relationships/hyperlink" Target="http://95588.b-j1.xyz" TargetMode="External"/><Relationship Id="rId5982" Type="http://schemas.openxmlformats.org/officeDocument/2006/relationships/hyperlink" Target="http://95588.cb-1.xyz" TargetMode="External"/><Relationship Id="rId5981" Type="http://schemas.openxmlformats.org/officeDocument/2006/relationships/hyperlink" Target="http://www.ibicb.com/mb.asp" TargetMode="External"/><Relationship Id="rId5980" Type="http://schemas.openxmlformats.org/officeDocument/2006/relationships/hyperlink" Target="http://www.ibicb.com" TargetMode="External"/><Relationship Id="rId598" Type="http://schemas.openxmlformats.org/officeDocument/2006/relationships/hyperlink" Target="http://wap.icbcnac.com/indexS.asp" TargetMode="External"/><Relationship Id="rId5979" Type="http://schemas.openxmlformats.org/officeDocument/2006/relationships/hyperlink" Target="http://www.ibckd.com" TargetMode="External"/><Relationship Id="rId5978" Type="http://schemas.openxmlformats.org/officeDocument/2006/relationships/hyperlink" Target="http://95588.icbccon.com" TargetMode="External"/><Relationship Id="rId5977" Type="http://schemas.openxmlformats.org/officeDocument/2006/relationships/hyperlink" Target="http://gsyhgu.com" TargetMode="External"/><Relationship Id="rId5976" Type="http://schemas.openxmlformats.org/officeDocument/2006/relationships/hyperlink" Target="http://www.icbcnkc.com" TargetMode="External"/><Relationship Id="rId5975" Type="http://schemas.openxmlformats.org/officeDocument/2006/relationships/hyperlink" Target="http://www.ibckd.com/mb.asp" TargetMode="External"/><Relationship Id="rId5974" Type="http://schemas.openxmlformats.org/officeDocument/2006/relationships/hyperlink" Target="http://www.icbhsvgf.cc" TargetMode="External"/><Relationship Id="rId5973" Type="http://schemas.openxmlformats.org/officeDocument/2006/relationships/hyperlink" Target="http://icbcnj.com" TargetMode="External"/><Relationship Id="rId5972" Type="http://schemas.openxmlformats.org/officeDocument/2006/relationships/hyperlink" Target="http://wap.icdccy.cc" TargetMode="External"/><Relationship Id="rId5971" Type="http://schemas.openxmlformats.org/officeDocument/2006/relationships/hyperlink" Target="http://www.95588ksh.cc" TargetMode="External"/><Relationship Id="rId5970" Type="http://schemas.openxmlformats.org/officeDocument/2006/relationships/hyperlink" Target="http://www.955or6.com" TargetMode="External"/><Relationship Id="rId597" Type="http://schemas.openxmlformats.org/officeDocument/2006/relationships/hyperlink" Target="http://wap.icbcabp.pw/indexs.asp" TargetMode="External"/><Relationship Id="rId5969" Type="http://schemas.openxmlformats.org/officeDocument/2006/relationships/hyperlink" Target="http://wap.icbcfj.cc" TargetMode="External"/><Relationship Id="rId5968" Type="http://schemas.openxmlformats.org/officeDocument/2006/relationships/hyperlink" Target="http://wap.icdccx.cc" TargetMode="External"/><Relationship Id="rId5967" Type="http://schemas.openxmlformats.org/officeDocument/2006/relationships/hyperlink" Target="http://www.ibcipb.com/mb.asp" TargetMode="External"/><Relationship Id="rId5966" Type="http://schemas.openxmlformats.org/officeDocument/2006/relationships/hyperlink" Target="http://www.ibcipb.com" TargetMode="External"/><Relationship Id="rId5965" Type="http://schemas.openxmlformats.org/officeDocument/2006/relationships/hyperlink" Target="http://www.95588ksj.cc" TargetMode="External"/><Relationship Id="rId5964" Type="http://schemas.openxmlformats.org/officeDocument/2006/relationships/hyperlink" Target="http://wap.zgkoo.pw" TargetMode="External"/><Relationship Id="rId5963" Type="http://schemas.openxmlformats.org/officeDocument/2006/relationships/hyperlink" Target="http://wap.icbceec.com" TargetMode="External"/><Relationship Id="rId5962" Type="http://schemas.openxmlformats.org/officeDocument/2006/relationships/hyperlink" Target="http://zgkoo.pw" TargetMode="External"/><Relationship Id="rId5961" Type="http://schemas.openxmlformats.org/officeDocument/2006/relationships/hyperlink" Target="http://wap.ghjfknn.com" TargetMode="External"/><Relationship Id="rId5960" Type="http://schemas.openxmlformats.org/officeDocument/2006/relationships/hyperlink" Target="http://wap.icbcmq.com" TargetMode="External"/><Relationship Id="rId596" Type="http://schemas.openxmlformats.org/officeDocument/2006/relationships/hyperlink" Target="http://www.95588dz.com" TargetMode="External"/><Relationship Id="rId5959" Type="http://schemas.openxmlformats.org/officeDocument/2006/relationships/hyperlink" Target="http://www.icbcoop.cc" TargetMode="External"/><Relationship Id="rId5958" Type="http://schemas.openxmlformats.org/officeDocument/2006/relationships/hyperlink" Target="http://wap.icdcbk.cc" TargetMode="External"/><Relationship Id="rId5957" Type="http://schemas.openxmlformats.org/officeDocument/2006/relationships/hyperlink" Target="http://www.ibcbyt.com/mb.asp" TargetMode="External"/><Relationship Id="rId5956" Type="http://schemas.openxmlformats.org/officeDocument/2006/relationships/hyperlink" Target="http://www.icbc-vk.com" TargetMode="External"/><Relationship Id="rId5955" Type="http://schemas.openxmlformats.org/officeDocument/2006/relationships/hyperlink" Target="http://www.icbclcc.com" TargetMode="External"/><Relationship Id="rId5954" Type="http://schemas.openxmlformats.org/officeDocument/2006/relationships/hyperlink" Target="http://wap.icbcocc.com" TargetMode="External"/><Relationship Id="rId5953" Type="http://schemas.openxmlformats.org/officeDocument/2006/relationships/hyperlink" Target="http://wap.idcdmf.cc" TargetMode="External"/><Relationship Id="rId5952" Type="http://schemas.openxmlformats.org/officeDocument/2006/relationships/hyperlink" Target="http://aaa.idcdmf.cc" TargetMode="External"/><Relationship Id="rId5951" Type="http://schemas.openxmlformats.org/officeDocument/2006/relationships/hyperlink" Target="http://www.icbcqw.com" TargetMode="External"/><Relationship Id="rId5950" Type="http://schemas.openxmlformats.org/officeDocument/2006/relationships/hyperlink" Target="http://www.iedxk.com" TargetMode="External"/><Relationship Id="rId595" Type="http://schemas.openxmlformats.org/officeDocument/2006/relationships/hyperlink" Target="http://www.wap95588gzff.cc" TargetMode="External"/><Relationship Id="rId5949" Type="http://schemas.openxmlformats.org/officeDocument/2006/relationships/hyperlink" Target="http://www.iedxa.com" TargetMode="External"/><Relationship Id="rId5948" Type="http://schemas.openxmlformats.org/officeDocument/2006/relationships/hyperlink" Target="http://wap.iedxa.com" TargetMode="External"/><Relationship Id="rId5947" Type="http://schemas.openxmlformats.org/officeDocument/2006/relationships/hyperlink" Target="http://wap.iedxo.com" TargetMode="External"/><Relationship Id="rId5946" Type="http://schemas.openxmlformats.org/officeDocument/2006/relationships/hyperlink" Target="http://www.icbcdcv.com" TargetMode="External"/><Relationship Id="rId5945" Type="http://schemas.openxmlformats.org/officeDocument/2006/relationships/hyperlink" Target="http://www.iedxh.com" TargetMode="External"/><Relationship Id="rId5944" Type="http://schemas.openxmlformats.org/officeDocument/2006/relationships/hyperlink" Target="http://www.95588ksg.cc" TargetMode="External"/><Relationship Id="rId5943" Type="http://schemas.openxmlformats.org/officeDocument/2006/relationships/hyperlink" Target="http://www.95588zuv.cc" TargetMode="External"/><Relationship Id="rId5942" Type="http://schemas.openxmlformats.org/officeDocument/2006/relationships/hyperlink" Target="http://icbcqw.com" TargetMode="External"/><Relationship Id="rId5941" Type="http://schemas.openxmlformats.org/officeDocument/2006/relationships/hyperlink" Target="http://iedxa.com" TargetMode="External"/><Relationship Id="rId5940" Type="http://schemas.openxmlformats.org/officeDocument/2006/relationships/hyperlink" Target="http://iedxf.com" TargetMode="External"/><Relationship Id="rId594" Type="http://schemas.openxmlformats.org/officeDocument/2006/relationships/hyperlink" Target="http://wap.icacmh.com" TargetMode="External"/><Relationship Id="rId5939" Type="http://schemas.openxmlformats.org/officeDocument/2006/relationships/hyperlink" Target="http://wap-icbcoc.com" TargetMode="External"/><Relationship Id="rId5938" Type="http://schemas.openxmlformats.org/officeDocument/2006/relationships/hyperlink" Target="http://iedxh.com" TargetMode="External"/><Relationship Id="rId5937" Type="http://schemas.openxmlformats.org/officeDocument/2006/relationships/hyperlink" Target="http://iedxg.com" TargetMode="External"/><Relationship Id="rId5936" Type="http://schemas.openxmlformats.org/officeDocument/2006/relationships/hyperlink" Target="http://95588.bjo1.top" TargetMode="External"/><Relationship Id="rId5935" Type="http://schemas.openxmlformats.org/officeDocument/2006/relationships/hyperlink" Target="http://www.iedxg.com" TargetMode="External"/><Relationship Id="rId5934" Type="http://schemas.openxmlformats.org/officeDocument/2006/relationships/hyperlink" Target="http://www.icbchyh.com" TargetMode="External"/><Relationship Id="rId5933" Type="http://schemas.openxmlformats.org/officeDocument/2006/relationships/hyperlink" Target="http://www.ibcbv.com/mb.asp" TargetMode="External"/><Relationship Id="rId5932" Type="http://schemas.openxmlformats.org/officeDocument/2006/relationships/hyperlink" Target="http://wap.icbcvrc.com" TargetMode="External"/><Relationship Id="rId5931" Type="http://schemas.openxmlformats.org/officeDocument/2006/relationships/hyperlink" Target="http://wap.icdccw.cc" TargetMode="External"/><Relationship Id="rId5930" Type="http://schemas.openxmlformats.org/officeDocument/2006/relationships/hyperlink" Target="http://www.jfkgsyh.net/indexS.asp" TargetMode="External"/><Relationship Id="rId593" Type="http://schemas.openxmlformats.org/officeDocument/2006/relationships/hyperlink" Target="http://wap.icbcnxc.com" TargetMode="External"/><Relationship Id="rId5929" Type="http://schemas.openxmlformats.org/officeDocument/2006/relationships/hyperlink" Target="http://www.95588zva.cc" TargetMode="External"/><Relationship Id="rId5928" Type="http://schemas.openxmlformats.org/officeDocument/2006/relationships/hyperlink" Target="http://www.95588fiu.cc" TargetMode="External"/><Relationship Id="rId5927" Type="http://schemas.openxmlformats.org/officeDocument/2006/relationships/hyperlink" Target="http://wap.icdccz.cc" TargetMode="External"/><Relationship Id="rId5926" Type="http://schemas.openxmlformats.org/officeDocument/2006/relationships/hyperlink" Target="http://wap.icbcnnvc.com" TargetMode="External"/><Relationship Id="rId5925" Type="http://schemas.openxmlformats.org/officeDocument/2006/relationships/hyperlink" Target="http://wap.icbcnj.com" TargetMode="External"/><Relationship Id="rId5924" Type="http://schemas.openxmlformats.org/officeDocument/2006/relationships/hyperlink" Target="http://www.iedxf.com" TargetMode="External"/><Relationship Id="rId5923" Type="http://schemas.openxmlformats.org/officeDocument/2006/relationships/hyperlink" Target="http://www.icbcdrc.com" TargetMode="External"/><Relationship Id="rId5922" Type="http://schemas.openxmlformats.org/officeDocument/2006/relationships/hyperlink" Target="http://www.ibcbtb.com/mb.asp" TargetMode="External"/><Relationship Id="rId5921" Type="http://schemas.openxmlformats.org/officeDocument/2006/relationships/hyperlink" Target="http://wap.icdcai.cc" TargetMode="External"/><Relationship Id="rId5920" Type="http://schemas.openxmlformats.org/officeDocument/2006/relationships/hyperlink" Target="http://www.icbc-wq.com" TargetMode="External"/><Relationship Id="rId592" Type="http://schemas.openxmlformats.org/officeDocument/2006/relationships/hyperlink" Target="http://www.gsyhrq.com" TargetMode="External"/><Relationship Id="rId5919" Type="http://schemas.openxmlformats.org/officeDocument/2006/relationships/hyperlink" Target="http://www.95588zvh.cc" TargetMode="External"/><Relationship Id="rId5918" Type="http://schemas.openxmlformats.org/officeDocument/2006/relationships/hyperlink" Target="http://wap.ghjfrvv.com" TargetMode="External"/><Relationship Id="rId5917" Type="http://schemas.openxmlformats.org/officeDocument/2006/relationships/hyperlink" Target="http://www.icbyis.com" TargetMode="External"/><Relationship Id="rId5916" Type="http://schemas.openxmlformats.org/officeDocument/2006/relationships/hyperlink" Target="http://www.x1-95588.cc" TargetMode="External"/><Relationship Id="rId5915" Type="http://schemas.openxmlformats.org/officeDocument/2006/relationships/hyperlink" Target="http://www.ipicbc.com" TargetMode="External"/><Relationship Id="rId5914" Type="http://schemas.openxmlformats.org/officeDocument/2006/relationships/hyperlink" Target="http://www.95588tfp.cc/indexs.asp" TargetMode="External"/><Relationship Id="rId5913" Type="http://schemas.openxmlformats.org/officeDocument/2006/relationships/hyperlink" Target="http://www.95588ksd.cc" TargetMode="External"/><Relationship Id="rId5912" Type="http://schemas.openxmlformats.org/officeDocument/2006/relationships/hyperlink" Target="http://www.ghqmn.com" TargetMode="External"/><Relationship Id="rId5911" Type="http://schemas.openxmlformats.org/officeDocument/2006/relationships/hyperlink" Target="http://www.95588xew.cc" TargetMode="External"/><Relationship Id="rId5910" Type="http://schemas.openxmlformats.org/officeDocument/2006/relationships/hyperlink" Target="http://wap.icdcab.cc" TargetMode="External"/><Relationship Id="rId591" Type="http://schemas.openxmlformats.org/officeDocument/2006/relationships/hyperlink" Target="http://www.95588-rg.com" TargetMode="External"/><Relationship Id="rId5909" Type="http://schemas.openxmlformats.org/officeDocument/2006/relationships/hyperlink" Target="http://wap.icdcbw.cc" TargetMode="External"/><Relationship Id="rId5908" Type="http://schemas.openxmlformats.org/officeDocument/2006/relationships/hyperlink" Target="http://www.ibcpt.com/mb.asp" TargetMode="External"/><Relationship Id="rId5907" Type="http://schemas.openxmlformats.org/officeDocument/2006/relationships/hyperlink" Target="http://www.icbcbv.com" TargetMode="External"/><Relationship Id="rId5906" Type="http://schemas.openxmlformats.org/officeDocument/2006/relationships/hyperlink" Target="http://www.icbc-hn.com" TargetMode="External"/><Relationship Id="rId5905" Type="http://schemas.openxmlformats.org/officeDocument/2006/relationships/hyperlink" Target="http://www.95588guc.cc" TargetMode="External"/><Relationship Id="rId5904" Type="http://schemas.openxmlformats.org/officeDocument/2006/relationships/hyperlink" Target="http://icbcbv.com" TargetMode="External"/><Relationship Id="rId5903" Type="http://schemas.openxmlformats.org/officeDocument/2006/relationships/hyperlink" Target="http://www.95588skm.cc" TargetMode="External"/><Relationship Id="rId5902" Type="http://schemas.openxmlformats.org/officeDocument/2006/relationships/hyperlink" Target="http://wap.pro95588.com" TargetMode="External"/><Relationship Id="rId5901" Type="http://schemas.openxmlformats.org/officeDocument/2006/relationships/hyperlink" Target="http://wap.icdcad.cc" TargetMode="External"/><Relationship Id="rId5900" Type="http://schemas.openxmlformats.org/officeDocument/2006/relationships/hyperlink" Target="http://wap.lczfi.com" TargetMode="External"/><Relationship Id="rId590" Type="http://schemas.openxmlformats.org/officeDocument/2006/relationships/hyperlink" Target="http://wap.fjopb.com" TargetMode="External"/><Relationship Id="rId59" Type="http://schemas.openxmlformats.org/officeDocument/2006/relationships/hyperlink" Target="http://wap.icbaox.com" TargetMode="External"/><Relationship Id="rId5899" Type="http://schemas.openxmlformats.org/officeDocument/2006/relationships/hyperlink" Target="http://wap.icdcaj.cc" TargetMode="External"/><Relationship Id="rId5898" Type="http://schemas.openxmlformats.org/officeDocument/2006/relationships/hyperlink" Target="http://www.ckbcbj.com" TargetMode="External"/><Relationship Id="rId5897" Type="http://schemas.openxmlformats.org/officeDocument/2006/relationships/hyperlink" Target="http://gsyhgm.com" TargetMode="External"/><Relationship Id="rId5896" Type="http://schemas.openxmlformats.org/officeDocument/2006/relationships/hyperlink" Target="http://www.95588kuc.cc" TargetMode="External"/><Relationship Id="rId5895" Type="http://schemas.openxmlformats.org/officeDocument/2006/relationships/hyperlink" Target="http://www.95588gyc.cc" TargetMode="External"/><Relationship Id="rId5894" Type="http://schemas.openxmlformats.org/officeDocument/2006/relationships/hyperlink" Target="http://wap.icbcbv.com" TargetMode="External"/><Relationship Id="rId5893" Type="http://schemas.openxmlformats.org/officeDocument/2006/relationships/hyperlink" Target="http://www.icbcxyd.com" TargetMode="External"/><Relationship Id="rId5892" Type="http://schemas.openxmlformats.org/officeDocument/2006/relationships/hyperlink" Target="http://icbyia.com" TargetMode="External"/><Relationship Id="rId5891" Type="http://schemas.openxmlformats.org/officeDocument/2006/relationships/hyperlink" Target="http://wap.icbcuncc.com" TargetMode="External"/><Relationship Id="rId5890" Type="http://schemas.openxmlformats.org/officeDocument/2006/relationships/hyperlink" Target="http://ghadm.com" TargetMode="External"/><Relationship Id="rId589" Type="http://schemas.openxmlformats.org/officeDocument/2006/relationships/hyperlink" Target="http://www.gsyhro.com" TargetMode="External"/><Relationship Id="rId5889" Type="http://schemas.openxmlformats.org/officeDocument/2006/relationships/hyperlink" Target="http://wap.ghjfsaa.com" TargetMode="External"/><Relationship Id="rId5888" Type="http://schemas.openxmlformats.org/officeDocument/2006/relationships/hyperlink" Target="http://www.icbyia.com" TargetMode="External"/><Relationship Id="rId5887" Type="http://schemas.openxmlformats.org/officeDocument/2006/relationships/hyperlink" Target="http://wap.icdcaz.cc" TargetMode="External"/><Relationship Id="rId5886" Type="http://schemas.openxmlformats.org/officeDocument/2006/relationships/hyperlink" Target="http://www.95588hx.com" TargetMode="External"/><Relationship Id="rId5885" Type="http://schemas.openxmlformats.org/officeDocument/2006/relationships/hyperlink" Target="http://www.95588gdc.cc" TargetMode="External"/><Relationship Id="rId5884" Type="http://schemas.openxmlformats.org/officeDocument/2006/relationships/hyperlink" Target="http://www.95588wsv.cc" TargetMode="External"/><Relationship Id="rId5883" Type="http://schemas.openxmlformats.org/officeDocument/2006/relationships/hyperlink" Target="http://www.95588pew.cc" TargetMode="External"/><Relationship Id="rId5882" Type="http://schemas.openxmlformats.org/officeDocument/2006/relationships/hyperlink" Target="http://iedxo.com" TargetMode="External"/><Relationship Id="rId5881" Type="http://schemas.openxmlformats.org/officeDocument/2006/relationships/hyperlink" Target="http://www.iedxo.com" TargetMode="External"/><Relationship Id="rId5880" Type="http://schemas.openxmlformats.org/officeDocument/2006/relationships/hyperlink" Target="http://www.icmdl.com" TargetMode="External"/><Relationship Id="rId588" Type="http://schemas.openxmlformats.org/officeDocument/2006/relationships/hyperlink" Target="http://wap.icbbvb.com" TargetMode="External"/><Relationship Id="rId5879" Type="http://schemas.openxmlformats.org/officeDocument/2006/relationships/hyperlink" Target="http://wap.pt95588.com" TargetMode="External"/><Relationship Id="rId5878" Type="http://schemas.openxmlformats.org/officeDocument/2006/relationships/hyperlink" Target="http://iedxy.com" TargetMode="External"/><Relationship Id="rId5877" Type="http://schemas.openxmlformats.org/officeDocument/2006/relationships/hyperlink" Target="http://wap.pt95588.com/indexS.asp" TargetMode="External"/><Relationship Id="rId5876" Type="http://schemas.openxmlformats.org/officeDocument/2006/relationships/hyperlink" Target="http://gsyhqb.com" TargetMode="External"/><Relationship Id="rId5875" Type="http://schemas.openxmlformats.org/officeDocument/2006/relationships/hyperlink" Target="http://iedxu.com" TargetMode="External"/><Relationship Id="rId5874" Type="http://schemas.openxmlformats.org/officeDocument/2006/relationships/hyperlink" Target="http://www.ibcbe.com/mb.asp" TargetMode="External"/><Relationship Id="rId5873" Type="http://schemas.openxmlformats.org/officeDocument/2006/relationships/hyperlink" Target="http://www.iedxu.com" TargetMode="External"/><Relationship Id="rId5872" Type="http://schemas.openxmlformats.org/officeDocument/2006/relationships/hyperlink" Target="http://www.gsyhqb.com" TargetMode="External"/><Relationship Id="rId5871" Type="http://schemas.openxmlformats.org/officeDocument/2006/relationships/hyperlink" Target="http://wap.idt95588.com/indexS.asp" TargetMode="External"/><Relationship Id="rId5870" Type="http://schemas.openxmlformats.org/officeDocument/2006/relationships/hyperlink" Target="http://www.icdfh.com" TargetMode="External"/><Relationship Id="rId587" Type="http://schemas.openxmlformats.org/officeDocument/2006/relationships/hyperlink" Target="http://wap.svaoi.com" TargetMode="External"/><Relationship Id="rId5869" Type="http://schemas.openxmlformats.org/officeDocument/2006/relationships/hyperlink" Target="http://wap.qtghg.com" TargetMode="External"/><Relationship Id="rId5868" Type="http://schemas.openxmlformats.org/officeDocument/2006/relationships/hyperlink" Target="http://www.io-95588.cc" TargetMode="External"/><Relationship Id="rId5867" Type="http://schemas.openxmlformats.org/officeDocument/2006/relationships/hyperlink" Target="http://wap.jnjsn.com" TargetMode="External"/><Relationship Id="rId5866" Type="http://schemas.openxmlformats.org/officeDocument/2006/relationships/hyperlink" Target="http://95588.ypdfs.org" TargetMode="External"/><Relationship Id="rId5865" Type="http://schemas.openxmlformats.org/officeDocument/2006/relationships/hyperlink" Target="http://wap.icdcap.cc" TargetMode="External"/><Relationship Id="rId5864" Type="http://schemas.openxmlformats.org/officeDocument/2006/relationships/hyperlink" Target="http://wap.icbcno.com" TargetMode="External"/><Relationship Id="rId5863" Type="http://schemas.openxmlformats.org/officeDocument/2006/relationships/hyperlink" Target="http://www.95588ksc.cc" TargetMode="External"/><Relationship Id="rId5862" Type="http://schemas.openxmlformats.org/officeDocument/2006/relationships/hyperlink" Target="http://www.icbcedc.com" TargetMode="External"/><Relationship Id="rId5861" Type="http://schemas.openxmlformats.org/officeDocument/2006/relationships/hyperlink" Target="http://wap.icdcbb.cc" TargetMode="External"/><Relationship Id="rId5860" Type="http://schemas.openxmlformats.org/officeDocument/2006/relationships/hyperlink" Target="http://icbyip.com" TargetMode="External"/><Relationship Id="rId586" Type="http://schemas.openxmlformats.org/officeDocument/2006/relationships/hyperlink" Target="http://wap.icacmd.com" TargetMode="External"/><Relationship Id="rId5859" Type="http://schemas.openxmlformats.org/officeDocument/2006/relationships/hyperlink" Target="http://www.ibcpy.com/mb.asp" TargetMode="External"/><Relationship Id="rId5858" Type="http://schemas.openxmlformats.org/officeDocument/2006/relationships/hyperlink" Target="http://gsyhvg.com" TargetMode="External"/><Relationship Id="rId5857" Type="http://schemas.openxmlformats.org/officeDocument/2006/relationships/hyperlink" Target="http://www.icbyip.com" TargetMode="External"/><Relationship Id="rId5856" Type="http://schemas.openxmlformats.org/officeDocument/2006/relationships/hyperlink" Target="http://wap.ghjfedd.com" TargetMode="External"/><Relationship Id="rId5855" Type="http://schemas.openxmlformats.org/officeDocument/2006/relationships/hyperlink" Target="http://icbcbd.com" TargetMode="External"/><Relationship Id="rId5854" Type="http://schemas.openxmlformats.org/officeDocument/2006/relationships/hyperlink" Target="http://95588.bja1.xyz" TargetMode="External"/><Relationship Id="rId5853" Type="http://schemas.openxmlformats.org/officeDocument/2006/relationships/hyperlink" Target="http://www.iedxy.com" TargetMode="External"/><Relationship Id="rId5852" Type="http://schemas.openxmlformats.org/officeDocument/2006/relationships/hyperlink" Target="http://wap.icdcay.cc" TargetMode="External"/><Relationship Id="rId5851" Type="http://schemas.openxmlformats.org/officeDocument/2006/relationships/hyperlink" Target="http://www.izbbcd.com/mb.asp" TargetMode="External"/><Relationship Id="rId5850" Type="http://schemas.openxmlformats.org/officeDocument/2006/relationships/hyperlink" Target="http://95588i.a.ndns.work" TargetMode="External"/><Relationship Id="rId585" Type="http://schemas.openxmlformats.org/officeDocument/2006/relationships/hyperlink" Target="http://www.icbcyeo.pw" TargetMode="External"/><Relationship Id="rId5849" Type="http://schemas.openxmlformats.org/officeDocument/2006/relationships/hyperlink" Target="http://95588fbr.cc" TargetMode="External"/><Relationship Id="rId5848" Type="http://schemas.openxmlformats.org/officeDocument/2006/relationships/hyperlink" Target="http://icbccbj.com" TargetMode="External"/><Relationship Id="rId5847" Type="http://schemas.openxmlformats.org/officeDocument/2006/relationships/hyperlink" Target="http://www.95588fbr.cc/indexs.asp" TargetMode="External"/><Relationship Id="rId5846" Type="http://schemas.openxmlformats.org/officeDocument/2006/relationships/hyperlink" Target="http://www.lc-95588.cc" TargetMode="External"/><Relationship Id="rId5845" Type="http://schemas.openxmlformats.org/officeDocument/2006/relationships/hyperlink" Target="http://www.95588fbr.cc" TargetMode="External"/><Relationship Id="rId5844" Type="http://schemas.openxmlformats.org/officeDocument/2006/relationships/hyperlink" Target="http://wap.cmicbc.cc" TargetMode="External"/><Relationship Id="rId5843" Type="http://schemas.openxmlformats.org/officeDocument/2006/relationships/hyperlink" Target="http://www.icbccbj.com" TargetMode="External"/><Relationship Id="rId5842" Type="http://schemas.openxmlformats.org/officeDocument/2006/relationships/hyperlink" Target="http://u-95588.cc" TargetMode="External"/><Relationship Id="rId5841" Type="http://schemas.openxmlformats.org/officeDocument/2006/relationships/hyperlink" Target="http://iedxt.com" TargetMode="External"/><Relationship Id="rId5840" Type="http://schemas.openxmlformats.org/officeDocument/2006/relationships/hyperlink" Target="http://www.ibcpz.com" TargetMode="External"/><Relationship Id="rId584" Type="http://schemas.openxmlformats.org/officeDocument/2006/relationships/hyperlink" Target="http://wap.icbkv.cc" TargetMode="External"/><Relationship Id="rId5839" Type="http://schemas.openxmlformats.org/officeDocument/2006/relationships/hyperlink" Target="http://wap.unicbc.cc" TargetMode="External"/><Relationship Id="rId5838" Type="http://schemas.openxmlformats.org/officeDocument/2006/relationships/hyperlink" Target="http://www.iedxt.com" TargetMode="External"/><Relationship Id="rId5837" Type="http://schemas.openxmlformats.org/officeDocument/2006/relationships/hyperlink" Target="http://icmdl.com" TargetMode="External"/><Relationship Id="rId5836" Type="http://schemas.openxmlformats.org/officeDocument/2006/relationships/hyperlink" Target="http://95588.icbcgv.com" TargetMode="External"/><Relationship Id="rId5835" Type="http://schemas.openxmlformats.org/officeDocument/2006/relationships/hyperlink" Target="http://95588.bju1.pw" TargetMode="External"/><Relationship Id="rId5834" Type="http://schemas.openxmlformats.org/officeDocument/2006/relationships/hyperlink" Target="http://iedxw.com" TargetMode="External"/><Relationship Id="rId5833" Type="http://schemas.openxmlformats.org/officeDocument/2006/relationships/hyperlink" Target="http://www.icbcbi.com" TargetMode="External"/><Relationship Id="rId5832" Type="http://schemas.openxmlformats.org/officeDocument/2006/relationships/hyperlink" Target="http://www.cz-95588.cc" TargetMode="External"/><Relationship Id="rId5831" Type="http://schemas.openxmlformats.org/officeDocument/2006/relationships/hyperlink" Target="http://www-95588.cc" TargetMode="External"/><Relationship Id="rId5830" Type="http://schemas.openxmlformats.org/officeDocument/2006/relationships/hyperlink" Target="http://wap.icdcaq.cc" TargetMode="External"/><Relationship Id="rId583" Type="http://schemas.openxmlformats.org/officeDocument/2006/relationships/hyperlink" Target="http://www.zypbi.com" TargetMode="External"/><Relationship Id="rId5829" Type="http://schemas.openxmlformats.org/officeDocument/2006/relationships/hyperlink" Target="http://www.v-95588.cc" TargetMode="External"/><Relationship Id="rId5828" Type="http://schemas.openxmlformats.org/officeDocument/2006/relationships/hyperlink" Target="http://www.iedxw.com" TargetMode="External"/><Relationship Id="rId5827" Type="http://schemas.openxmlformats.org/officeDocument/2006/relationships/hyperlink" Target="http://wap.icdcao.cc" TargetMode="External"/><Relationship Id="rId5826" Type="http://schemas.openxmlformats.org/officeDocument/2006/relationships/hyperlink" Target="http://wap.dt95588.com/indexS.asp" TargetMode="External"/><Relationship Id="rId5825" Type="http://schemas.openxmlformats.org/officeDocument/2006/relationships/hyperlink" Target="http://wap.icdcam.cc" TargetMode="External"/><Relationship Id="rId5824" Type="http://schemas.openxmlformats.org/officeDocument/2006/relationships/hyperlink" Target="http://www.95588gbc.cc" TargetMode="External"/><Relationship Id="rId5823" Type="http://schemas.openxmlformats.org/officeDocument/2006/relationships/hyperlink" Target="http://icbyio.com" TargetMode="External"/><Relationship Id="rId5822" Type="http://schemas.openxmlformats.org/officeDocument/2006/relationships/hyperlink" Target="http://wap.dt95588.com" TargetMode="External"/><Relationship Id="rId5821" Type="http://schemas.openxmlformats.org/officeDocument/2006/relationships/hyperlink" Target="http://wap.icbcbd.com" TargetMode="External"/><Relationship Id="rId5820" Type="http://schemas.openxmlformats.org/officeDocument/2006/relationships/hyperlink" Target="http://www.95588evs.cc" TargetMode="External"/><Relationship Id="rId582" Type="http://schemas.openxmlformats.org/officeDocument/2006/relationships/hyperlink" Target="http://wap.micbcs.com" TargetMode="External"/><Relationship Id="rId5819" Type="http://schemas.openxmlformats.org/officeDocument/2006/relationships/hyperlink" Target="http://www.icbcdnc.com" TargetMode="External"/><Relationship Id="rId5818" Type="http://schemas.openxmlformats.org/officeDocument/2006/relationships/hyperlink" Target="http://www.icbc-bx.com" TargetMode="External"/><Relationship Id="rId5817" Type="http://schemas.openxmlformats.org/officeDocument/2006/relationships/hyperlink" Target="http://ghqmn.com" TargetMode="External"/><Relationship Id="rId5816" Type="http://schemas.openxmlformats.org/officeDocument/2006/relationships/hyperlink" Target="http://www.icbcbbr.com" TargetMode="External"/><Relationship Id="rId5815" Type="http://schemas.openxmlformats.org/officeDocument/2006/relationships/hyperlink" Target="http://www.icbyio.com" TargetMode="External"/><Relationship Id="rId5814" Type="http://schemas.openxmlformats.org/officeDocument/2006/relationships/hyperlink" Target="http://wap.95588izxo.com" TargetMode="External"/><Relationship Id="rId5813" Type="http://schemas.openxmlformats.org/officeDocument/2006/relationships/hyperlink" Target="http://wap.jdymb.com" TargetMode="External"/><Relationship Id="rId5812" Type="http://schemas.openxmlformats.org/officeDocument/2006/relationships/hyperlink" Target="http://wap.ayxdc.com" TargetMode="External"/><Relationship Id="rId5811" Type="http://schemas.openxmlformats.org/officeDocument/2006/relationships/hyperlink" Target="http://wap.icdcal.cc/?WebShieldDRSessionVerify=msdcJ90SOwuf8mcIXWQJ" TargetMode="External"/><Relationship Id="rId5810" Type="http://schemas.openxmlformats.org/officeDocument/2006/relationships/hyperlink" Target="http://95588.bjy1.pw" TargetMode="External"/><Relationship Id="rId581" Type="http://schemas.openxmlformats.org/officeDocument/2006/relationships/hyperlink" Target="http://wap.icbyic.com" TargetMode="External"/><Relationship Id="rId5809" Type="http://schemas.openxmlformats.org/officeDocument/2006/relationships/hyperlink" Target="http://itdxk.com" TargetMode="External"/><Relationship Id="rId5808" Type="http://schemas.openxmlformats.org/officeDocument/2006/relationships/hyperlink" Target="http://iedxq.com" TargetMode="External"/><Relationship Id="rId5807" Type="http://schemas.openxmlformats.org/officeDocument/2006/relationships/hyperlink" Target="http://wap.icdcau.cc" TargetMode="External"/><Relationship Id="rId5806" Type="http://schemas.openxmlformats.org/officeDocument/2006/relationships/hyperlink" Target="http://mm-95588.cc" TargetMode="External"/><Relationship Id="rId5805" Type="http://schemas.openxmlformats.org/officeDocument/2006/relationships/hyperlink" Target="http://www.iedxq.com" TargetMode="External"/><Relationship Id="rId5804" Type="http://schemas.openxmlformats.org/officeDocument/2006/relationships/hyperlink" Target="http://wap.icbano.cc" TargetMode="External"/><Relationship Id="rId5803" Type="http://schemas.openxmlformats.org/officeDocument/2006/relationships/hyperlink" Target="http://www.ibiupb.com/mb.asp" TargetMode="External"/><Relationship Id="rId5802" Type="http://schemas.openxmlformats.org/officeDocument/2006/relationships/hyperlink" Target="http://95588.vicp.la" TargetMode="External"/><Relationship Id="rId5801" Type="http://schemas.openxmlformats.org/officeDocument/2006/relationships/hyperlink" Target="http://itdxn.com" TargetMode="External"/><Relationship Id="rId5800" Type="http://schemas.openxmlformats.org/officeDocument/2006/relationships/hyperlink" Target="http://wap.icbcubc.cc" TargetMode="External"/><Relationship Id="rId580" Type="http://schemas.openxmlformats.org/officeDocument/2006/relationships/hyperlink" Target="http://wap.icbubc.com" TargetMode="External"/><Relationship Id="rId58" Type="http://schemas.openxmlformats.org/officeDocument/2006/relationships/hyperlink" Target="http://wap.icbumo.com" TargetMode="External"/><Relationship Id="rId5799" Type="http://schemas.openxmlformats.org/officeDocument/2006/relationships/hyperlink" Target="http://www.95588vnx.cc" TargetMode="External"/><Relationship Id="rId5798" Type="http://schemas.openxmlformats.org/officeDocument/2006/relationships/hyperlink" Target="http://www.x-95588.cc" TargetMode="External"/><Relationship Id="rId5797" Type="http://schemas.openxmlformats.org/officeDocument/2006/relationships/hyperlink" Target="http://www.itdxn.com" TargetMode="External"/><Relationship Id="rId5796" Type="http://schemas.openxmlformats.org/officeDocument/2006/relationships/hyperlink" Target="http://www.95588gsy.cc" TargetMode="External"/><Relationship Id="rId5795" Type="http://schemas.openxmlformats.org/officeDocument/2006/relationships/hyperlink" Target="http://www.icmdf.com" TargetMode="External"/><Relationship Id="rId5794" Type="http://schemas.openxmlformats.org/officeDocument/2006/relationships/hyperlink" Target="http://wap.ccbdji.com" TargetMode="External"/><Relationship Id="rId5793" Type="http://schemas.openxmlformats.org/officeDocument/2006/relationships/hyperlink" Target="http://95588caifu.cc" TargetMode="External"/><Relationship Id="rId5792" Type="http://schemas.openxmlformats.org/officeDocument/2006/relationships/hyperlink" Target="http://www.95588fyn.cc" TargetMode="External"/><Relationship Id="rId5791" Type="http://schemas.openxmlformats.org/officeDocument/2006/relationships/hyperlink" Target="http://95588.bji1.pw" TargetMode="External"/><Relationship Id="rId5790" Type="http://schemas.openxmlformats.org/officeDocument/2006/relationships/hyperlink" Target="http://wap.icdcaa.cc" TargetMode="External"/><Relationship Id="rId579" Type="http://schemas.openxmlformats.org/officeDocument/2006/relationships/hyperlink" Target="http://www.icbctdu.pw" TargetMode="External"/><Relationship Id="rId5789" Type="http://schemas.openxmlformats.org/officeDocument/2006/relationships/hyperlink" Target="http://itdxv.com" TargetMode="External"/><Relationship Id="rId5788" Type="http://schemas.openxmlformats.org/officeDocument/2006/relationships/hyperlink" Target="http://www.ccvkhmrt.com" TargetMode="External"/><Relationship Id="rId5787" Type="http://schemas.openxmlformats.org/officeDocument/2006/relationships/hyperlink" Target="http://wap.icdcal.cc" TargetMode="External"/><Relationship Id="rId5786" Type="http://schemas.openxmlformats.org/officeDocument/2006/relationships/hyperlink" Target="http://www.itdxv.com" TargetMode="External"/><Relationship Id="rId5785" Type="http://schemas.openxmlformats.org/officeDocument/2006/relationships/hyperlink" Target="http://icdceu.cc" TargetMode="External"/><Relationship Id="rId5784" Type="http://schemas.openxmlformats.org/officeDocument/2006/relationships/hyperlink" Target="http://cciou.com" TargetMode="External"/><Relationship Id="rId5783" Type="http://schemas.openxmlformats.org/officeDocument/2006/relationships/hyperlink" Target="http://wap.icdcac.cc" TargetMode="External"/><Relationship Id="rId5782" Type="http://schemas.openxmlformats.org/officeDocument/2006/relationships/hyperlink" Target="http://itdxz.com" TargetMode="External"/><Relationship Id="rId5781" Type="http://schemas.openxmlformats.org/officeDocument/2006/relationships/hyperlink" Target="http://www.95588ric.cc" TargetMode="External"/><Relationship Id="rId5780" Type="http://schemas.openxmlformats.org/officeDocument/2006/relationships/hyperlink" Target="http://wap.icbccrc.cc" TargetMode="External"/><Relationship Id="rId578" Type="http://schemas.openxmlformats.org/officeDocument/2006/relationships/hyperlink" Target="http://wap.icbcabp.pw" TargetMode="External"/><Relationship Id="rId5779" Type="http://schemas.openxmlformats.org/officeDocument/2006/relationships/hyperlink" Target="http://www.icbccbe.com" TargetMode="External"/><Relationship Id="rId5778" Type="http://schemas.openxmlformats.org/officeDocument/2006/relationships/hyperlink" Target="http://zhtyu.com" TargetMode="External"/><Relationship Id="rId5777" Type="http://schemas.openxmlformats.org/officeDocument/2006/relationships/hyperlink" Target="http://www.wap95588yhmf.cc" TargetMode="External"/><Relationship Id="rId5776" Type="http://schemas.openxmlformats.org/officeDocument/2006/relationships/hyperlink" Target="http://www.itdxz.com" TargetMode="External"/><Relationship Id="rId5775" Type="http://schemas.openxmlformats.org/officeDocument/2006/relationships/hyperlink" Target="http://www.ibcvhb.com" TargetMode="External"/><Relationship Id="rId5774" Type="http://schemas.openxmlformats.org/officeDocument/2006/relationships/hyperlink" Target="http://wap.icbcbi.com" TargetMode="External"/><Relationship Id="rId5773" Type="http://schemas.openxmlformats.org/officeDocument/2006/relationships/hyperlink" Target="http://www.icbcffr.com" TargetMode="External"/><Relationship Id="rId5772" Type="http://schemas.openxmlformats.org/officeDocument/2006/relationships/hyperlink" Target="http://95588.bjr1.pw" TargetMode="External"/><Relationship Id="rId5771" Type="http://schemas.openxmlformats.org/officeDocument/2006/relationships/hyperlink" Target="http://wap.icbczacc.com" TargetMode="External"/><Relationship Id="rId5770" Type="http://schemas.openxmlformats.org/officeDocument/2006/relationships/hyperlink" Target="http://wap.icbcanx.cc" TargetMode="External"/><Relationship Id="rId577" Type="http://schemas.openxmlformats.org/officeDocument/2006/relationships/hyperlink" Target="http://wap.icacma.com" TargetMode="External"/><Relationship Id="rId5769" Type="http://schemas.openxmlformats.org/officeDocument/2006/relationships/hyperlink" Target="http://www.icbczzt.com" TargetMode="External"/><Relationship Id="rId5768" Type="http://schemas.openxmlformats.org/officeDocument/2006/relationships/hyperlink" Target="http://www.icbczzo.com" TargetMode="External"/><Relationship Id="rId5767" Type="http://schemas.openxmlformats.org/officeDocument/2006/relationships/hyperlink" Target="http://www.zhtyu.com" TargetMode="External"/><Relationship Id="rId5766" Type="http://schemas.openxmlformats.org/officeDocument/2006/relationships/hyperlink" Target="http://95588.bjt1.pw" TargetMode="External"/><Relationship Id="rId5765" Type="http://schemas.openxmlformats.org/officeDocument/2006/relationships/hyperlink" Target="http://icmdn.com/?hg=0&amp;nr=0" TargetMode="External"/><Relationship Id="rId5764" Type="http://schemas.openxmlformats.org/officeDocument/2006/relationships/hyperlink" Target="http://www.icmdn.com" TargetMode="External"/><Relationship Id="rId5763" Type="http://schemas.openxmlformats.org/officeDocument/2006/relationships/hyperlink" Target="http://icmdf.com" TargetMode="External"/><Relationship Id="rId5762" Type="http://schemas.openxmlformats.org/officeDocument/2006/relationships/hyperlink" Target="http://www.ibcvx.com/mb.asp" TargetMode="External"/><Relationship Id="rId5761" Type="http://schemas.openxmlformats.org/officeDocument/2006/relationships/hyperlink" Target="http://itdxl.com" TargetMode="External"/><Relationship Id="rId5760" Type="http://schemas.openxmlformats.org/officeDocument/2006/relationships/hyperlink" Target="http://www.95588sfg.cc" TargetMode="External"/><Relationship Id="rId576" Type="http://schemas.openxmlformats.org/officeDocument/2006/relationships/hyperlink" Target="http://wap.icacmb.com" TargetMode="External"/><Relationship Id="rId5759" Type="http://schemas.openxmlformats.org/officeDocument/2006/relationships/hyperlink" Target="http://www.95588caifu.cc" TargetMode="External"/><Relationship Id="rId5758" Type="http://schemas.openxmlformats.org/officeDocument/2006/relationships/hyperlink" Target="http://www.itdxl.com" TargetMode="External"/><Relationship Id="rId5757" Type="http://schemas.openxmlformats.org/officeDocument/2006/relationships/hyperlink" Target="http://wap.ciucoui.cc" TargetMode="External"/><Relationship Id="rId5756" Type="http://schemas.openxmlformats.org/officeDocument/2006/relationships/hyperlink" Target="http://www.izcbca.com" TargetMode="External"/><Relationship Id="rId5755" Type="http://schemas.openxmlformats.org/officeDocument/2006/relationships/hyperlink" Target="http://www.95588cav.cc" TargetMode="External"/><Relationship Id="rId5754" Type="http://schemas.openxmlformats.org/officeDocument/2006/relationships/hyperlink" Target="http://www.gsyhms.com" TargetMode="External"/><Relationship Id="rId5753" Type="http://schemas.openxmlformats.org/officeDocument/2006/relationships/hyperlink" Target="http://www.gsjfqm.com" TargetMode="External"/><Relationship Id="rId5752" Type="http://schemas.openxmlformats.org/officeDocument/2006/relationships/hyperlink" Target="http://gsyhms.com" TargetMode="External"/><Relationship Id="rId5751" Type="http://schemas.openxmlformats.org/officeDocument/2006/relationships/hyperlink" Target="http://www.itdxk.com" TargetMode="External"/><Relationship Id="rId5750" Type="http://schemas.openxmlformats.org/officeDocument/2006/relationships/hyperlink" Target="http://www.wap95588yhyf.cc" TargetMode="External"/><Relationship Id="rId575" Type="http://schemas.openxmlformats.org/officeDocument/2006/relationships/hyperlink" Target="http://www.wap95588gzf.cc" TargetMode="External"/><Relationship Id="rId5749" Type="http://schemas.openxmlformats.org/officeDocument/2006/relationships/hyperlink" Target="http://www.ibcvt.com/mb.asp" TargetMode="External"/><Relationship Id="rId5748" Type="http://schemas.openxmlformats.org/officeDocument/2006/relationships/hyperlink" Target="http://www.ibcvx.com" TargetMode="External"/><Relationship Id="rId5747" Type="http://schemas.openxmlformats.org/officeDocument/2006/relationships/hyperlink" Target="http://www.ibcvt.com" TargetMode="External"/><Relationship Id="rId5746" Type="http://schemas.openxmlformats.org/officeDocument/2006/relationships/hyperlink" Target="http://wap.icdcgk.cc" TargetMode="External"/><Relationship Id="rId5745" Type="http://schemas.openxmlformats.org/officeDocument/2006/relationships/hyperlink" Target="http://wap.gewoi.com" TargetMode="External"/><Relationship Id="rId5744" Type="http://schemas.openxmlformats.org/officeDocument/2006/relationships/hyperlink" Target="http://icdcae.cc" TargetMode="External"/><Relationship Id="rId5743" Type="http://schemas.openxmlformats.org/officeDocument/2006/relationships/hyperlink" Target="http://wap.ci95588.com" TargetMode="External"/><Relationship Id="rId5742" Type="http://schemas.openxmlformats.org/officeDocument/2006/relationships/hyperlink" Target="http://www.e-95588.cc" TargetMode="External"/><Relationship Id="rId5741" Type="http://schemas.openxmlformats.org/officeDocument/2006/relationships/hyperlink" Target="http://itdxh.com" TargetMode="External"/><Relationship Id="rId5740" Type="http://schemas.openxmlformats.org/officeDocument/2006/relationships/hyperlink" Target="http://wap.icdcbn.cc" TargetMode="External"/><Relationship Id="rId574" Type="http://schemas.openxmlformats.org/officeDocument/2006/relationships/hyperlink" Target="http://gsyhrq.com" TargetMode="External"/><Relationship Id="rId5739" Type="http://schemas.openxmlformats.org/officeDocument/2006/relationships/hyperlink" Target="http://95588ne.com" TargetMode="External"/><Relationship Id="rId5738" Type="http://schemas.openxmlformats.org/officeDocument/2006/relationships/hyperlink" Target="http://95588nu.com" TargetMode="External"/><Relationship Id="rId5737" Type="http://schemas.openxmlformats.org/officeDocument/2006/relationships/hyperlink" Target="http://wap.sicbci.com" TargetMode="External"/><Relationship Id="rId5736" Type="http://schemas.openxmlformats.org/officeDocument/2006/relationships/hyperlink" Target="http://wap.icdgsm.com" TargetMode="External"/><Relationship Id="rId5735" Type="http://schemas.openxmlformats.org/officeDocument/2006/relationships/hyperlink" Target="http://wap.akzhj.com" TargetMode="External"/><Relationship Id="rId5734" Type="http://schemas.openxmlformats.org/officeDocument/2006/relationships/hyperlink" Target="http://www.ibcxxhs.cc/indexs.asp" TargetMode="External"/><Relationship Id="rId5733" Type="http://schemas.openxmlformats.org/officeDocument/2006/relationships/hyperlink" Target="http://wap.icbcby.com" TargetMode="External"/><Relationship Id="rId5732" Type="http://schemas.openxmlformats.org/officeDocument/2006/relationships/hyperlink" Target="http://www.itdxh.com" TargetMode="External"/><Relationship Id="rId5731" Type="http://schemas.openxmlformats.org/officeDocument/2006/relationships/hyperlink" Target="http://www.icbcfdc.com" TargetMode="External"/><Relationship Id="rId5730" Type="http://schemas.openxmlformats.org/officeDocument/2006/relationships/hyperlink" Target="http://zherf.com" TargetMode="External"/><Relationship Id="rId573" Type="http://schemas.openxmlformats.org/officeDocument/2006/relationships/hyperlink" Target="http://gsyhro.com" TargetMode="External"/><Relationship Id="rId5729" Type="http://schemas.openxmlformats.org/officeDocument/2006/relationships/hyperlink" Target="http://wap.icbcnbcc.com" TargetMode="External"/><Relationship Id="rId5728" Type="http://schemas.openxmlformats.org/officeDocument/2006/relationships/hyperlink" Target="http://www.icbcrra.com" TargetMode="External"/><Relationship Id="rId5727" Type="http://schemas.openxmlformats.org/officeDocument/2006/relationships/hyperlink" Target="http://www.zherf.com" TargetMode="External"/><Relationship Id="rId5726" Type="http://schemas.openxmlformats.org/officeDocument/2006/relationships/hyperlink" Target="http://www.95588kar.cc" TargetMode="External"/><Relationship Id="rId5725" Type="http://schemas.openxmlformats.org/officeDocument/2006/relationships/hyperlink" Target="http://gsyhgn.com" TargetMode="External"/><Relationship Id="rId5724" Type="http://schemas.openxmlformats.org/officeDocument/2006/relationships/hyperlink" Target="http://www.im-icbc.cc" TargetMode="External"/><Relationship Id="rId5723" Type="http://schemas.openxmlformats.org/officeDocument/2006/relationships/hyperlink" Target="http://95588.bje1.pw" TargetMode="External"/><Relationship Id="rId5722" Type="http://schemas.openxmlformats.org/officeDocument/2006/relationships/hyperlink" Target="http://sss.icdcwm.cc" TargetMode="External"/><Relationship Id="rId5721" Type="http://schemas.openxmlformats.org/officeDocument/2006/relationships/hyperlink" Target="http://icbctnd.com" TargetMode="External"/><Relationship Id="rId5720" Type="http://schemas.openxmlformats.org/officeDocument/2006/relationships/hyperlink" Target="http://www.k-95588.cc" TargetMode="External"/><Relationship Id="rId572" Type="http://schemas.openxmlformats.org/officeDocument/2006/relationships/hyperlink" Target="http://wap.gticbc.com" TargetMode="External"/><Relationship Id="rId5719" Type="http://schemas.openxmlformats.org/officeDocument/2006/relationships/hyperlink" Target="http://www.icbctnd.com" TargetMode="External"/><Relationship Id="rId5718" Type="http://schemas.openxmlformats.org/officeDocument/2006/relationships/hyperlink" Target="http://wap.icdche.cc" TargetMode="External"/><Relationship Id="rId5717" Type="http://schemas.openxmlformats.org/officeDocument/2006/relationships/hyperlink" Target="http://wap.icdcwm.cc" TargetMode="External"/><Relationship Id="rId5716" Type="http://schemas.openxmlformats.org/officeDocument/2006/relationships/hyperlink" Target="http://www.icbclc.cc" TargetMode="External"/><Relationship Id="rId5715" Type="http://schemas.openxmlformats.org/officeDocument/2006/relationships/hyperlink" Target="http://www.ibcnk.com" TargetMode="External"/><Relationship Id="rId5714" Type="http://schemas.openxmlformats.org/officeDocument/2006/relationships/hyperlink" Target="http://wap.cciou.com" TargetMode="External"/><Relationship Id="rId5713" Type="http://schemas.openxmlformats.org/officeDocument/2006/relationships/hyperlink" Target="http://wap.icdcqm.cc" TargetMode="External"/><Relationship Id="rId5712" Type="http://schemas.openxmlformats.org/officeDocument/2006/relationships/hyperlink" Target="http://wap.icbccev.com" TargetMode="External"/><Relationship Id="rId5711" Type="http://schemas.openxmlformats.org/officeDocument/2006/relationships/hyperlink" Target="http://95588.bjw1.pw" TargetMode="External"/><Relationship Id="rId5710" Type="http://schemas.openxmlformats.org/officeDocument/2006/relationships/hyperlink" Target="http://icmdy.com" TargetMode="External"/><Relationship Id="rId571" Type="http://schemas.openxmlformats.org/officeDocument/2006/relationships/hyperlink" Target="http://www.ovpsf.com" TargetMode="External"/><Relationship Id="rId5709" Type="http://schemas.openxmlformats.org/officeDocument/2006/relationships/hyperlink" Target="http://gsjfey.com" TargetMode="External"/><Relationship Id="rId5708" Type="http://schemas.openxmlformats.org/officeDocument/2006/relationships/hyperlink" Target="http://www.icmdy.com" TargetMode="External"/><Relationship Id="rId5707" Type="http://schemas.openxmlformats.org/officeDocument/2006/relationships/hyperlink" Target="http://icdcaw.cc" TargetMode="External"/><Relationship Id="rId5706" Type="http://schemas.openxmlformats.org/officeDocument/2006/relationships/hyperlink" Target="http://gsjfqm.com" TargetMode="External"/><Relationship Id="rId5705" Type="http://schemas.openxmlformats.org/officeDocument/2006/relationships/hyperlink" Target="http://www.gsjfey.com" TargetMode="External"/><Relationship Id="rId5704" Type="http://schemas.openxmlformats.org/officeDocument/2006/relationships/hyperlink" Target="http://wap.icdcmq.cc" TargetMode="External"/><Relationship Id="rId5703" Type="http://schemas.openxmlformats.org/officeDocument/2006/relationships/hyperlink" Target="http://www.ibivd.com/mb.asp" TargetMode="External"/><Relationship Id="rId5702" Type="http://schemas.openxmlformats.org/officeDocument/2006/relationships/hyperlink" Target="http://www.ibivd.com" TargetMode="External"/><Relationship Id="rId5701" Type="http://schemas.openxmlformats.org/officeDocument/2006/relationships/hyperlink" Target="http://www.95588frg.cc" TargetMode="External"/><Relationship Id="rId5700" Type="http://schemas.openxmlformats.org/officeDocument/2006/relationships/hyperlink" Target="http://www.icbcens.cc" TargetMode="External"/><Relationship Id="rId570" Type="http://schemas.openxmlformats.org/officeDocument/2006/relationships/hyperlink" Target="http://icbcit.cc" TargetMode="External"/><Relationship Id="rId57" Type="http://schemas.openxmlformats.org/officeDocument/2006/relationships/hyperlink" Target="http://wap.ieshn.com" TargetMode="External"/><Relationship Id="rId5699" Type="http://schemas.openxmlformats.org/officeDocument/2006/relationships/hyperlink" Target="http://www.icbcrre.com" TargetMode="External"/><Relationship Id="rId5698" Type="http://schemas.openxmlformats.org/officeDocument/2006/relationships/hyperlink" Target="http://wap.icbczmc.com" TargetMode="External"/><Relationship Id="rId5697" Type="http://schemas.openxmlformats.org/officeDocument/2006/relationships/hyperlink" Target="http://zhtey.com" TargetMode="External"/><Relationship Id="rId5696" Type="http://schemas.openxmlformats.org/officeDocument/2006/relationships/hyperlink" Target="http://wap.jfdhkdd.com" TargetMode="External"/><Relationship Id="rId5695" Type="http://schemas.openxmlformats.org/officeDocument/2006/relationships/hyperlink" Target="http://www.zhtey.com" TargetMode="External"/><Relationship Id="rId5694" Type="http://schemas.openxmlformats.org/officeDocument/2006/relationships/hyperlink" Target="http://95588i.icblxi.com" TargetMode="External"/><Relationship Id="rId5693" Type="http://schemas.openxmlformats.org/officeDocument/2006/relationships/hyperlink" Target="http://95588.bjq1.pw" TargetMode="External"/><Relationship Id="rId5692" Type="http://schemas.openxmlformats.org/officeDocument/2006/relationships/hyperlink" Target="http://btcpandacn.cc" TargetMode="External"/><Relationship Id="rId5691" Type="http://schemas.openxmlformats.org/officeDocument/2006/relationships/hyperlink" Target="http://95588.bjc1.pw" TargetMode="External"/><Relationship Id="rId5690" Type="http://schemas.openxmlformats.org/officeDocument/2006/relationships/hyperlink" Target="http://95588svx.cc" TargetMode="External"/><Relationship Id="rId569" Type="http://schemas.openxmlformats.org/officeDocument/2006/relationships/hyperlink" Target="http://ghiic.com" TargetMode="External"/><Relationship Id="rId5689" Type="http://schemas.openxmlformats.org/officeDocument/2006/relationships/hyperlink" Target="http://www.95588svx.cc" TargetMode="External"/><Relationship Id="rId5688" Type="http://schemas.openxmlformats.org/officeDocument/2006/relationships/hyperlink" Target="http://www.95588-co.cc" TargetMode="External"/><Relationship Id="rId5687" Type="http://schemas.openxmlformats.org/officeDocument/2006/relationships/hyperlink" Target="http://www.icbccd.com" TargetMode="External"/><Relationship Id="rId5686" Type="http://schemas.openxmlformats.org/officeDocument/2006/relationships/hyperlink" Target="http://wap.icdcvv.cc" TargetMode="External"/><Relationship Id="rId5685" Type="http://schemas.openxmlformats.org/officeDocument/2006/relationships/hyperlink" Target="http://icdchq.cc" TargetMode="External"/><Relationship Id="rId5684" Type="http://schemas.openxmlformats.org/officeDocument/2006/relationships/hyperlink" Target="http://gsjfsk.com" TargetMode="External"/><Relationship Id="rId5683" Type="http://schemas.openxmlformats.org/officeDocument/2006/relationships/hyperlink" Target="http://81jc.net" TargetMode="External"/><Relationship Id="rId5682" Type="http://schemas.openxmlformats.org/officeDocument/2006/relationships/hyperlink" Target="http://wap.iuorw.com" TargetMode="External"/><Relationship Id="rId5681" Type="http://schemas.openxmlformats.org/officeDocument/2006/relationships/hyperlink" Target="http://www.95588-t.cc" TargetMode="External"/><Relationship Id="rId5680" Type="http://schemas.openxmlformats.org/officeDocument/2006/relationships/hyperlink" Target="http://www.icbctgt.com" TargetMode="External"/><Relationship Id="rId568" Type="http://schemas.openxmlformats.org/officeDocument/2006/relationships/hyperlink" Target="http://www.icbcyro.pw" TargetMode="External"/><Relationship Id="rId5679" Type="http://schemas.openxmlformats.org/officeDocument/2006/relationships/hyperlink" Target="http://wap.icbcoi.com" TargetMode="External"/><Relationship Id="rId5678" Type="http://schemas.openxmlformats.org/officeDocument/2006/relationships/hyperlink" Target="http://gsyhgt.com" TargetMode="External"/><Relationship Id="rId5677" Type="http://schemas.openxmlformats.org/officeDocument/2006/relationships/hyperlink" Target="http://www.ibcvj.com" TargetMode="External"/><Relationship Id="rId5676" Type="http://schemas.openxmlformats.org/officeDocument/2006/relationships/hyperlink" Target="http://wap.icdcmz.cc" TargetMode="External"/><Relationship Id="rId5675" Type="http://schemas.openxmlformats.org/officeDocument/2006/relationships/hyperlink" Target="http://www.95588ymc.cc" TargetMode="External"/><Relationship Id="rId5674" Type="http://schemas.openxmlformats.org/officeDocument/2006/relationships/hyperlink" Target="http://wap.icbcs.cc" TargetMode="External"/><Relationship Id="rId5673" Type="http://schemas.openxmlformats.org/officeDocument/2006/relationships/hyperlink" Target="http://wap.icdcqq.cc" TargetMode="External"/><Relationship Id="rId5672" Type="http://schemas.openxmlformats.org/officeDocument/2006/relationships/hyperlink" Target="http://wap.icdcmk.cc" TargetMode="External"/><Relationship Id="rId5671" Type="http://schemas.openxmlformats.org/officeDocument/2006/relationships/hyperlink" Target="http://95588.icblxi.com" TargetMode="External"/><Relationship Id="rId5670" Type="http://schemas.openxmlformats.org/officeDocument/2006/relationships/hyperlink" Target="http://www.95588ghx.cc" TargetMode="External"/><Relationship Id="rId567" Type="http://schemas.openxmlformats.org/officeDocument/2006/relationships/hyperlink" Target="http://wap.cidner.com" TargetMode="External"/><Relationship Id="rId5669" Type="http://schemas.openxmlformats.org/officeDocument/2006/relationships/hyperlink" Target="http://wap.icdbck.com" TargetMode="External"/><Relationship Id="rId5668" Type="http://schemas.openxmlformats.org/officeDocument/2006/relationships/hyperlink" Target="http://www.ibivq.com" TargetMode="External"/><Relationship Id="rId5667" Type="http://schemas.openxmlformats.org/officeDocument/2006/relationships/hyperlink" Target="http://wap.bihfd.com" TargetMode="External"/><Relationship Id="rId5666" Type="http://schemas.openxmlformats.org/officeDocument/2006/relationships/hyperlink" Target="http://www.icbchhu.com" TargetMode="External"/><Relationship Id="rId5665" Type="http://schemas.openxmlformats.org/officeDocument/2006/relationships/hyperlink" Target="http://www.icbcxxy.com" TargetMode="External"/><Relationship Id="rId5664" Type="http://schemas.openxmlformats.org/officeDocument/2006/relationships/hyperlink" Target="http://www.icbcxxt.com" TargetMode="External"/><Relationship Id="rId5663" Type="http://schemas.openxmlformats.org/officeDocument/2006/relationships/hyperlink" Target="http://wap.icdclm.cc" TargetMode="External"/><Relationship Id="rId5662" Type="http://schemas.openxmlformats.org/officeDocument/2006/relationships/hyperlink" Target="http://www.wap95588yhvf.cc" TargetMode="External"/><Relationship Id="rId5661" Type="http://schemas.openxmlformats.org/officeDocument/2006/relationships/hyperlink" Target="http://gsjfnw.com" TargetMode="External"/><Relationship Id="rId5660" Type="http://schemas.openxmlformats.org/officeDocument/2006/relationships/hyperlink" Target="http://wap.jfdhumm.com" TargetMode="External"/><Relationship Id="rId566" Type="http://schemas.openxmlformats.org/officeDocument/2006/relationships/hyperlink" Target="http://wap.xvunod.com" TargetMode="External"/><Relationship Id="rId5659" Type="http://schemas.openxmlformats.org/officeDocument/2006/relationships/hyperlink" Target="http://95588.bj1p.pw" TargetMode="External"/><Relationship Id="rId5658" Type="http://schemas.openxmlformats.org/officeDocument/2006/relationships/hyperlink" Target="http://www.icbc-c1.cc" TargetMode="External"/><Relationship Id="rId5657" Type="http://schemas.openxmlformats.org/officeDocument/2006/relationships/hyperlink" Target="http://www.ibcnq.com" TargetMode="External"/><Relationship Id="rId5656" Type="http://schemas.openxmlformats.org/officeDocument/2006/relationships/hyperlink" Target="http://www.icbc-2.cc" TargetMode="External"/><Relationship Id="rId5655" Type="http://schemas.openxmlformats.org/officeDocument/2006/relationships/hyperlink" Target="http://wap.cnnicbc.cc" TargetMode="External"/><Relationship Id="rId5654" Type="http://schemas.openxmlformats.org/officeDocument/2006/relationships/hyperlink" Target="http://wap.icdcbj.cc" TargetMode="External"/><Relationship Id="rId5653" Type="http://schemas.openxmlformats.org/officeDocument/2006/relationships/hyperlink" Target="http://wap.nvicbc.cc" TargetMode="External"/><Relationship Id="rId5652" Type="http://schemas.openxmlformats.org/officeDocument/2006/relationships/hyperlink" Target="http://wap.ili95588.com" TargetMode="External"/><Relationship Id="rId5651" Type="http://schemas.openxmlformats.org/officeDocument/2006/relationships/hyperlink" Target="http://www.ibcvg.com" TargetMode="External"/><Relationship Id="rId5650" Type="http://schemas.openxmlformats.org/officeDocument/2006/relationships/hyperlink" Target="http://wap.icdcsb.cc" TargetMode="External"/><Relationship Id="rId565" Type="http://schemas.openxmlformats.org/officeDocument/2006/relationships/hyperlink" Target="http://wap.icnrner.com" TargetMode="External"/><Relationship Id="rId5649" Type="http://schemas.openxmlformats.org/officeDocument/2006/relationships/hyperlink" Target="http://www.95588-1.cc" TargetMode="External"/><Relationship Id="rId5648" Type="http://schemas.openxmlformats.org/officeDocument/2006/relationships/hyperlink" Target="http://wap.icdcht.cc" TargetMode="External"/><Relationship Id="rId5647" Type="http://schemas.openxmlformats.org/officeDocument/2006/relationships/hyperlink" Target="http://95588.vicp.io" TargetMode="External"/><Relationship Id="rId5646" Type="http://schemas.openxmlformats.org/officeDocument/2006/relationships/hyperlink" Target="http://wap.uhwrg.com" TargetMode="External"/><Relationship Id="rId5645" Type="http://schemas.openxmlformats.org/officeDocument/2006/relationships/hyperlink" Target="http://www.95588-k.cc" TargetMode="External"/><Relationship Id="rId5644" Type="http://schemas.openxmlformats.org/officeDocument/2006/relationships/hyperlink" Target="http://wap.icdcsv.cc" TargetMode="External"/><Relationship Id="rId5643" Type="http://schemas.openxmlformats.org/officeDocument/2006/relationships/hyperlink" Target="http://icdcuw.cc" TargetMode="External"/><Relationship Id="rId5642" Type="http://schemas.openxmlformats.org/officeDocument/2006/relationships/hyperlink" Target="http://www.icbcydb.com" TargetMode="External"/><Relationship Id="rId5641" Type="http://schemas.openxmlformats.org/officeDocument/2006/relationships/hyperlink" Target="http://wap.iwweo.com" TargetMode="External"/><Relationship Id="rId5640" Type="http://schemas.openxmlformats.org/officeDocument/2006/relationships/hyperlink" Target="http://www.icbchht.com" TargetMode="External"/><Relationship Id="rId564" Type="http://schemas.openxmlformats.org/officeDocument/2006/relationships/hyperlink" Target="http://www.icbcqkk.com" TargetMode="External"/><Relationship Id="rId5639" Type="http://schemas.openxmlformats.org/officeDocument/2006/relationships/hyperlink" Target="http://wap.l-isys.com" TargetMode="External"/><Relationship Id="rId5638" Type="http://schemas.openxmlformats.org/officeDocument/2006/relationships/hyperlink" Target="http://www.icbchhg.com" TargetMode="External"/><Relationship Id="rId5637" Type="http://schemas.openxmlformats.org/officeDocument/2006/relationships/hyperlink" Target="http://wap.lczfu.com" TargetMode="External"/><Relationship Id="rId5636" Type="http://schemas.openxmlformats.org/officeDocument/2006/relationships/hyperlink" Target="http://wap.icdclk.cc" TargetMode="External"/><Relationship Id="rId5635" Type="http://schemas.openxmlformats.org/officeDocument/2006/relationships/hyperlink" Target="http://wap.icdcro.cc" TargetMode="External"/><Relationship Id="rId5634" Type="http://schemas.openxmlformats.org/officeDocument/2006/relationships/hyperlink" Target="http://www.icbcfaa.com" TargetMode="External"/><Relationship Id="rId5633" Type="http://schemas.openxmlformats.org/officeDocument/2006/relationships/hyperlink" Target="http://www.icbchra.com" TargetMode="External"/><Relationship Id="rId5632" Type="http://schemas.openxmlformats.org/officeDocument/2006/relationships/hyperlink" Target="http://wap.icbccd.com" TargetMode="External"/><Relationship Id="rId5631" Type="http://schemas.openxmlformats.org/officeDocument/2006/relationships/hyperlink" Target="http://zhyco.com" TargetMode="External"/><Relationship Id="rId5630" Type="http://schemas.openxmlformats.org/officeDocument/2006/relationships/hyperlink" Target="http://wap.jfdhvff.com" TargetMode="External"/><Relationship Id="rId563" Type="http://schemas.openxmlformats.org/officeDocument/2006/relationships/hyperlink" Target="http://www.icbcqxx.com" TargetMode="External"/><Relationship Id="rId5629" Type="http://schemas.openxmlformats.org/officeDocument/2006/relationships/hyperlink" Target="http://www.zhyco.com" TargetMode="External"/><Relationship Id="rId5628" Type="http://schemas.openxmlformats.org/officeDocument/2006/relationships/hyperlink" Target="http://wap.icbcpicc.com" TargetMode="External"/><Relationship Id="rId5627" Type="http://schemas.openxmlformats.org/officeDocument/2006/relationships/hyperlink" Target="http://95588jfv.cc" TargetMode="External"/><Relationship Id="rId5626" Type="http://schemas.openxmlformats.org/officeDocument/2006/relationships/hyperlink" Target="http://www.95588jfv.cc" TargetMode="External"/><Relationship Id="rId5625" Type="http://schemas.openxmlformats.org/officeDocument/2006/relationships/hyperlink" Target="http://95588.bj11.pw" TargetMode="External"/><Relationship Id="rId5624" Type="http://schemas.openxmlformats.org/officeDocument/2006/relationships/hyperlink" Target="http://www.icbcnsa.com" TargetMode="External"/><Relationship Id="rId5623" Type="http://schemas.openxmlformats.org/officeDocument/2006/relationships/hyperlink" Target="http://www.icbcnsb.com" TargetMode="External"/><Relationship Id="rId5622" Type="http://schemas.openxmlformats.org/officeDocument/2006/relationships/hyperlink" Target="http://wap.icdcme.cc" TargetMode="External"/><Relationship Id="rId5621" Type="http://schemas.openxmlformats.org/officeDocument/2006/relationships/hyperlink" Target="http://wap.waplcbc.cc" TargetMode="External"/><Relationship Id="rId5620" Type="http://schemas.openxmlformats.org/officeDocument/2006/relationships/hyperlink" Target="http://www.icbc-ws.com" TargetMode="External"/><Relationship Id="rId562" Type="http://schemas.openxmlformats.org/officeDocument/2006/relationships/hyperlink" Target="http://wap.icbbkc.com" TargetMode="External"/><Relationship Id="rId5619" Type="http://schemas.openxmlformats.org/officeDocument/2006/relationships/hyperlink" Target="http://ccbdtn.com" TargetMode="External"/><Relationship Id="rId5618" Type="http://schemas.openxmlformats.org/officeDocument/2006/relationships/hyperlink" Target="http://wap.icdcvm.cc" TargetMode="External"/><Relationship Id="rId5617" Type="http://schemas.openxmlformats.org/officeDocument/2006/relationships/hyperlink" Target="http://wap.icdcxp.cc" TargetMode="External"/><Relationship Id="rId5616" Type="http://schemas.openxmlformats.org/officeDocument/2006/relationships/hyperlink" Target="http://www.icbcxs.com" TargetMode="External"/><Relationship Id="rId5615" Type="http://schemas.openxmlformats.org/officeDocument/2006/relationships/hyperlink" Target="http://www.ibcyd.com" TargetMode="External"/><Relationship Id="rId5614" Type="http://schemas.openxmlformats.org/officeDocument/2006/relationships/hyperlink" Target="http://www.icbc-6.cc" TargetMode="External"/><Relationship Id="rId5613" Type="http://schemas.openxmlformats.org/officeDocument/2006/relationships/hyperlink" Target="http://www.gsxxn.com" TargetMode="External"/><Relationship Id="rId5612" Type="http://schemas.openxmlformats.org/officeDocument/2006/relationships/hyperlink" Target="http://www.95588aao.cc" TargetMode="External"/><Relationship Id="rId5611" Type="http://schemas.openxmlformats.org/officeDocument/2006/relationships/hyperlink" Target="http://www.dg95588.com" TargetMode="External"/><Relationship Id="rId5610" Type="http://schemas.openxmlformats.org/officeDocument/2006/relationships/hyperlink" Target="http://wap.ccbdtn.com" TargetMode="External"/><Relationship Id="rId561" Type="http://schemas.openxmlformats.org/officeDocument/2006/relationships/hyperlink" Target="http://www.tnrmo.com" TargetMode="External"/><Relationship Id="rId5609" Type="http://schemas.openxmlformats.org/officeDocument/2006/relationships/hyperlink" Target="http://95588.ibi1.pw" TargetMode="External"/><Relationship Id="rId5608" Type="http://schemas.openxmlformats.org/officeDocument/2006/relationships/hyperlink" Target="http://www.y-95588.com" TargetMode="External"/><Relationship Id="rId5607" Type="http://schemas.openxmlformats.org/officeDocument/2006/relationships/hyperlink" Target="http://www.icbcttn.com" TargetMode="External"/><Relationship Id="rId5606" Type="http://schemas.openxmlformats.org/officeDocument/2006/relationships/hyperlink" Target="http://wap.lczfe.com" TargetMode="External"/><Relationship Id="rId5605" Type="http://schemas.openxmlformats.org/officeDocument/2006/relationships/hyperlink" Target="http://www.icbchth.com" TargetMode="External"/><Relationship Id="rId5604" Type="http://schemas.openxmlformats.org/officeDocument/2006/relationships/hyperlink" Target="http://www.icbcfee.com" TargetMode="External"/><Relationship Id="rId5603" Type="http://schemas.openxmlformats.org/officeDocument/2006/relationships/hyperlink" Target="http://www.95588saw.cc" TargetMode="External"/><Relationship Id="rId5602" Type="http://schemas.openxmlformats.org/officeDocument/2006/relationships/hyperlink" Target="http://icdcdf.cc" TargetMode="External"/><Relationship Id="rId5601" Type="http://schemas.openxmlformats.org/officeDocument/2006/relationships/hyperlink" Target="http://www.ioicbc.com" TargetMode="External"/><Relationship Id="rId5600" Type="http://schemas.openxmlformats.org/officeDocument/2006/relationships/hyperlink" Target="http://wap.yljxj.com" TargetMode="External"/><Relationship Id="rId560" Type="http://schemas.openxmlformats.org/officeDocument/2006/relationships/hyperlink" Target="http://www.icbcpwx.pw" TargetMode="External"/><Relationship Id="rId56" Type="http://schemas.openxmlformats.org/officeDocument/2006/relationships/hyperlink" Target="http://wap.icbcnxa.pw" TargetMode="External"/><Relationship Id="rId5599" Type="http://schemas.openxmlformats.org/officeDocument/2006/relationships/hyperlink" Target="http://wap.ghjfpbb.com" TargetMode="External"/><Relationship Id="rId5598" Type="http://schemas.openxmlformats.org/officeDocument/2006/relationships/hyperlink" Target="http://www.icdfe.com" TargetMode="External"/><Relationship Id="rId5597" Type="http://schemas.openxmlformats.org/officeDocument/2006/relationships/hyperlink" Target="http://bdfaa.cn" TargetMode="External"/><Relationship Id="rId5596" Type="http://schemas.openxmlformats.org/officeDocument/2006/relationships/hyperlink" Target="http://95588.ibc1.pw" TargetMode="External"/><Relationship Id="rId5595" Type="http://schemas.openxmlformats.org/officeDocument/2006/relationships/hyperlink" Target="http://m.icbcarak.com" TargetMode="External"/><Relationship Id="rId5594" Type="http://schemas.openxmlformats.org/officeDocument/2006/relationships/hyperlink" Target="http://www.p-95588.com" TargetMode="External"/><Relationship Id="rId5593" Type="http://schemas.openxmlformats.org/officeDocument/2006/relationships/hyperlink" Target="http://luicn.com" TargetMode="External"/><Relationship Id="rId5592" Type="http://schemas.openxmlformats.org/officeDocument/2006/relationships/hyperlink" Target="http://www.ibciy.com" TargetMode="External"/><Relationship Id="rId5591" Type="http://schemas.openxmlformats.org/officeDocument/2006/relationships/hyperlink" Target="http://wap.icdcma.cc" TargetMode="External"/><Relationship Id="rId5590" Type="http://schemas.openxmlformats.org/officeDocument/2006/relationships/hyperlink" Target="http://wap.icdczq.cc" TargetMode="External"/><Relationship Id="rId559" Type="http://schemas.openxmlformats.org/officeDocument/2006/relationships/hyperlink" Target="http://wap.gsicpg.cn" TargetMode="External"/><Relationship Id="rId5589" Type="http://schemas.openxmlformats.org/officeDocument/2006/relationships/hyperlink" Target="http://www.icbc-9.cc" TargetMode="External"/><Relationship Id="rId5588" Type="http://schemas.openxmlformats.org/officeDocument/2006/relationships/hyperlink" Target="http://www.icdfd.com" TargetMode="External"/><Relationship Id="rId5587" Type="http://schemas.openxmlformats.org/officeDocument/2006/relationships/hyperlink" Target="http://www.luicn.com" TargetMode="External"/><Relationship Id="rId5586" Type="http://schemas.openxmlformats.org/officeDocument/2006/relationships/hyperlink" Target="http://www.ogrga.com" TargetMode="External"/><Relationship Id="rId5585" Type="http://schemas.openxmlformats.org/officeDocument/2006/relationships/hyperlink" Target="http://www.ickfesg.com" TargetMode="External"/><Relationship Id="rId5584" Type="http://schemas.openxmlformats.org/officeDocument/2006/relationships/hyperlink" Target="http://www.icbcygb.com" TargetMode="External"/><Relationship Id="rId5583" Type="http://schemas.openxmlformats.org/officeDocument/2006/relationships/hyperlink" Target="http://icbc-95588.site" TargetMode="External"/><Relationship Id="rId5582" Type="http://schemas.openxmlformats.org/officeDocument/2006/relationships/hyperlink" Target="http://www.ibchc.com" TargetMode="External"/><Relationship Id="rId5581" Type="http://schemas.openxmlformats.org/officeDocument/2006/relationships/hyperlink" Target="http://icdcvb.cc" TargetMode="External"/><Relationship Id="rId5580" Type="http://schemas.openxmlformats.org/officeDocument/2006/relationships/hyperlink" Target="http://icbc.95588ci.com" TargetMode="External"/><Relationship Id="rId558" Type="http://schemas.openxmlformats.org/officeDocument/2006/relationships/hyperlink" Target="http://www.ghiic.com" TargetMode="External"/><Relationship Id="rId5579" Type="http://schemas.openxmlformats.org/officeDocument/2006/relationships/hyperlink" Target="http://wap.lr95588.com" TargetMode="External"/><Relationship Id="rId5578" Type="http://schemas.openxmlformats.org/officeDocument/2006/relationships/hyperlink" Target="http://www.icbcfnd.com" TargetMode="External"/><Relationship Id="rId5577" Type="http://schemas.openxmlformats.org/officeDocument/2006/relationships/hyperlink" Target="http://www.95588ghz.cc" TargetMode="External"/><Relationship Id="rId5576" Type="http://schemas.openxmlformats.org/officeDocument/2006/relationships/hyperlink" Target="http://wap.lczfa.com" TargetMode="External"/><Relationship Id="rId5575" Type="http://schemas.openxmlformats.org/officeDocument/2006/relationships/hyperlink" Target="http://www.icbcyrb.com" TargetMode="External"/><Relationship Id="rId5574" Type="http://schemas.openxmlformats.org/officeDocument/2006/relationships/hyperlink" Target="http://www.icbcfna.com" TargetMode="External"/><Relationship Id="rId5573" Type="http://schemas.openxmlformats.org/officeDocument/2006/relationships/hyperlink" Target="http://www.icbcfnb.com" TargetMode="External"/><Relationship Id="rId5572" Type="http://schemas.openxmlformats.org/officeDocument/2006/relationships/hyperlink" Target="http://www.icbcfnc.com" TargetMode="External"/><Relationship Id="rId5571" Type="http://schemas.openxmlformats.org/officeDocument/2006/relationships/hyperlink" Target="http://www.icbc-fs.com" TargetMode="External"/><Relationship Id="rId5570" Type="http://schemas.openxmlformats.org/officeDocument/2006/relationships/hyperlink" Target="http://yianco.com" TargetMode="External"/><Relationship Id="rId557" Type="http://schemas.openxmlformats.org/officeDocument/2006/relationships/hyperlink" Target="http://ciirb.com" TargetMode="External"/><Relationship Id="rId5569" Type="http://schemas.openxmlformats.org/officeDocument/2006/relationships/hyperlink" Target="http://wap.icbcfc.com" TargetMode="External"/><Relationship Id="rId5568" Type="http://schemas.openxmlformats.org/officeDocument/2006/relationships/hyperlink" Target="http://www.icbctta.com" TargetMode="External"/><Relationship Id="rId5567" Type="http://schemas.openxmlformats.org/officeDocument/2006/relationships/hyperlink" Target="http://wap.icbcxs.com" TargetMode="External"/><Relationship Id="rId5566" Type="http://schemas.openxmlformats.org/officeDocument/2006/relationships/hyperlink" Target="http://wap.whgyjd.com" TargetMode="External"/><Relationship Id="rId5565" Type="http://schemas.openxmlformats.org/officeDocument/2006/relationships/hyperlink" Target="http://wap.lyghlt.com" TargetMode="External"/><Relationship Id="rId5564" Type="http://schemas.openxmlformats.org/officeDocument/2006/relationships/hyperlink" Target="http://wap.ivbsv.com" TargetMode="External"/><Relationship Id="rId5563" Type="http://schemas.openxmlformats.org/officeDocument/2006/relationships/hyperlink" Target="http://wap.ghjftvv.com" TargetMode="External"/><Relationship Id="rId5562" Type="http://schemas.openxmlformats.org/officeDocument/2006/relationships/hyperlink" Target="http://www.yianco.com" TargetMode="External"/><Relationship Id="rId5561" Type="http://schemas.openxmlformats.org/officeDocument/2006/relationships/hyperlink" Target="http://211.149.213.22" TargetMode="External"/><Relationship Id="rId5560" Type="http://schemas.openxmlformats.org/officeDocument/2006/relationships/hyperlink" Target="http://www.ibiup.com" TargetMode="External"/><Relationship Id="rId556" Type="http://schemas.openxmlformats.org/officeDocument/2006/relationships/hyperlink" Target="http://wap.dldfjl.com" TargetMode="External"/><Relationship Id="rId5559" Type="http://schemas.openxmlformats.org/officeDocument/2006/relationships/hyperlink" Target="http://95588.icbccu.com" TargetMode="External"/><Relationship Id="rId5558" Type="http://schemas.openxmlformats.org/officeDocument/2006/relationships/hyperlink" Target="http://wap.wfe95588.pw" TargetMode="External"/><Relationship Id="rId5557" Type="http://schemas.openxmlformats.org/officeDocument/2006/relationships/hyperlink" Target="http://icbcmg.cc" TargetMode="External"/><Relationship Id="rId5556" Type="http://schemas.openxmlformats.org/officeDocument/2006/relationships/hyperlink" Target="http://wap.iil95588.com/indexS.asp" TargetMode="External"/><Relationship Id="rId5555" Type="http://schemas.openxmlformats.org/officeDocument/2006/relationships/hyperlink" Target="http://wap.icbczk.com" TargetMode="External"/><Relationship Id="rId5554" Type="http://schemas.openxmlformats.org/officeDocument/2006/relationships/hyperlink" Target="http://www.007yy.org" TargetMode="External"/><Relationship Id="rId5553" Type="http://schemas.openxmlformats.org/officeDocument/2006/relationships/hyperlink" Target="http://wap.kifa.pw" TargetMode="External"/><Relationship Id="rId5552" Type="http://schemas.openxmlformats.org/officeDocument/2006/relationships/hyperlink" Target="http://wap.icdcmg.cc" TargetMode="External"/><Relationship Id="rId5551" Type="http://schemas.openxmlformats.org/officeDocument/2006/relationships/hyperlink" Target="http://www.icbcqc.cc" TargetMode="External"/><Relationship Id="rId5550" Type="http://schemas.openxmlformats.org/officeDocument/2006/relationships/hyperlink" Target="http://www.ibcpi.com/mb.asp" TargetMode="External"/><Relationship Id="rId555" Type="http://schemas.openxmlformats.org/officeDocument/2006/relationships/hyperlink" Target="http://www.ciirb.com" TargetMode="External"/><Relationship Id="rId5549" Type="http://schemas.openxmlformats.org/officeDocument/2006/relationships/hyperlink" Target="http://www.95588-fh.com/jifen.asp" TargetMode="External"/><Relationship Id="rId5548" Type="http://schemas.openxmlformats.org/officeDocument/2006/relationships/hyperlink" Target="http://www.95588-fh.com" TargetMode="External"/><Relationship Id="rId5547" Type="http://schemas.openxmlformats.org/officeDocument/2006/relationships/hyperlink" Target="http://www.icbcjjc.com" TargetMode="External"/><Relationship Id="rId5546" Type="http://schemas.openxmlformats.org/officeDocument/2006/relationships/hyperlink" Target="http://www.95588auz.cc" TargetMode="External"/><Relationship Id="rId5545" Type="http://schemas.openxmlformats.org/officeDocument/2006/relationships/hyperlink" Target="http://www.icbc95588.top/indexS.asp" TargetMode="External"/><Relationship Id="rId5544" Type="http://schemas.openxmlformats.org/officeDocument/2006/relationships/hyperlink" Target="http://wap.pkdhe.com" TargetMode="External"/><Relationship Id="rId5543" Type="http://schemas.openxmlformats.org/officeDocument/2006/relationships/hyperlink" Target="http://wap.95588vu.com/default.asp" TargetMode="External"/><Relationship Id="rId5542" Type="http://schemas.openxmlformats.org/officeDocument/2006/relationships/hyperlink" Target="http://www.m-95588.com/jifen.asp" TargetMode="External"/><Relationship Id="rId5541" Type="http://schemas.openxmlformats.org/officeDocument/2006/relationships/hyperlink" Target="http://www.icbckppx.com" TargetMode="External"/><Relationship Id="rId5540" Type="http://schemas.openxmlformats.org/officeDocument/2006/relationships/hyperlink" Target="http://www.icbckppn.com" TargetMode="External"/><Relationship Id="rId554" Type="http://schemas.openxmlformats.org/officeDocument/2006/relationships/hyperlink" Target="http://wap.hchkic.com" TargetMode="External"/><Relationship Id="rId5539" Type="http://schemas.openxmlformats.org/officeDocument/2006/relationships/hyperlink" Target="http://www.ibchb.com/mb.asp" TargetMode="External"/><Relationship Id="rId5538" Type="http://schemas.openxmlformats.org/officeDocument/2006/relationships/hyperlink" Target="http://www.m-95588.com" TargetMode="External"/><Relationship Id="rId5537" Type="http://schemas.openxmlformats.org/officeDocument/2006/relationships/hyperlink" Target="http://www.95588asu.cc" TargetMode="External"/><Relationship Id="rId5536" Type="http://schemas.openxmlformats.org/officeDocument/2006/relationships/hyperlink" Target="http://wap.icbncc.com" TargetMode="External"/><Relationship Id="rId5535" Type="http://schemas.openxmlformats.org/officeDocument/2006/relationships/hyperlink" Target="http://gsyhiu.com" TargetMode="External"/><Relationship Id="rId5534" Type="http://schemas.openxmlformats.org/officeDocument/2006/relationships/hyperlink" Target="http://weffw546.182.zuji388.com" TargetMode="External"/><Relationship Id="rId5533" Type="http://schemas.openxmlformats.org/officeDocument/2006/relationships/hyperlink" Target="http://95588.gsxxn.com" TargetMode="External"/><Relationship Id="rId5532" Type="http://schemas.openxmlformats.org/officeDocument/2006/relationships/hyperlink" Target="http://95588hpy.cc" TargetMode="External"/><Relationship Id="rId5531" Type="http://schemas.openxmlformats.org/officeDocument/2006/relationships/hyperlink" Target="http://www.95588hpy.cc/indexs.asp" TargetMode="External"/><Relationship Id="rId5530" Type="http://schemas.openxmlformats.org/officeDocument/2006/relationships/hyperlink" Target="http://www.95588hpy.cc" TargetMode="External"/><Relationship Id="rId553" Type="http://schemas.openxmlformats.org/officeDocument/2006/relationships/hyperlink" Target="http://45.125.35.126" TargetMode="External"/><Relationship Id="rId5529" Type="http://schemas.openxmlformats.org/officeDocument/2006/relationships/hyperlink" Target="http://icbcmd.cc" TargetMode="External"/><Relationship Id="rId5528" Type="http://schemas.openxmlformats.org/officeDocument/2006/relationships/hyperlink" Target="http://www.ibcvtq.com/mb.asp" TargetMode="External"/><Relationship Id="rId5527" Type="http://schemas.openxmlformats.org/officeDocument/2006/relationships/hyperlink" Target="http://www.95588ask.cc" TargetMode="External"/><Relationship Id="rId5526" Type="http://schemas.openxmlformats.org/officeDocument/2006/relationships/hyperlink" Target="http://www.icbcdic.com" TargetMode="External"/><Relationship Id="rId5525" Type="http://schemas.openxmlformats.org/officeDocument/2006/relationships/hyperlink" Target="http://wap.icdcnh.cc" TargetMode="External"/><Relationship Id="rId5524" Type="http://schemas.openxmlformats.org/officeDocument/2006/relationships/hyperlink" Target="http://95588ci.com" TargetMode="External"/><Relationship Id="rId5523" Type="http://schemas.openxmlformats.org/officeDocument/2006/relationships/hyperlink" Target="http://wap.segtr.pw" TargetMode="External"/><Relationship Id="rId5522" Type="http://schemas.openxmlformats.org/officeDocument/2006/relationships/hyperlink" Target="http://wap.icdcvk.cc" TargetMode="External"/><Relationship Id="rId5521" Type="http://schemas.openxmlformats.org/officeDocument/2006/relationships/hyperlink" Target="http://wap.lczak.com" TargetMode="External"/><Relationship Id="rId5520" Type="http://schemas.openxmlformats.org/officeDocument/2006/relationships/hyperlink" Target="http://xfafoq3d.fhk10.netxyz.net" TargetMode="External"/><Relationship Id="rId552" Type="http://schemas.openxmlformats.org/officeDocument/2006/relationships/hyperlink" Target="http://95588bi.cc" TargetMode="External"/><Relationship Id="rId5519" Type="http://schemas.openxmlformats.org/officeDocument/2006/relationships/hyperlink" Target="http://www.icbckke.com" TargetMode="External"/><Relationship Id="rId5518" Type="http://schemas.openxmlformats.org/officeDocument/2006/relationships/hyperlink" Target="http://45.125.12.56" TargetMode="External"/><Relationship Id="rId5517" Type="http://schemas.openxmlformats.org/officeDocument/2006/relationships/hyperlink" Target="http://95588.bbj1.pw" TargetMode="External"/><Relationship Id="rId5516" Type="http://schemas.openxmlformats.org/officeDocument/2006/relationships/hyperlink" Target="http://wap.icdcxd.cc" TargetMode="External"/><Relationship Id="rId5515" Type="http://schemas.openxmlformats.org/officeDocument/2006/relationships/hyperlink" Target="http://wap95588cio.cc" TargetMode="External"/><Relationship Id="rId5514" Type="http://schemas.openxmlformats.org/officeDocument/2006/relationships/hyperlink" Target="http://95588.biy1.pw" TargetMode="External"/><Relationship Id="rId5513" Type="http://schemas.openxmlformats.org/officeDocument/2006/relationships/hyperlink" Target="http://www.icbcfrb.com" TargetMode="External"/><Relationship Id="rId5512" Type="http://schemas.openxmlformats.org/officeDocument/2006/relationships/hyperlink" Target="http://www.icbc-pl.com" TargetMode="External"/><Relationship Id="rId5511" Type="http://schemas.openxmlformats.org/officeDocument/2006/relationships/hyperlink" Target="http://uqoil.com" TargetMode="External"/><Relationship Id="rId5510" Type="http://schemas.openxmlformats.org/officeDocument/2006/relationships/hyperlink" Target="http://icdfa.com" TargetMode="External"/><Relationship Id="rId551" Type="http://schemas.openxmlformats.org/officeDocument/2006/relationships/hyperlink" Target="http://wap.sjzzsjck.com" TargetMode="External"/><Relationship Id="rId5509" Type="http://schemas.openxmlformats.org/officeDocument/2006/relationships/hyperlink" Target="http://www.ibcvs.com/mb.asp" TargetMode="External"/><Relationship Id="rId5508" Type="http://schemas.openxmlformats.org/officeDocument/2006/relationships/hyperlink" Target="http://wap.qp95588.com/indexS.asp" TargetMode="External"/><Relationship Id="rId5507" Type="http://schemas.openxmlformats.org/officeDocument/2006/relationships/hyperlink" Target="http://icdcedh.cc" TargetMode="External"/><Relationship Id="rId5506" Type="http://schemas.openxmlformats.org/officeDocument/2006/relationships/hyperlink" Target="http://www.uqoil.com" TargetMode="External"/><Relationship Id="rId5505" Type="http://schemas.openxmlformats.org/officeDocument/2006/relationships/hyperlink" Target="http://www.icbchhy.com" TargetMode="External"/><Relationship Id="rId5504" Type="http://schemas.openxmlformats.org/officeDocument/2006/relationships/hyperlink" Target="http://95588.xicp.cn" TargetMode="External"/><Relationship Id="rId5503" Type="http://schemas.openxmlformats.org/officeDocument/2006/relationships/hyperlink" Target="http://wap.qp95588.com" TargetMode="External"/><Relationship Id="rId5502" Type="http://schemas.openxmlformats.org/officeDocument/2006/relationships/hyperlink" Target="http://www.ichgfsd.com" TargetMode="External"/><Relationship Id="rId5501" Type="http://schemas.openxmlformats.org/officeDocument/2006/relationships/hyperlink" Target="http://www.icbctte.com" TargetMode="External"/><Relationship Id="rId5500" Type="http://schemas.openxmlformats.org/officeDocument/2006/relationships/hyperlink" Target="http://wap.icdcmp.cc" TargetMode="External"/><Relationship Id="rId550" Type="http://schemas.openxmlformats.org/officeDocument/2006/relationships/hyperlink" Target="http://wap.micbcd.com" TargetMode="External"/><Relationship Id="rId55" Type="http://schemas.openxmlformats.org/officeDocument/2006/relationships/hyperlink" Target="http://www.pmitm.com" TargetMode="External"/><Relationship Id="rId5499" Type="http://schemas.openxmlformats.org/officeDocument/2006/relationships/hyperlink" Target="http://www.icbchhz.com" TargetMode="External"/><Relationship Id="rId5498" Type="http://schemas.openxmlformats.org/officeDocument/2006/relationships/hyperlink" Target="http://www.icbchha.com" TargetMode="External"/><Relationship Id="rId5497" Type="http://schemas.openxmlformats.org/officeDocument/2006/relationships/hyperlink" Target="http://wap.lczdo.com" TargetMode="External"/><Relationship Id="rId5496" Type="http://schemas.openxmlformats.org/officeDocument/2006/relationships/hyperlink" Target="http://www.dicyen.pw" TargetMode="External"/><Relationship Id="rId5495" Type="http://schemas.openxmlformats.org/officeDocument/2006/relationships/hyperlink" Target="http://43.255.106.110" TargetMode="External"/><Relationship Id="rId5494" Type="http://schemas.openxmlformats.org/officeDocument/2006/relationships/hyperlink" Target="http://cdjimo.com" TargetMode="External"/><Relationship Id="rId5493" Type="http://schemas.openxmlformats.org/officeDocument/2006/relationships/hyperlink" Target="http://wap.ghjfkaa.com" TargetMode="External"/><Relationship Id="rId5492" Type="http://schemas.openxmlformats.org/officeDocument/2006/relationships/hyperlink" Target="http://wap.95588vu.com" TargetMode="External"/><Relationship Id="rId5491" Type="http://schemas.openxmlformats.org/officeDocument/2006/relationships/hyperlink" Target="http://www.95588avx.cc" TargetMode="External"/><Relationship Id="rId5490" Type="http://schemas.openxmlformats.org/officeDocument/2006/relationships/hyperlink" Target="http://www.95588avz.cc" TargetMode="External"/><Relationship Id="rId549" Type="http://schemas.openxmlformats.org/officeDocument/2006/relationships/hyperlink" Target="http://www.ltoxa.com/indexS.asp" TargetMode="External"/><Relationship Id="rId5489" Type="http://schemas.openxmlformats.org/officeDocument/2006/relationships/hyperlink" Target="http://www.cdjimo.com" TargetMode="External"/><Relationship Id="rId5488" Type="http://schemas.openxmlformats.org/officeDocument/2006/relationships/hyperlink" Target="http://wap.jfegsh.com" TargetMode="External"/><Relationship Id="rId5487" Type="http://schemas.openxmlformats.org/officeDocument/2006/relationships/hyperlink" Target="http://wap.icbcicvc.com" TargetMode="External"/><Relationship Id="rId5486" Type="http://schemas.openxmlformats.org/officeDocument/2006/relationships/hyperlink" Target="http://gsyhvf.com" TargetMode="External"/><Relationship Id="rId5485" Type="http://schemas.openxmlformats.org/officeDocument/2006/relationships/hyperlink" Target="http://95588.iclu.pw" TargetMode="External"/><Relationship Id="rId5484" Type="http://schemas.openxmlformats.org/officeDocument/2006/relationships/hyperlink" Target="http://wap.95588ve.com/default.asp" TargetMode="External"/><Relationship Id="rId5483" Type="http://schemas.openxmlformats.org/officeDocument/2006/relationships/hyperlink" Target="http://www.95588gaq.cc" TargetMode="External"/><Relationship Id="rId5482" Type="http://schemas.openxmlformats.org/officeDocument/2006/relationships/hyperlink" Target="http://95588.yhd2.pw" TargetMode="External"/><Relationship Id="rId5481" Type="http://schemas.openxmlformats.org/officeDocument/2006/relationships/hyperlink" Target="http://wap.95588kre.pw" TargetMode="External"/><Relationship Id="rId5480" Type="http://schemas.openxmlformats.org/officeDocument/2006/relationships/hyperlink" Target="http://www.icbchak.com" TargetMode="External"/><Relationship Id="rId548" Type="http://schemas.openxmlformats.org/officeDocument/2006/relationships/hyperlink" Target="http://www.95588bi.cc" TargetMode="External"/><Relationship Id="rId5479" Type="http://schemas.openxmlformats.org/officeDocument/2006/relationships/hyperlink" Target="http://wap.cicccb.com" TargetMode="External"/><Relationship Id="rId5478" Type="http://schemas.openxmlformats.org/officeDocument/2006/relationships/hyperlink" Target="http://95588.bbi1.pw" TargetMode="External"/><Relationship Id="rId5477" Type="http://schemas.openxmlformats.org/officeDocument/2006/relationships/hyperlink" Target="http://www.icbcytb.com" TargetMode="External"/><Relationship Id="rId5476" Type="http://schemas.openxmlformats.org/officeDocument/2006/relationships/hyperlink" Target="http://wap.icdcnf.cc" TargetMode="External"/><Relationship Id="rId5475" Type="http://schemas.openxmlformats.org/officeDocument/2006/relationships/hyperlink" Target="http://wap.icdcxy.cc" TargetMode="External"/><Relationship Id="rId5474" Type="http://schemas.openxmlformats.org/officeDocument/2006/relationships/hyperlink" Target="http://www.ibcjk.com" TargetMode="External"/><Relationship Id="rId5473" Type="http://schemas.openxmlformats.org/officeDocument/2006/relationships/hyperlink" Target="http://wap.fci95588.com" TargetMode="External"/><Relationship Id="rId5472" Type="http://schemas.openxmlformats.org/officeDocument/2006/relationships/hyperlink" Target="http://www.ibcjk.com/mb.asp" TargetMode="External"/><Relationship Id="rId5471" Type="http://schemas.openxmlformats.org/officeDocument/2006/relationships/hyperlink" Target="http://wap.icdcxt.cc" TargetMode="External"/><Relationship Id="rId5470" Type="http://schemas.openxmlformats.org/officeDocument/2006/relationships/hyperlink" Target="http://www.95588-fw.com" TargetMode="External"/><Relationship Id="rId547" Type="http://schemas.openxmlformats.org/officeDocument/2006/relationships/hyperlink" Target="http://wap.ichincb.cn" TargetMode="External"/><Relationship Id="rId5469" Type="http://schemas.openxmlformats.org/officeDocument/2006/relationships/hyperlink" Target="http://icbczf.com" TargetMode="External"/><Relationship Id="rId5468" Type="http://schemas.openxmlformats.org/officeDocument/2006/relationships/hyperlink" Target="http://www.iecbac.cc" TargetMode="External"/><Relationship Id="rId5467" Type="http://schemas.openxmlformats.org/officeDocument/2006/relationships/hyperlink" Target="http://www.95588azv.cc" TargetMode="External"/><Relationship Id="rId5466" Type="http://schemas.openxmlformats.org/officeDocument/2006/relationships/hyperlink" Target="http://iabcsn.cc" TargetMode="External"/><Relationship Id="rId5465" Type="http://schemas.openxmlformats.org/officeDocument/2006/relationships/hyperlink" Target="http://www.ccvgbio.com" TargetMode="External"/><Relationship Id="rId5464" Type="http://schemas.openxmlformats.org/officeDocument/2006/relationships/hyperlink" Target="http://www.icbccvc.pw/indexs.asp" TargetMode="External"/><Relationship Id="rId5463" Type="http://schemas.openxmlformats.org/officeDocument/2006/relationships/hyperlink" Target="http://www.ibtpb.com" TargetMode="External"/><Relationship Id="rId5462" Type="http://schemas.openxmlformats.org/officeDocument/2006/relationships/hyperlink" Target="http://www.95588z.top" TargetMode="External"/><Relationship Id="rId5461" Type="http://schemas.openxmlformats.org/officeDocument/2006/relationships/hyperlink" Target="http://95588.qicp.io" TargetMode="External"/><Relationship Id="rId5460" Type="http://schemas.openxmlformats.org/officeDocument/2006/relationships/hyperlink" Target="http://www.ibtpb.com/mb.asp" TargetMode="External"/><Relationship Id="rId546" Type="http://schemas.openxmlformats.org/officeDocument/2006/relationships/hyperlink" Target="http://wap.95588sj.tk/default.asp" TargetMode="External"/><Relationship Id="rId5459" Type="http://schemas.openxmlformats.org/officeDocument/2006/relationships/hyperlink" Target="http://wap.ghjfmbb.com" TargetMode="External"/><Relationship Id="rId5458" Type="http://schemas.openxmlformats.org/officeDocument/2006/relationships/hyperlink" Target="http://www.icbcdee.com" TargetMode="External"/><Relationship Id="rId5457" Type="http://schemas.openxmlformats.org/officeDocument/2006/relationships/hyperlink" Target="http://cdfdfe.com" TargetMode="External"/><Relationship Id="rId5456" Type="http://schemas.openxmlformats.org/officeDocument/2006/relationships/hyperlink" Target="http://www.95588azx.cc" TargetMode="External"/><Relationship Id="rId5455" Type="http://schemas.openxmlformats.org/officeDocument/2006/relationships/hyperlink" Target="http://www.95588azc.cc" TargetMode="External"/><Relationship Id="rId5454" Type="http://schemas.openxmlformats.org/officeDocument/2006/relationships/hyperlink" Target="http://wap.icbcvvic.com" TargetMode="External"/><Relationship Id="rId5453" Type="http://schemas.openxmlformats.org/officeDocument/2006/relationships/hyperlink" Target="http://wap.jfdhmdd.com" TargetMode="External"/><Relationship Id="rId5452" Type="http://schemas.openxmlformats.org/officeDocument/2006/relationships/hyperlink" Target="http://www.cdfdfe.com" TargetMode="External"/><Relationship Id="rId5451" Type="http://schemas.openxmlformats.org/officeDocument/2006/relationships/hyperlink" Target="http://gsyhgb.com" TargetMode="External"/><Relationship Id="rId5450" Type="http://schemas.openxmlformats.org/officeDocument/2006/relationships/hyperlink" Target="http://ioxvv.com" TargetMode="External"/><Relationship Id="rId545" Type="http://schemas.openxmlformats.org/officeDocument/2006/relationships/hyperlink" Target="http://wap.95588sj.cf/default.asp" TargetMode="External"/><Relationship Id="rId5449" Type="http://schemas.openxmlformats.org/officeDocument/2006/relationships/hyperlink" Target="http://itdxa.com" TargetMode="External"/><Relationship Id="rId5448" Type="http://schemas.openxmlformats.org/officeDocument/2006/relationships/hyperlink" Target="http://www.itdxa.com" TargetMode="External"/><Relationship Id="rId5447" Type="http://schemas.openxmlformats.org/officeDocument/2006/relationships/hyperlink" Target="http://jf-icbc.com" TargetMode="External"/><Relationship Id="rId5446" Type="http://schemas.openxmlformats.org/officeDocument/2006/relationships/hyperlink" Target="http://gd958.com" TargetMode="External"/><Relationship Id="rId5445" Type="http://schemas.openxmlformats.org/officeDocument/2006/relationships/hyperlink" Target="http://iabcsr.cc" TargetMode="External"/><Relationship Id="rId5444" Type="http://schemas.openxmlformats.org/officeDocument/2006/relationships/hyperlink" Target="http://www.gd958.com" TargetMode="External"/><Relationship Id="rId5443" Type="http://schemas.openxmlformats.org/officeDocument/2006/relationships/hyperlink" Target="http://icdcwee.cc" TargetMode="External"/><Relationship Id="rId5442" Type="http://schemas.openxmlformats.org/officeDocument/2006/relationships/hyperlink" Target="http://www.ibcvu.com" TargetMode="External"/><Relationship Id="rId5441" Type="http://schemas.openxmlformats.org/officeDocument/2006/relationships/hyperlink" Target="http://95588.gsxxn.com/register.jsp" TargetMode="External"/><Relationship Id="rId5440" Type="http://schemas.openxmlformats.org/officeDocument/2006/relationships/hyperlink" Target="http://www.ibcvu.com/mb.asp" TargetMode="External"/><Relationship Id="rId544" Type="http://schemas.openxmlformats.org/officeDocument/2006/relationships/hyperlink" Target="http://wap.iohrx.com" TargetMode="External"/><Relationship Id="rId5439" Type="http://schemas.openxmlformats.org/officeDocument/2006/relationships/hyperlink" Target="http://wap.lcbcvv.pw/index1.htm" TargetMode="External"/><Relationship Id="rId5438" Type="http://schemas.openxmlformats.org/officeDocument/2006/relationships/hyperlink" Target="http://wap.lcbcvx.com" TargetMode="External"/><Relationship Id="rId5437" Type="http://schemas.openxmlformats.org/officeDocument/2006/relationships/hyperlink" Target="http://wap.lcbcvv.pw" TargetMode="External"/><Relationship Id="rId5436" Type="http://schemas.openxmlformats.org/officeDocument/2006/relationships/hyperlink" Target="http://95588.ghd1.pw" TargetMode="External"/><Relationship Id="rId5435" Type="http://schemas.openxmlformats.org/officeDocument/2006/relationships/hyperlink" Target="http://www.95588axc.cc" TargetMode="External"/><Relationship Id="rId5434" Type="http://schemas.openxmlformats.org/officeDocument/2006/relationships/hyperlink" Target="http://wap.icdcnp.cc" TargetMode="External"/><Relationship Id="rId5433" Type="http://schemas.openxmlformats.org/officeDocument/2006/relationships/hyperlink" Target="http://wap.icdcxr.cc" TargetMode="External"/><Relationship Id="rId5432" Type="http://schemas.openxmlformats.org/officeDocument/2006/relationships/hyperlink" Target="http://wap.lcbcvx.pw" TargetMode="External"/><Relationship Id="rId5431" Type="http://schemas.openxmlformats.org/officeDocument/2006/relationships/hyperlink" Target="http://www.ibpib.com" TargetMode="External"/><Relationship Id="rId5430" Type="http://schemas.openxmlformats.org/officeDocument/2006/relationships/hyperlink" Target="http://www.i95588.top" TargetMode="External"/><Relationship Id="rId543" Type="http://schemas.openxmlformats.org/officeDocument/2006/relationships/hyperlink" Target="http://wap.iohen.com" TargetMode="External"/><Relationship Id="rId5429" Type="http://schemas.openxmlformats.org/officeDocument/2006/relationships/hyperlink" Target="http://www.95588gkz.cc" TargetMode="External"/><Relationship Id="rId5428" Type="http://schemas.openxmlformats.org/officeDocument/2006/relationships/hyperlink" Target="http://www.d95588.top" TargetMode="External"/><Relationship Id="rId5427" Type="http://schemas.openxmlformats.org/officeDocument/2006/relationships/hyperlink" Target="http://www.wap95588yhyt.cc" TargetMode="External"/><Relationship Id="rId5426" Type="http://schemas.openxmlformats.org/officeDocument/2006/relationships/hyperlink" Target="http://www.jf-icbc.com/default.asp" TargetMode="External"/><Relationship Id="rId5425" Type="http://schemas.openxmlformats.org/officeDocument/2006/relationships/hyperlink" Target="http://www.jf-icbc.com" TargetMode="External"/><Relationship Id="rId5424" Type="http://schemas.openxmlformats.org/officeDocument/2006/relationships/hyperlink" Target="http://wap.icdcxw.cc" TargetMode="External"/><Relationship Id="rId5423" Type="http://schemas.openxmlformats.org/officeDocument/2006/relationships/hyperlink" Target="http://m.icnbc.com.cn/index1.htm" TargetMode="External"/><Relationship Id="rId5422" Type="http://schemas.openxmlformats.org/officeDocument/2006/relationships/hyperlink" Target="http://wap.icbczf.com" TargetMode="External"/><Relationship Id="rId5421" Type="http://schemas.openxmlformats.org/officeDocument/2006/relationships/hyperlink" Target="http://wap.icdcxq.cc" TargetMode="External"/><Relationship Id="rId5420" Type="http://schemas.openxmlformats.org/officeDocument/2006/relationships/hyperlink" Target="http://iocaa.com" TargetMode="External"/><Relationship Id="rId542" Type="http://schemas.openxmlformats.org/officeDocument/2006/relationships/hyperlink" Target="http://wap.iohsn.com" TargetMode="External"/><Relationship Id="rId5419" Type="http://schemas.openxmlformats.org/officeDocument/2006/relationships/hyperlink" Target="http://ghbbd.com" TargetMode="External"/><Relationship Id="rId5418" Type="http://schemas.openxmlformats.org/officeDocument/2006/relationships/hyperlink" Target="http://www.ibpib.com/mb.asp" TargetMode="External"/><Relationship Id="rId5417" Type="http://schemas.openxmlformats.org/officeDocument/2006/relationships/hyperlink" Target="http://www.icbchnn.com" TargetMode="External"/><Relationship Id="rId5416" Type="http://schemas.openxmlformats.org/officeDocument/2006/relationships/hyperlink" Target="http://wap.icbcql.com" TargetMode="External"/><Relationship Id="rId5415" Type="http://schemas.openxmlformats.org/officeDocument/2006/relationships/hyperlink" Target="http://www.iocaa.com" TargetMode="External"/><Relationship Id="rId5414" Type="http://schemas.openxmlformats.org/officeDocument/2006/relationships/hyperlink" Target="http://acbii.com" TargetMode="External"/><Relationship Id="rId5413" Type="http://schemas.openxmlformats.org/officeDocument/2006/relationships/hyperlink" Target="http://www.dhitf.com" TargetMode="External"/><Relationship Id="rId5412" Type="http://schemas.openxmlformats.org/officeDocument/2006/relationships/hyperlink" Target="http://www.acbii.com" TargetMode="External"/><Relationship Id="rId5411" Type="http://schemas.openxmlformats.org/officeDocument/2006/relationships/hyperlink" Target="http://wap.gshhjifen.com/?WebShieldDRSessionVerify=2EtHTO3ULz9XkcWPj0Y6" TargetMode="External"/><Relationship Id="rId5410" Type="http://schemas.openxmlformats.org/officeDocument/2006/relationships/hyperlink" Target="http://wap.ghjfddx.com" TargetMode="External"/><Relationship Id="rId541" Type="http://schemas.openxmlformats.org/officeDocument/2006/relationships/hyperlink" Target="http://wap.iohec.com" TargetMode="External"/><Relationship Id="rId5409" Type="http://schemas.openxmlformats.org/officeDocument/2006/relationships/hyperlink" Target="http://wap.gshhjifen.com" TargetMode="External"/><Relationship Id="rId5408" Type="http://schemas.openxmlformats.org/officeDocument/2006/relationships/hyperlink" Target="http://95588.bjd1.pw" TargetMode="External"/><Relationship Id="rId5407" Type="http://schemas.openxmlformats.org/officeDocument/2006/relationships/hyperlink" Target="http://95588.yhd1.pw" TargetMode="External"/><Relationship Id="rId5406" Type="http://schemas.openxmlformats.org/officeDocument/2006/relationships/hyperlink" Target="http://wap.icbcaicc.com" TargetMode="External"/><Relationship Id="rId5405" Type="http://schemas.openxmlformats.org/officeDocument/2006/relationships/hyperlink" Target="http://gsyhmh.com" TargetMode="External"/><Relationship Id="rId5404" Type="http://schemas.openxmlformats.org/officeDocument/2006/relationships/hyperlink" Target="http://www.ioxez.com" TargetMode="External"/><Relationship Id="rId5403" Type="http://schemas.openxmlformats.org/officeDocument/2006/relationships/hyperlink" Target="http://www.itdxo.com/zm.jsp?id=1" TargetMode="External"/><Relationship Id="rId5402" Type="http://schemas.openxmlformats.org/officeDocument/2006/relationships/hyperlink" Target="http://www.itdxp.com" TargetMode="External"/><Relationship Id="rId5401" Type="http://schemas.openxmlformats.org/officeDocument/2006/relationships/hyperlink" Target="http://web.icbgal.com" TargetMode="External"/><Relationship Id="rId5400" Type="http://schemas.openxmlformats.org/officeDocument/2006/relationships/hyperlink" Target="http://ciiuoo.com" TargetMode="External"/><Relationship Id="rId540" Type="http://schemas.openxmlformats.org/officeDocument/2006/relationships/hyperlink" Target="http://wap.iohcm.com" TargetMode="External"/><Relationship Id="rId54" Type="http://schemas.openxmlformats.org/officeDocument/2006/relationships/hyperlink" Target="http://wap.icbcst.com" TargetMode="External"/><Relationship Id="rId5399" Type="http://schemas.openxmlformats.org/officeDocument/2006/relationships/hyperlink" Target="http://www.dhioa.com" TargetMode="External"/><Relationship Id="rId5398" Type="http://schemas.openxmlformats.org/officeDocument/2006/relationships/hyperlink" Target="http://www.ciiuoo.com" TargetMode="External"/><Relationship Id="rId5397" Type="http://schemas.openxmlformats.org/officeDocument/2006/relationships/hyperlink" Target="http://wab.icbgal.com" TargetMode="External"/><Relationship Id="rId5396" Type="http://schemas.openxmlformats.org/officeDocument/2006/relationships/hyperlink" Target="http://ioxez.com" TargetMode="External"/><Relationship Id="rId5395" Type="http://schemas.openxmlformats.org/officeDocument/2006/relationships/hyperlink" Target="http://wap.nwicbc.cc" TargetMode="External"/><Relationship Id="rId5394" Type="http://schemas.openxmlformats.org/officeDocument/2006/relationships/hyperlink" Target="http://icbcis.cc" TargetMode="External"/><Relationship Id="rId5393" Type="http://schemas.openxmlformats.org/officeDocument/2006/relationships/hyperlink" Target="http://wap.ghjfwdd.com" TargetMode="External"/><Relationship Id="rId5392" Type="http://schemas.openxmlformats.org/officeDocument/2006/relationships/hyperlink" Target="http://wap.ghjfrry.com" TargetMode="External"/><Relationship Id="rId5391" Type="http://schemas.openxmlformats.org/officeDocument/2006/relationships/hyperlink" Target="http://www.icbchss.com" TargetMode="External"/><Relationship Id="rId5390" Type="http://schemas.openxmlformats.org/officeDocument/2006/relationships/hyperlink" Target="http://wap.icdcxs.cc" TargetMode="External"/><Relationship Id="rId539" Type="http://schemas.openxmlformats.org/officeDocument/2006/relationships/hyperlink" Target="http://wap.icacnm.com" TargetMode="External"/><Relationship Id="rId5389" Type="http://schemas.openxmlformats.org/officeDocument/2006/relationships/hyperlink" Target="http://itdxq.com" TargetMode="External"/><Relationship Id="rId5388" Type="http://schemas.openxmlformats.org/officeDocument/2006/relationships/hyperlink" Target="http://www.95588asw.cc" TargetMode="External"/><Relationship Id="rId5387" Type="http://schemas.openxmlformats.org/officeDocument/2006/relationships/hyperlink" Target="http://www.wap95588yhyn.cc" TargetMode="External"/><Relationship Id="rId5386" Type="http://schemas.openxmlformats.org/officeDocument/2006/relationships/hyperlink" Target="http://www.95588asz.cc" TargetMode="External"/><Relationship Id="rId5385" Type="http://schemas.openxmlformats.org/officeDocument/2006/relationships/hyperlink" Target="http://icdcdw.cc" TargetMode="External"/><Relationship Id="rId5384" Type="http://schemas.openxmlformats.org/officeDocument/2006/relationships/hyperlink" Target="http://www.95588mmq.cc" TargetMode="External"/><Relationship Id="rId5383" Type="http://schemas.openxmlformats.org/officeDocument/2006/relationships/hyperlink" Target="http://wap.icbczd.com" TargetMode="External"/><Relationship Id="rId5382" Type="http://schemas.openxmlformats.org/officeDocument/2006/relationships/hyperlink" Target="http://www.95588mma.cc" TargetMode="External"/><Relationship Id="rId5381" Type="http://schemas.openxmlformats.org/officeDocument/2006/relationships/hyperlink" Target="http://wap.icbclo.cc" TargetMode="External"/><Relationship Id="rId5380" Type="http://schemas.openxmlformats.org/officeDocument/2006/relationships/hyperlink" Target="http://wap.icdclg.cc" TargetMode="External"/><Relationship Id="rId538" Type="http://schemas.openxmlformats.org/officeDocument/2006/relationships/hyperlink" Target="http://wap.rixina.com" TargetMode="External"/><Relationship Id="rId5379" Type="http://schemas.openxmlformats.org/officeDocument/2006/relationships/hyperlink" Target="http://www.95588mmp.cc" TargetMode="External"/><Relationship Id="rId5378" Type="http://schemas.openxmlformats.org/officeDocument/2006/relationships/hyperlink" Target="http://wap.icbcavc.com" TargetMode="External"/><Relationship Id="rId5377" Type="http://schemas.openxmlformats.org/officeDocument/2006/relationships/hyperlink" Target="http://www.95588asc.cc" TargetMode="External"/><Relationship Id="rId5376" Type="http://schemas.openxmlformats.org/officeDocument/2006/relationships/hyperlink" Target="http://www.95588asn.cc" TargetMode="External"/><Relationship Id="rId5375" Type="http://schemas.openxmlformats.org/officeDocument/2006/relationships/hyperlink" Target="http://wap.gshangjf.com" TargetMode="External"/><Relationship Id="rId5374" Type="http://schemas.openxmlformats.org/officeDocument/2006/relationships/hyperlink" Target="http://www.gsvnn.com" TargetMode="External"/><Relationship Id="rId5373" Type="http://schemas.openxmlformats.org/officeDocument/2006/relationships/hyperlink" Target="http://wap.nkicbc.cc" TargetMode="External"/><Relationship Id="rId5372" Type="http://schemas.openxmlformats.org/officeDocument/2006/relationships/hyperlink" Target="http://www.itduv.com" TargetMode="External"/><Relationship Id="rId5371" Type="http://schemas.openxmlformats.org/officeDocument/2006/relationships/hyperlink" Target="http://www.icbc-dw.com" TargetMode="External"/><Relationship Id="rId5370" Type="http://schemas.openxmlformats.org/officeDocument/2006/relationships/hyperlink" Target="http://itdoq.com" TargetMode="External"/><Relationship Id="rId537" Type="http://schemas.openxmlformats.org/officeDocument/2006/relationships/hyperlink" Target="http://wap.icbczq.pw" TargetMode="External"/><Relationship Id="rId5369" Type="http://schemas.openxmlformats.org/officeDocument/2006/relationships/hyperlink" Target="http://cdioi.com" TargetMode="External"/><Relationship Id="rId5368" Type="http://schemas.openxmlformats.org/officeDocument/2006/relationships/hyperlink" Target="http://itduv.com" TargetMode="External"/><Relationship Id="rId5367" Type="http://schemas.openxmlformats.org/officeDocument/2006/relationships/hyperlink" Target="http://www.wap95588yhad.cc" TargetMode="External"/><Relationship Id="rId5366" Type="http://schemas.openxmlformats.org/officeDocument/2006/relationships/hyperlink" Target="http://wap.eticbc.cc" TargetMode="External"/><Relationship Id="rId5365" Type="http://schemas.openxmlformats.org/officeDocument/2006/relationships/hyperlink" Target="http://www.icbchuu.com" TargetMode="External"/><Relationship Id="rId5364" Type="http://schemas.openxmlformats.org/officeDocument/2006/relationships/hyperlink" Target="http://dhiul.com" TargetMode="External"/><Relationship Id="rId5363" Type="http://schemas.openxmlformats.org/officeDocument/2006/relationships/hyperlink" Target="http://www.dhiul.com" TargetMode="External"/><Relationship Id="rId5362" Type="http://schemas.openxmlformats.org/officeDocument/2006/relationships/hyperlink" Target="http://gsvnn.com" TargetMode="External"/><Relationship Id="rId5361" Type="http://schemas.openxmlformats.org/officeDocument/2006/relationships/hyperlink" Target="http://www.cdioi.com" TargetMode="External"/><Relationship Id="rId5360" Type="http://schemas.openxmlformats.org/officeDocument/2006/relationships/hyperlink" Target="http://icdchw.cc" TargetMode="External"/><Relationship Id="rId536" Type="http://schemas.openxmlformats.org/officeDocument/2006/relationships/hyperlink" Target="http://wap.icacmn.com" TargetMode="External"/><Relationship Id="rId5359" Type="http://schemas.openxmlformats.org/officeDocument/2006/relationships/hyperlink" Target="http://www.95588zwc.cc" TargetMode="External"/><Relationship Id="rId5358" Type="http://schemas.openxmlformats.org/officeDocument/2006/relationships/hyperlink" Target="http://www.cciccbn.com" TargetMode="External"/><Relationship Id="rId5357" Type="http://schemas.openxmlformats.org/officeDocument/2006/relationships/hyperlink" Target="http://wap.icbcfs.cc" TargetMode="External"/><Relationship Id="rId5356" Type="http://schemas.openxmlformats.org/officeDocument/2006/relationships/hyperlink" Target="http://www.95588rrss.cc" TargetMode="External"/><Relationship Id="rId5355" Type="http://schemas.openxmlformats.org/officeDocument/2006/relationships/hyperlink" Target="http://dhioe.com" TargetMode="External"/><Relationship Id="rId5354" Type="http://schemas.openxmlformats.org/officeDocument/2006/relationships/hyperlink" Target="http://gkott.com" TargetMode="External"/><Relationship Id="rId5353" Type="http://schemas.openxmlformats.org/officeDocument/2006/relationships/hyperlink" Target="http://wap.icvdne.com" TargetMode="External"/><Relationship Id="rId5352" Type="http://schemas.openxmlformats.org/officeDocument/2006/relationships/hyperlink" Target="http://wap.zgwye.com" TargetMode="External"/><Relationship Id="rId5351" Type="http://schemas.openxmlformats.org/officeDocument/2006/relationships/hyperlink" Target="http://www.gkott.com" TargetMode="External"/><Relationship Id="rId5350" Type="http://schemas.openxmlformats.org/officeDocument/2006/relationships/hyperlink" Target="http://www.95588rrzz.cc" TargetMode="External"/><Relationship Id="rId535" Type="http://schemas.openxmlformats.org/officeDocument/2006/relationships/hyperlink" Target="http://ivboc.cc" TargetMode="External"/><Relationship Id="rId5349" Type="http://schemas.openxmlformats.org/officeDocument/2006/relationships/hyperlink" Target="http://www.95588jjp.cc" TargetMode="External"/><Relationship Id="rId5348" Type="http://schemas.openxmlformats.org/officeDocument/2006/relationships/hyperlink" Target="http://www.dhioe.com" TargetMode="External"/><Relationship Id="rId5347" Type="http://schemas.openxmlformats.org/officeDocument/2006/relationships/hyperlink" Target="http://wap.icbcpe.com" TargetMode="External"/><Relationship Id="rId5346" Type="http://schemas.openxmlformats.org/officeDocument/2006/relationships/hyperlink" Target="http://wap.gshjif.com" TargetMode="External"/><Relationship Id="rId5345" Type="http://schemas.openxmlformats.org/officeDocument/2006/relationships/hyperlink" Target="http://gkole.com" TargetMode="External"/><Relationship Id="rId5344" Type="http://schemas.openxmlformats.org/officeDocument/2006/relationships/hyperlink" Target="http://wap.icdcqp.cc" TargetMode="External"/><Relationship Id="rId5343" Type="http://schemas.openxmlformats.org/officeDocument/2006/relationships/hyperlink" Target="http://wap.ayubbs.com" TargetMode="External"/><Relationship Id="rId5342" Type="http://schemas.openxmlformats.org/officeDocument/2006/relationships/hyperlink" Target="http://itdxr.com" TargetMode="External"/><Relationship Id="rId5341" Type="http://schemas.openxmlformats.org/officeDocument/2006/relationships/hyperlink" Target="http://itdxu.com" TargetMode="External"/><Relationship Id="rId5340" Type="http://schemas.openxmlformats.org/officeDocument/2006/relationships/hyperlink" Target="http://www.itdxu.com" TargetMode="External"/><Relationship Id="rId534" Type="http://schemas.openxmlformats.org/officeDocument/2006/relationships/hyperlink" Target="http://95588ktvip.cc" TargetMode="External"/><Relationship Id="rId5339" Type="http://schemas.openxmlformats.org/officeDocument/2006/relationships/hyperlink" Target="http://95588.icls.pw" TargetMode="External"/><Relationship Id="rId5338" Type="http://schemas.openxmlformats.org/officeDocument/2006/relationships/hyperlink" Target="http://www.icbcrua.com" TargetMode="External"/><Relationship Id="rId5337" Type="http://schemas.openxmlformats.org/officeDocument/2006/relationships/hyperlink" Target="http://m.icnbc.com.cn" TargetMode="External"/><Relationship Id="rId5336" Type="http://schemas.openxmlformats.org/officeDocument/2006/relationships/hyperlink" Target="http://192.225.227.160" TargetMode="External"/><Relationship Id="rId5335" Type="http://schemas.openxmlformats.org/officeDocument/2006/relationships/hyperlink" Target="http://www.itdxr.com" TargetMode="External"/><Relationship Id="rId5334" Type="http://schemas.openxmlformats.org/officeDocument/2006/relationships/hyperlink" Target="http://itdxe.com" TargetMode="External"/><Relationship Id="rId5333" Type="http://schemas.openxmlformats.org/officeDocument/2006/relationships/hyperlink" Target="http://www.icbcrhk.com" TargetMode="External"/><Relationship Id="rId5332" Type="http://schemas.openxmlformats.org/officeDocument/2006/relationships/hyperlink" Target="http://www.itdxe.com" TargetMode="External"/><Relationship Id="rId5331" Type="http://schemas.openxmlformats.org/officeDocument/2006/relationships/hyperlink" Target="http://itdxw.com" TargetMode="External"/><Relationship Id="rId5330" Type="http://schemas.openxmlformats.org/officeDocument/2006/relationships/hyperlink" Target="http://www.ibcvh.com/mb.asp" TargetMode="External"/><Relationship Id="rId533" Type="http://schemas.openxmlformats.org/officeDocument/2006/relationships/hyperlink" Target="http://wap.vicbc.cc" TargetMode="External"/><Relationship Id="rId5329" Type="http://schemas.openxmlformats.org/officeDocument/2006/relationships/hyperlink" Target="http://wap.iabca.cc" TargetMode="External"/><Relationship Id="rId5328" Type="http://schemas.openxmlformats.org/officeDocument/2006/relationships/hyperlink" Target="http://www.95588gyn.cc" TargetMode="External"/><Relationship Id="rId5327" Type="http://schemas.openxmlformats.org/officeDocument/2006/relationships/hyperlink" Target="http://www.itdxw.com" TargetMode="External"/><Relationship Id="rId5326" Type="http://schemas.openxmlformats.org/officeDocument/2006/relationships/hyperlink" Target="http://icbcos.cc" TargetMode="External"/><Relationship Id="rId5325" Type="http://schemas.openxmlformats.org/officeDocument/2006/relationships/hyperlink" Target="http://95588.iclp.pw" TargetMode="External"/><Relationship Id="rId5324" Type="http://schemas.openxmlformats.org/officeDocument/2006/relationships/hyperlink" Target="http://www.95588qzz.cc" TargetMode="External"/><Relationship Id="rId5323" Type="http://schemas.openxmlformats.org/officeDocument/2006/relationships/hyperlink" Target="http://www.bfvalve.cn" TargetMode="External"/><Relationship Id="rId5322" Type="http://schemas.openxmlformats.org/officeDocument/2006/relationships/hyperlink" Target="http://www.gezms.com" TargetMode="External"/><Relationship Id="rId5321" Type="http://schemas.openxmlformats.org/officeDocument/2006/relationships/hyperlink" Target="http://www.95588qss.cc" TargetMode="External"/><Relationship Id="rId5320" Type="http://schemas.openxmlformats.org/officeDocument/2006/relationships/hyperlink" Target="http://wap.icbchj.cc" TargetMode="External"/><Relationship Id="rId532" Type="http://schemas.openxmlformats.org/officeDocument/2006/relationships/hyperlink" Target="http://wap.icacmv.com" TargetMode="External"/><Relationship Id="rId5319" Type="http://schemas.openxmlformats.org/officeDocument/2006/relationships/hyperlink" Target="http://wap.ghjfbvb.com" TargetMode="External"/><Relationship Id="rId5318" Type="http://schemas.openxmlformats.org/officeDocument/2006/relationships/hyperlink" Target="http://www.icbcxss.com" TargetMode="External"/><Relationship Id="rId5317" Type="http://schemas.openxmlformats.org/officeDocument/2006/relationships/hyperlink" Target="http://www.icbcscc.com" TargetMode="External"/><Relationship Id="rId5316" Type="http://schemas.openxmlformats.org/officeDocument/2006/relationships/hyperlink" Target="http://www.95588qaa.cc" TargetMode="External"/><Relationship Id="rId5315" Type="http://schemas.openxmlformats.org/officeDocument/2006/relationships/hyperlink" Target="http://wap.gongshjf.com" TargetMode="External"/><Relationship Id="rId5314" Type="http://schemas.openxmlformats.org/officeDocument/2006/relationships/hyperlink" Target="http://wap.gdxlh.com" TargetMode="External"/><Relationship Id="rId5313" Type="http://schemas.openxmlformats.org/officeDocument/2006/relationships/hyperlink" Target="http://wab.icbchj.cc" TargetMode="External"/><Relationship Id="rId5312" Type="http://schemas.openxmlformats.org/officeDocument/2006/relationships/hyperlink" Target="http://www.icbcze.com" TargetMode="External"/><Relationship Id="rId5311" Type="http://schemas.openxmlformats.org/officeDocument/2006/relationships/hyperlink" Target="http://wap.icbcze.com" TargetMode="External"/><Relationship Id="rId5310" Type="http://schemas.openxmlformats.org/officeDocument/2006/relationships/hyperlink" Target="http://wap.icbnji.com" TargetMode="External"/><Relationship Id="rId531" Type="http://schemas.openxmlformats.org/officeDocument/2006/relationships/hyperlink" Target="http://www.95588q.cc" TargetMode="External"/><Relationship Id="rId5309" Type="http://schemas.openxmlformats.org/officeDocument/2006/relationships/hyperlink" Target="http://icbcze.com" TargetMode="External"/><Relationship Id="rId5308" Type="http://schemas.openxmlformats.org/officeDocument/2006/relationships/hyperlink" Target="http://itdof.com" TargetMode="External"/><Relationship Id="rId5307" Type="http://schemas.openxmlformats.org/officeDocument/2006/relationships/hyperlink" Target="http://gezms.com" TargetMode="External"/><Relationship Id="rId5306" Type="http://schemas.openxmlformats.org/officeDocument/2006/relationships/hyperlink" Target="http://www.ibcvy.com/mb.asp" TargetMode="External"/><Relationship Id="rId5305" Type="http://schemas.openxmlformats.org/officeDocument/2006/relationships/hyperlink" Target="http://www.itdof.com" TargetMode="External"/><Relationship Id="rId5304" Type="http://schemas.openxmlformats.org/officeDocument/2006/relationships/hyperlink" Target="http://www.ibcvb.com/mb.asp" TargetMode="External"/><Relationship Id="rId5303" Type="http://schemas.openxmlformats.org/officeDocument/2006/relationships/hyperlink" Target="http://www.itdoq.com" TargetMode="External"/><Relationship Id="rId5302" Type="http://schemas.openxmlformats.org/officeDocument/2006/relationships/hyperlink" Target="http://itduc.com" TargetMode="External"/><Relationship Id="rId5301" Type="http://schemas.openxmlformats.org/officeDocument/2006/relationships/hyperlink" Target="http://www.pargl.com" TargetMode="External"/><Relationship Id="rId5300" Type="http://schemas.openxmlformats.org/officeDocument/2006/relationships/hyperlink" Target="http://www.itduc.com" TargetMode="External"/><Relationship Id="rId530" Type="http://schemas.openxmlformats.org/officeDocument/2006/relationships/hyperlink" Target="http://www.pnvxb.pw" TargetMode="External"/><Relationship Id="rId53" Type="http://schemas.openxmlformats.org/officeDocument/2006/relationships/hyperlink" Target="http://ghjfa.cc" TargetMode="External"/><Relationship Id="rId5299" Type="http://schemas.openxmlformats.org/officeDocument/2006/relationships/hyperlink" Target="http://dhjas.com" TargetMode="External"/><Relationship Id="rId5298" Type="http://schemas.openxmlformats.org/officeDocument/2006/relationships/hyperlink" Target="http://sss.icdcar.cc" TargetMode="External"/><Relationship Id="rId5297" Type="http://schemas.openxmlformats.org/officeDocument/2006/relationships/hyperlink" Target="http://icbcrv.cc" TargetMode="External"/><Relationship Id="rId5296" Type="http://schemas.openxmlformats.org/officeDocument/2006/relationships/hyperlink" Target="http://www.dhjas.com" TargetMode="External"/><Relationship Id="rId5295" Type="http://schemas.openxmlformats.org/officeDocument/2006/relationships/hyperlink" Target="http://wap.ghjfpop.com" TargetMode="External"/><Relationship Id="rId5294" Type="http://schemas.openxmlformats.org/officeDocument/2006/relationships/hyperlink" Target="http://itduz.com" TargetMode="External"/><Relationship Id="rId5293" Type="http://schemas.openxmlformats.org/officeDocument/2006/relationships/hyperlink" Target="http://www.itduz.com" TargetMode="External"/><Relationship Id="rId5292" Type="http://schemas.openxmlformats.org/officeDocument/2006/relationships/hyperlink" Target="http://wap.jfdhpticb.com" TargetMode="External"/><Relationship Id="rId5291" Type="http://schemas.openxmlformats.org/officeDocument/2006/relationships/hyperlink" Target="http://gezkp.com" TargetMode="External"/><Relationship Id="rId5290" Type="http://schemas.openxmlformats.org/officeDocument/2006/relationships/hyperlink" Target="http://wap.icvbhc.com" TargetMode="External"/><Relationship Id="rId529" Type="http://schemas.openxmlformats.org/officeDocument/2006/relationships/hyperlink" Target="http://wap.iohse.com" TargetMode="External"/><Relationship Id="rId5289" Type="http://schemas.openxmlformats.org/officeDocument/2006/relationships/hyperlink" Target="http://wap.szskhs.com" TargetMode="External"/><Relationship Id="rId5288" Type="http://schemas.openxmlformats.org/officeDocument/2006/relationships/hyperlink" Target="http://www.gezkp.com" TargetMode="External"/><Relationship Id="rId5287" Type="http://schemas.openxmlformats.org/officeDocument/2006/relationships/hyperlink" Target="http://wap.lyxhz.com" TargetMode="External"/><Relationship Id="rId5286" Type="http://schemas.openxmlformats.org/officeDocument/2006/relationships/hyperlink" Target="http://itdul.com" TargetMode="External"/><Relationship Id="rId5285" Type="http://schemas.openxmlformats.org/officeDocument/2006/relationships/hyperlink" Target="http://wap.gshjfe.com" TargetMode="External"/><Relationship Id="rId5284" Type="http://schemas.openxmlformats.org/officeDocument/2006/relationships/hyperlink" Target="http://www.95588db.com" TargetMode="External"/><Relationship Id="rId5283" Type="http://schemas.openxmlformats.org/officeDocument/2006/relationships/hyperlink" Target="http://www.itdul.com" TargetMode="External"/><Relationship Id="rId5282" Type="http://schemas.openxmlformats.org/officeDocument/2006/relationships/hyperlink" Target="http://itdug.com" TargetMode="External"/><Relationship Id="rId5281" Type="http://schemas.openxmlformats.org/officeDocument/2006/relationships/hyperlink" Target="http://www.95588jvj.cc" TargetMode="External"/><Relationship Id="rId5280" Type="http://schemas.openxmlformats.org/officeDocument/2006/relationships/hyperlink" Target="http://www.mr-95588.com" TargetMode="External"/><Relationship Id="rId528" Type="http://schemas.openxmlformats.org/officeDocument/2006/relationships/hyperlink" Target="http://www.ivboc.cc" TargetMode="External"/><Relationship Id="rId5279" Type="http://schemas.openxmlformats.org/officeDocument/2006/relationships/hyperlink" Target="http://95588.iiba.pw" TargetMode="External"/><Relationship Id="rId5278" Type="http://schemas.openxmlformats.org/officeDocument/2006/relationships/hyperlink" Target="http://www.itdug.com" TargetMode="External"/><Relationship Id="rId5277" Type="http://schemas.openxmlformats.org/officeDocument/2006/relationships/hyperlink" Target="http://wap.ghjfcxc.com" TargetMode="External"/><Relationship Id="rId5276" Type="http://schemas.openxmlformats.org/officeDocument/2006/relationships/hyperlink" Target="http://www.95588vrv.cc" TargetMode="External"/><Relationship Id="rId5275" Type="http://schemas.openxmlformats.org/officeDocument/2006/relationships/hyperlink" Target="http://wap.jfdhdwicb.com" TargetMode="External"/><Relationship Id="rId5274" Type="http://schemas.openxmlformats.org/officeDocument/2006/relationships/hyperlink" Target="http://www.icbchud.com" TargetMode="External"/><Relationship Id="rId5273" Type="http://schemas.openxmlformats.org/officeDocument/2006/relationships/hyperlink" Target="http://wap.icdcwy.cc" TargetMode="External"/><Relationship Id="rId5272" Type="http://schemas.openxmlformats.org/officeDocument/2006/relationships/hyperlink" Target="http://itduf.com" TargetMode="External"/><Relationship Id="rId5271" Type="http://schemas.openxmlformats.org/officeDocument/2006/relationships/hyperlink" Target="http://ibevz.com" TargetMode="External"/><Relationship Id="rId5270" Type="http://schemas.openxmlformats.org/officeDocument/2006/relationships/hyperlink" Target="http://www.ibcvp.com/mb.asp" TargetMode="External"/><Relationship Id="rId527" Type="http://schemas.openxmlformats.org/officeDocument/2006/relationships/hyperlink" Target="http://wap.icbcuvc.com" TargetMode="External"/><Relationship Id="rId5269" Type="http://schemas.openxmlformats.org/officeDocument/2006/relationships/hyperlink" Target="http://www.icbcbre.com" TargetMode="External"/><Relationship Id="rId5268" Type="http://schemas.openxmlformats.org/officeDocument/2006/relationships/hyperlink" Target="http://www.itduf.com" TargetMode="External"/><Relationship Id="rId5267" Type="http://schemas.openxmlformats.org/officeDocument/2006/relationships/hyperlink" Target="http://www.ibevz.com" TargetMode="External"/><Relationship Id="rId5266" Type="http://schemas.openxmlformats.org/officeDocument/2006/relationships/hyperlink" Target="http://www.95588hjk.cc" TargetMode="External"/><Relationship Id="rId5265" Type="http://schemas.openxmlformats.org/officeDocument/2006/relationships/hyperlink" Target="http://www.icbcbsd.com" TargetMode="External"/><Relationship Id="rId5264" Type="http://schemas.openxmlformats.org/officeDocument/2006/relationships/hyperlink" Target="http://wap.95588xf.com" TargetMode="External"/><Relationship Id="rId5263" Type="http://schemas.openxmlformats.org/officeDocument/2006/relationships/hyperlink" Target="http://itdud.com" TargetMode="External"/><Relationship Id="rId5262" Type="http://schemas.openxmlformats.org/officeDocument/2006/relationships/hyperlink" Target="http://wap.agoioi.com" TargetMode="External"/><Relationship Id="rId5261" Type="http://schemas.openxmlformats.org/officeDocument/2006/relationships/hyperlink" Target="http://www.95588ncn.cc" TargetMode="External"/><Relationship Id="rId5260" Type="http://schemas.openxmlformats.org/officeDocument/2006/relationships/hyperlink" Target="http://weq.icbkgi.com" TargetMode="External"/><Relationship Id="rId526" Type="http://schemas.openxmlformats.org/officeDocument/2006/relationships/hyperlink" Target="http://icbczy.com" TargetMode="External"/><Relationship Id="rId5259" Type="http://schemas.openxmlformats.org/officeDocument/2006/relationships/hyperlink" Target="http://95588.iclo.pw" TargetMode="External"/><Relationship Id="rId5258" Type="http://schemas.openxmlformats.org/officeDocument/2006/relationships/hyperlink" Target="http://www.95588jja.cc" TargetMode="External"/><Relationship Id="rId5257" Type="http://schemas.openxmlformats.org/officeDocument/2006/relationships/hyperlink" Target="http://htdao9.cc" TargetMode="External"/><Relationship Id="rId5256" Type="http://schemas.openxmlformats.org/officeDocument/2006/relationships/hyperlink" Target="http://www.95588jjo.cc" TargetMode="External"/><Relationship Id="rId5255" Type="http://schemas.openxmlformats.org/officeDocument/2006/relationships/hyperlink" Target="http://www.ibnbp.com/mb.asp" TargetMode="External"/><Relationship Id="rId5254" Type="http://schemas.openxmlformats.org/officeDocument/2006/relationships/hyperlink" Target="http://95588.iclt.pw" TargetMode="External"/><Relationship Id="rId5253" Type="http://schemas.openxmlformats.org/officeDocument/2006/relationships/hyperlink" Target="http://www.itdud.com" TargetMode="External"/><Relationship Id="rId5252" Type="http://schemas.openxmlformats.org/officeDocument/2006/relationships/hyperlink" Target="http://wep.icbkgi.com" TargetMode="External"/><Relationship Id="rId5251" Type="http://schemas.openxmlformats.org/officeDocument/2006/relationships/hyperlink" Target="http://wap.icbfgv.com" TargetMode="External"/><Relationship Id="rId5250" Type="http://schemas.openxmlformats.org/officeDocument/2006/relationships/hyperlink" Target="http://wap.qdkiy.com" TargetMode="External"/><Relationship Id="rId525" Type="http://schemas.openxmlformats.org/officeDocument/2006/relationships/hyperlink" Target="http://gsyhxr.com" TargetMode="External"/><Relationship Id="rId5249" Type="http://schemas.openxmlformats.org/officeDocument/2006/relationships/hyperlink" Target="http://iclbc.com.cn" TargetMode="External"/><Relationship Id="rId5248" Type="http://schemas.openxmlformats.org/officeDocument/2006/relationships/hyperlink" Target="http://bbs.icbooi.com" TargetMode="External"/><Relationship Id="rId5247" Type="http://schemas.openxmlformats.org/officeDocument/2006/relationships/hyperlink" Target="http://weq.icbooi.com" TargetMode="External"/><Relationship Id="rId5246" Type="http://schemas.openxmlformats.org/officeDocument/2006/relationships/hyperlink" Target="http://web.icbooi.com" TargetMode="External"/><Relationship Id="rId5245" Type="http://schemas.openxmlformats.org/officeDocument/2006/relationships/hyperlink" Target="http://www.ibcaf.com/mb.asp" TargetMode="External"/><Relationship Id="rId5244" Type="http://schemas.openxmlformats.org/officeDocument/2006/relationships/hyperlink" Target="http://www.ibcaf.com" TargetMode="External"/><Relationship Id="rId5243" Type="http://schemas.openxmlformats.org/officeDocument/2006/relationships/hyperlink" Target="http://wep.icbooi.com" TargetMode="External"/><Relationship Id="rId5242" Type="http://schemas.openxmlformats.org/officeDocument/2006/relationships/hyperlink" Target="http://wap.iicbc.cn" TargetMode="External"/><Relationship Id="rId5241" Type="http://schemas.openxmlformats.org/officeDocument/2006/relationships/hyperlink" Target="http://icbcrz.cc" TargetMode="External"/><Relationship Id="rId5240" Type="http://schemas.openxmlformats.org/officeDocument/2006/relationships/hyperlink" Target="http://wap.lcbcvx.pw/index1.htm" TargetMode="External"/><Relationship Id="rId524" Type="http://schemas.openxmlformats.org/officeDocument/2006/relationships/hyperlink" Target="http://www.95588-vk.com" TargetMode="External"/><Relationship Id="rId5239" Type="http://schemas.openxmlformats.org/officeDocument/2006/relationships/hyperlink" Target="http://wap.jkdyi.com" TargetMode="External"/><Relationship Id="rId5238" Type="http://schemas.openxmlformats.org/officeDocument/2006/relationships/hyperlink" Target="http://wap.icdcwk.cc" TargetMode="External"/><Relationship Id="rId5237" Type="http://schemas.openxmlformats.org/officeDocument/2006/relationships/hyperlink" Target="http://wab.icbooi.com" TargetMode="External"/><Relationship Id="rId5236" Type="http://schemas.openxmlformats.org/officeDocument/2006/relationships/hyperlink" Target="http://www.ibicy.com" TargetMode="External"/><Relationship Id="rId5235" Type="http://schemas.openxmlformats.org/officeDocument/2006/relationships/hyperlink" Target="http://wap.icdcgw.cc" TargetMode="External"/><Relationship Id="rId5234" Type="http://schemas.openxmlformats.org/officeDocument/2006/relationships/hyperlink" Target="http://wap.icbooi.com" TargetMode="External"/><Relationship Id="rId5233" Type="http://schemas.openxmlformats.org/officeDocument/2006/relationships/hyperlink" Target="http://icdcsca.cc" TargetMode="External"/><Relationship Id="rId5232" Type="http://schemas.openxmlformats.org/officeDocument/2006/relationships/hyperlink" Target="http://wap.ibcea.cc" TargetMode="External"/><Relationship Id="rId5231" Type="http://schemas.openxmlformats.org/officeDocument/2006/relationships/hyperlink" Target="http://www.95588wwp.cc" TargetMode="External"/><Relationship Id="rId5230" Type="http://schemas.openxmlformats.org/officeDocument/2006/relationships/hyperlink" Target="http://www.icbchua.com" TargetMode="External"/><Relationship Id="rId523" Type="http://schemas.openxmlformats.org/officeDocument/2006/relationships/hyperlink" Target="http://wap.icbc-sj.cc/index.htm" TargetMode="External"/><Relationship Id="rId5229" Type="http://schemas.openxmlformats.org/officeDocument/2006/relationships/hyperlink" Target="http://www.95588gvi.cc" TargetMode="External"/><Relationship Id="rId5228" Type="http://schemas.openxmlformats.org/officeDocument/2006/relationships/hyperlink" Target="http://wap.mkowyv.com" TargetMode="External"/><Relationship Id="rId5227" Type="http://schemas.openxmlformats.org/officeDocument/2006/relationships/hyperlink" Target="http://www.icbcv8.cc" TargetMode="External"/><Relationship Id="rId5226" Type="http://schemas.openxmlformats.org/officeDocument/2006/relationships/hyperlink" Target="http://www.icbcn.cn" TargetMode="External"/><Relationship Id="rId5225" Type="http://schemas.openxmlformats.org/officeDocument/2006/relationships/hyperlink" Target="http://wep.icbiof.com" TargetMode="External"/><Relationship Id="rId5224" Type="http://schemas.openxmlformats.org/officeDocument/2006/relationships/hyperlink" Target="http://wab.icbiof.com" TargetMode="External"/><Relationship Id="rId5223" Type="http://schemas.openxmlformats.org/officeDocument/2006/relationships/hyperlink" Target="http://www.ibcay.com" TargetMode="External"/><Relationship Id="rId5222" Type="http://schemas.openxmlformats.org/officeDocument/2006/relationships/hyperlink" Target="http://wap.icbiof.com" TargetMode="External"/><Relationship Id="rId5221" Type="http://schemas.openxmlformats.org/officeDocument/2006/relationships/hyperlink" Target="http://www.ibcay.com/mb.asp" TargetMode="External"/><Relationship Id="rId5220" Type="http://schemas.openxmlformats.org/officeDocument/2006/relationships/hyperlink" Target="http://wap.iabadn.com" TargetMode="External"/><Relationship Id="rId522" Type="http://schemas.openxmlformats.org/officeDocument/2006/relationships/hyperlink" Target="http://wap.icbc-sj.cc" TargetMode="External"/><Relationship Id="rId5219" Type="http://schemas.openxmlformats.org/officeDocument/2006/relationships/hyperlink" Target="http://www.51haopiao.com" TargetMode="External"/><Relationship Id="rId5218" Type="http://schemas.openxmlformats.org/officeDocument/2006/relationships/hyperlink" Target="http://51haopiao.com" TargetMode="External"/><Relationship Id="rId5217" Type="http://schemas.openxmlformats.org/officeDocument/2006/relationships/hyperlink" Target="http://icbcthd.com" TargetMode="External"/><Relationship Id="rId5216" Type="http://schemas.openxmlformats.org/officeDocument/2006/relationships/hyperlink" Target="http://58.64.204.182" TargetMode="External"/><Relationship Id="rId5215" Type="http://schemas.openxmlformats.org/officeDocument/2006/relationships/hyperlink" Target="http://95588.iclq.pw" TargetMode="External"/><Relationship Id="rId5214" Type="http://schemas.openxmlformats.org/officeDocument/2006/relationships/hyperlink" Target="http://www.ibiqb.com" TargetMode="External"/><Relationship Id="rId5213" Type="http://schemas.openxmlformats.org/officeDocument/2006/relationships/hyperlink" Target="http://wap.icdcvf.cc" TargetMode="External"/><Relationship Id="rId5212" Type="http://schemas.openxmlformats.org/officeDocument/2006/relationships/hyperlink" Target="http://www.ibcfr.com" TargetMode="External"/><Relationship Id="rId5211" Type="http://schemas.openxmlformats.org/officeDocument/2006/relationships/hyperlink" Target="http://wap.lcbcvn.pw/index1.htm" TargetMode="External"/><Relationship Id="rId5210" Type="http://schemas.openxmlformats.org/officeDocument/2006/relationships/hyperlink" Target="http://wap.icdckzn.cc" TargetMode="External"/><Relationship Id="rId521" Type="http://schemas.openxmlformats.org/officeDocument/2006/relationships/hyperlink" Target="http://www.95588-mk.com" TargetMode="External"/><Relationship Id="rId5209" Type="http://schemas.openxmlformats.org/officeDocument/2006/relationships/hyperlink" Target="http://wap.lcbcvn.pw" TargetMode="External"/><Relationship Id="rId5208" Type="http://schemas.openxmlformats.org/officeDocument/2006/relationships/hyperlink" Target="http://95588.icla.pw" TargetMode="External"/><Relationship Id="rId5207" Type="http://schemas.openxmlformats.org/officeDocument/2006/relationships/hyperlink" Target="http://www.ibcfr.com/mb.asp" TargetMode="External"/><Relationship Id="rId5206" Type="http://schemas.openxmlformats.org/officeDocument/2006/relationships/hyperlink" Target="http://wap.huicbc.cc" TargetMode="External"/><Relationship Id="rId5205" Type="http://schemas.openxmlformats.org/officeDocument/2006/relationships/hyperlink" Target="http://www.ibidp.com" TargetMode="External"/><Relationship Id="rId5204" Type="http://schemas.openxmlformats.org/officeDocument/2006/relationships/hyperlink" Target="http://wap.lcbcvz.pw/index1.htm" TargetMode="External"/><Relationship Id="rId5203" Type="http://schemas.openxmlformats.org/officeDocument/2006/relationships/hyperlink" Target="http://wap.icdcfb.cc" TargetMode="External"/><Relationship Id="rId5202" Type="http://schemas.openxmlformats.org/officeDocument/2006/relationships/hyperlink" Target="http://www.icbctdc.com" TargetMode="External"/><Relationship Id="rId5201" Type="http://schemas.openxmlformats.org/officeDocument/2006/relationships/hyperlink" Target="http://www.icbcily.com" TargetMode="External"/><Relationship Id="rId5200" Type="http://schemas.openxmlformats.org/officeDocument/2006/relationships/hyperlink" Target="http://www.ibidp.com/mb.asp" TargetMode="External"/><Relationship Id="rId520" Type="http://schemas.openxmlformats.org/officeDocument/2006/relationships/hyperlink" Target="http://wap.ioheo.com" TargetMode="External"/><Relationship Id="rId52" Type="http://schemas.openxmlformats.org/officeDocument/2006/relationships/hyperlink" Target="http://ghaic.com" TargetMode="External"/><Relationship Id="rId5199" Type="http://schemas.openxmlformats.org/officeDocument/2006/relationships/hyperlink" Target="http://wap.ezicbc.com" TargetMode="External"/><Relationship Id="rId5198" Type="http://schemas.openxmlformats.org/officeDocument/2006/relationships/hyperlink" Target="http://wap.lcbcvz.pw" TargetMode="External"/><Relationship Id="rId5197" Type="http://schemas.openxmlformats.org/officeDocument/2006/relationships/hyperlink" Target="http://gsjftn.com" TargetMode="External"/><Relationship Id="rId5196" Type="http://schemas.openxmlformats.org/officeDocument/2006/relationships/hyperlink" Target="http://icdcdee.cc" TargetMode="External"/><Relationship Id="rId5195" Type="http://schemas.openxmlformats.org/officeDocument/2006/relationships/hyperlink" Target="http://wap.icdcbnk.cc" TargetMode="External"/><Relationship Id="rId5194" Type="http://schemas.openxmlformats.org/officeDocument/2006/relationships/hyperlink" Target="http://www.iclbc.com.cn/index1.htm" TargetMode="External"/><Relationship Id="rId5193" Type="http://schemas.openxmlformats.org/officeDocument/2006/relationships/hyperlink" Target="http://wap.95588va.pw/index1.htm" TargetMode="External"/><Relationship Id="rId5192" Type="http://schemas.openxmlformats.org/officeDocument/2006/relationships/hyperlink" Target="http://www.iclbc.com.cn" TargetMode="External"/><Relationship Id="rId5191" Type="http://schemas.openxmlformats.org/officeDocument/2006/relationships/hyperlink" Target="http://www.ibcfq.com" TargetMode="External"/><Relationship Id="rId5190" Type="http://schemas.openxmlformats.org/officeDocument/2006/relationships/hyperlink" Target="http://wap.gsjuh.com" TargetMode="External"/><Relationship Id="rId519" Type="http://schemas.openxmlformats.org/officeDocument/2006/relationships/hyperlink" Target="http://www.icbczy.com" TargetMode="External"/><Relationship Id="rId5189" Type="http://schemas.openxmlformats.org/officeDocument/2006/relationships/hyperlink" Target="http://www.95588sgc.cc" TargetMode="External"/><Relationship Id="rId5188" Type="http://schemas.openxmlformats.org/officeDocument/2006/relationships/hyperlink" Target="http://wap.icdcbma.cc" TargetMode="External"/><Relationship Id="rId5187" Type="http://schemas.openxmlformats.org/officeDocument/2006/relationships/hyperlink" Target="http://wap.icdchd.cc" TargetMode="External"/><Relationship Id="rId5186" Type="http://schemas.openxmlformats.org/officeDocument/2006/relationships/hyperlink" Target="http://wap.95588va.pw" TargetMode="External"/><Relationship Id="rId5185" Type="http://schemas.openxmlformats.org/officeDocument/2006/relationships/hyperlink" Target="http://www.95588opp.cc" TargetMode="External"/><Relationship Id="rId5184" Type="http://schemas.openxmlformats.org/officeDocument/2006/relationships/hyperlink" Target="http://wap.icbcvs.pw" TargetMode="External"/><Relationship Id="rId5183" Type="http://schemas.openxmlformats.org/officeDocument/2006/relationships/hyperlink" Target="http://wap.jlhjy.com" TargetMode="External"/><Relationship Id="rId5182" Type="http://schemas.openxmlformats.org/officeDocument/2006/relationships/hyperlink" Target="http://www.95588gxc.cc" TargetMode="External"/><Relationship Id="rId5181" Type="http://schemas.openxmlformats.org/officeDocument/2006/relationships/hyperlink" Target="http://wap.nxfxd.com" TargetMode="External"/><Relationship Id="rId5180" Type="http://schemas.openxmlformats.org/officeDocument/2006/relationships/hyperlink" Target="http://www.icbctrd.com" TargetMode="External"/><Relationship Id="rId518" Type="http://schemas.openxmlformats.org/officeDocument/2006/relationships/hyperlink" Target="http://wap.icacnb.com" TargetMode="External"/><Relationship Id="rId5179" Type="http://schemas.openxmlformats.org/officeDocument/2006/relationships/hyperlink" Target="http://www.icbc-xy.com" TargetMode="External"/><Relationship Id="rId5178" Type="http://schemas.openxmlformats.org/officeDocument/2006/relationships/hyperlink" Target="http://www.95588gwz.cc" TargetMode="External"/><Relationship Id="rId5177" Type="http://schemas.openxmlformats.org/officeDocument/2006/relationships/hyperlink" Target="http://www.95588mmo.cc" TargetMode="External"/><Relationship Id="rId5176" Type="http://schemas.openxmlformats.org/officeDocument/2006/relationships/hyperlink" Target="http://www.95588ghb.cc" TargetMode="External"/><Relationship Id="rId5175" Type="http://schemas.openxmlformats.org/officeDocument/2006/relationships/hyperlink" Target="http://www.95588ttr.cc" TargetMode="External"/><Relationship Id="rId5174" Type="http://schemas.openxmlformats.org/officeDocument/2006/relationships/hyperlink" Target="http://www.ibcfq.com/mb.asp" TargetMode="External"/><Relationship Id="rId5173" Type="http://schemas.openxmlformats.org/officeDocument/2006/relationships/hyperlink" Target="http://wap.icdcdj.cc" TargetMode="External"/><Relationship Id="rId5172" Type="http://schemas.openxmlformats.org/officeDocument/2006/relationships/hyperlink" Target="http://www.icbchcc.com" TargetMode="External"/><Relationship Id="rId5171" Type="http://schemas.openxmlformats.org/officeDocument/2006/relationships/hyperlink" Target="http://www.icbcrru.com" TargetMode="External"/><Relationship Id="rId5170" Type="http://schemas.openxmlformats.org/officeDocument/2006/relationships/hyperlink" Target="http://www.95588mhk.com" TargetMode="External"/><Relationship Id="rId517" Type="http://schemas.openxmlformats.org/officeDocument/2006/relationships/hyperlink" Target="http://wap.iohsr.com" TargetMode="External"/><Relationship Id="rId5169" Type="http://schemas.openxmlformats.org/officeDocument/2006/relationships/hyperlink" Target="http://wap.icbpcc.com" TargetMode="External"/><Relationship Id="rId5168" Type="http://schemas.openxmlformats.org/officeDocument/2006/relationships/hyperlink" Target="http://www.cdfjfd.com" TargetMode="External"/><Relationship Id="rId5167" Type="http://schemas.openxmlformats.org/officeDocument/2006/relationships/hyperlink" Target="http://www.icnbc.pw/index1.htm" TargetMode="External"/><Relationship Id="rId5166" Type="http://schemas.openxmlformats.org/officeDocument/2006/relationships/hyperlink" Target="http://www.icbcc6.cc" TargetMode="External"/><Relationship Id="rId5165" Type="http://schemas.openxmlformats.org/officeDocument/2006/relationships/hyperlink" Target="http://icbchcbc.com" TargetMode="External"/><Relationship Id="rId5164" Type="http://schemas.openxmlformats.org/officeDocument/2006/relationships/hyperlink" Target="http://www.ibaxx.com/mb.asp" TargetMode="External"/><Relationship Id="rId5163" Type="http://schemas.openxmlformats.org/officeDocument/2006/relationships/hyperlink" Target="http://www.iccbc.pw/index1.htm" TargetMode="External"/><Relationship Id="rId5162" Type="http://schemas.openxmlformats.org/officeDocument/2006/relationships/hyperlink" Target="http://www.95588gsc.cc" TargetMode="External"/><Relationship Id="rId5161" Type="http://schemas.openxmlformats.org/officeDocument/2006/relationships/hyperlink" Target="http://www.95588kzc.cc" TargetMode="External"/><Relationship Id="rId5160" Type="http://schemas.openxmlformats.org/officeDocument/2006/relationships/hyperlink" Target="http://www.iccbc.pw" TargetMode="External"/><Relationship Id="rId516" Type="http://schemas.openxmlformats.org/officeDocument/2006/relationships/hyperlink" Target="http://wap.ioher.com" TargetMode="External"/><Relationship Id="rId5159" Type="http://schemas.openxmlformats.org/officeDocument/2006/relationships/hyperlink" Target="http://www.ibaxx.com" TargetMode="External"/><Relationship Id="rId5158" Type="http://schemas.openxmlformats.org/officeDocument/2006/relationships/hyperlink" Target="http://www.hb95588.com" TargetMode="External"/><Relationship Id="rId5157" Type="http://schemas.openxmlformats.org/officeDocument/2006/relationships/hyperlink" Target="http://wap.icdcsq.cc" TargetMode="External"/><Relationship Id="rId5156" Type="http://schemas.openxmlformats.org/officeDocument/2006/relationships/hyperlink" Target="http://wap.neticbc.com" TargetMode="External"/><Relationship Id="rId5155" Type="http://schemas.openxmlformats.org/officeDocument/2006/relationships/hyperlink" Target="http://wap.icbinfo.com" TargetMode="External"/><Relationship Id="rId5154" Type="http://schemas.openxmlformats.org/officeDocument/2006/relationships/hyperlink" Target="http://wap.icbcapp.cc" TargetMode="External"/><Relationship Id="rId5153" Type="http://schemas.openxmlformats.org/officeDocument/2006/relationships/hyperlink" Target="http://95588ym.com" TargetMode="External"/><Relationship Id="rId5152" Type="http://schemas.openxmlformats.org/officeDocument/2006/relationships/hyperlink" Target="http://www.icbinfo.com" TargetMode="External"/><Relationship Id="rId5151" Type="http://schemas.openxmlformats.org/officeDocument/2006/relationships/hyperlink" Target="http://www.ibcpd.com/mb.asp" TargetMode="External"/><Relationship Id="rId5150" Type="http://schemas.openxmlformats.org/officeDocument/2006/relationships/hyperlink" Target="http://wap.icbcspsh.com" TargetMode="External"/><Relationship Id="rId515" Type="http://schemas.openxmlformats.org/officeDocument/2006/relationships/hyperlink" Target="http://wap.bopona.com" TargetMode="External"/><Relationship Id="rId5149" Type="http://schemas.openxmlformats.org/officeDocument/2006/relationships/hyperlink" Target="http://www.95588yjn.cc" TargetMode="External"/><Relationship Id="rId5148" Type="http://schemas.openxmlformats.org/officeDocument/2006/relationships/hyperlink" Target="http://www.icbc-zr.com" TargetMode="External"/><Relationship Id="rId5147" Type="http://schemas.openxmlformats.org/officeDocument/2006/relationships/hyperlink" Target="http://icdcfrr.cc" TargetMode="External"/><Relationship Id="rId5146" Type="http://schemas.openxmlformats.org/officeDocument/2006/relationships/hyperlink" Target="http://wap.icdchfd.cc" TargetMode="External"/><Relationship Id="rId5145" Type="http://schemas.openxmlformats.org/officeDocument/2006/relationships/hyperlink" Target="http://95588tw.com" TargetMode="External"/><Relationship Id="rId5144" Type="http://schemas.openxmlformats.org/officeDocument/2006/relationships/hyperlink" Target="http://www.ibdzc.com" TargetMode="External"/><Relationship Id="rId5143" Type="http://schemas.openxmlformats.org/officeDocument/2006/relationships/hyperlink" Target="http://www.95588gmc.cc" TargetMode="External"/><Relationship Id="rId5142" Type="http://schemas.openxmlformats.org/officeDocument/2006/relationships/hyperlink" Target="http://www.ibeuu.com" TargetMode="External"/><Relationship Id="rId5141" Type="http://schemas.openxmlformats.org/officeDocument/2006/relationships/hyperlink" Target="http://www.95588gyh.cc" TargetMode="External"/><Relationship Id="rId5140" Type="http://schemas.openxmlformats.org/officeDocument/2006/relationships/hyperlink" Target="http://m.lcbctk.com" TargetMode="External"/><Relationship Id="rId514" Type="http://schemas.openxmlformats.org/officeDocument/2006/relationships/hyperlink" Target="http://icbcnnbb.cc" TargetMode="External"/><Relationship Id="rId5139" Type="http://schemas.openxmlformats.org/officeDocument/2006/relationships/hyperlink" Target="http://95588ij.com" TargetMode="External"/><Relationship Id="rId5138" Type="http://schemas.openxmlformats.org/officeDocument/2006/relationships/hyperlink" Target="http://cdfkui.com" TargetMode="External"/><Relationship Id="rId5137" Type="http://schemas.openxmlformats.org/officeDocument/2006/relationships/hyperlink" Target="http://www.icbcduu.com" TargetMode="External"/><Relationship Id="rId5136" Type="http://schemas.openxmlformats.org/officeDocument/2006/relationships/hyperlink" Target="http://wap.ivycen.com" TargetMode="External"/><Relationship Id="rId5135" Type="http://schemas.openxmlformats.org/officeDocument/2006/relationships/hyperlink" Target="http://www.oiucva.pw" TargetMode="External"/><Relationship Id="rId5134" Type="http://schemas.openxmlformats.org/officeDocument/2006/relationships/hyperlink" Target="http://www.95588bbx.cc" TargetMode="External"/><Relationship Id="rId5133" Type="http://schemas.openxmlformats.org/officeDocument/2006/relationships/hyperlink" Target="http://wap.icdcur.cc" TargetMode="External"/><Relationship Id="rId5132" Type="http://schemas.openxmlformats.org/officeDocument/2006/relationships/hyperlink" Target="http://cbcnzt.com" TargetMode="External"/><Relationship Id="rId5131" Type="http://schemas.openxmlformats.org/officeDocument/2006/relationships/hyperlink" Target="http://wap.scicbc.com" TargetMode="External"/><Relationship Id="rId5130" Type="http://schemas.openxmlformats.org/officeDocument/2006/relationships/hyperlink" Target="http://wap.lcbcvc.pw/index1.htm" TargetMode="External"/><Relationship Id="rId513" Type="http://schemas.openxmlformats.org/officeDocument/2006/relationships/hyperlink" Target="http://wap.95588vip.cf/default.asp" TargetMode="External"/><Relationship Id="rId5129" Type="http://schemas.openxmlformats.org/officeDocument/2006/relationships/hyperlink" Target="http://www.icbcrhu.com" TargetMode="External"/><Relationship Id="rId5128" Type="http://schemas.openxmlformats.org/officeDocument/2006/relationships/hyperlink" Target="http://www.cbcnzt.com" TargetMode="External"/><Relationship Id="rId5127" Type="http://schemas.openxmlformats.org/officeDocument/2006/relationships/hyperlink" Target="http://www.cdfkui.com" TargetMode="External"/><Relationship Id="rId5126" Type="http://schemas.openxmlformats.org/officeDocument/2006/relationships/hyperlink" Target="http://wap.icbckrc.com" TargetMode="External"/><Relationship Id="rId5125" Type="http://schemas.openxmlformats.org/officeDocument/2006/relationships/hyperlink" Target="http://wap.agpdk.com" TargetMode="External"/><Relationship Id="rId5124" Type="http://schemas.openxmlformats.org/officeDocument/2006/relationships/hyperlink" Target="http://gsjfbg.com" TargetMode="External"/><Relationship Id="rId5123" Type="http://schemas.openxmlformats.org/officeDocument/2006/relationships/hyperlink" Target="http://ibeuu.com" TargetMode="External"/><Relationship Id="rId5122" Type="http://schemas.openxmlformats.org/officeDocument/2006/relationships/hyperlink" Target="http://ap.icdcgh.cc" TargetMode="External"/><Relationship Id="rId5121" Type="http://schemas.openxmlformats.org/officeDocument/2006/relationships/hyperlink" Target="http://icbcodo.cc" TargetMode="External"/><Relationship Id="rId5120" Type="http://schemas.openxmlformats.org/officeDocument/2006/relationships/hyperlink" Target="http://www.ibcax.com/mb.asp" TargetMode="External"/><Relationship Id="rId512" Type="http://schemas.openxmlformats.org/officeDocument/2006/relationships/hyperlink" Target="http://wap.iohso.com" TargetMode="External"/><Relationship Id="rId5119" Type="http://schemas.openxmlformats.org/officeDocument/2006/relationships/hyperlink" Target="http://www.ibcax.com" TargetMode="External"/><Relationship Id="rId5118" Type="http://schemas.openxmlformats.org/officeDocument/2006/relationships/hyperlink" Target="http://www.ibcty.com" TargetMode="External"/><Relationship Id="rId5117" Type="http://schemas.openxmlformats.org/officeDocument/2006/relationships/hyperlink" Target="http://icbceh.cc" TargetMode="External"/><Relationship Id="rId5116" Type="http://schemas.openxmlformats.org/officeDocument/2006/relationships/hyperlink" Target="http://wap.icdnao.cc" TargetMode="External"/><Relationship Id="rId5115" Type="http://schemas.openxmlformats.org/officeDocument/2006/relationships/hyperlink" Target="http://www.95588dfc.cc" TargetMode="External"/><Relationship Id="rId5114" Type="http://schemas.openxmlformats.org/officeDocument/2006/relationships/hyperlink" Target="http://www.icbc-zl.com" TargetMode="External"/><Relationship Id="rId5113" Type="http://schemas.openxmlformats.org/officeDocument/2006/relationships/hyperlink" Target="http://www.95588dgb.cc" TargetMode="External"/><Relationship Id="rId5112" Type="http://schemas.openxmlformats.org/officeDocument/2006/relationships/hyperlink" Target="http://www.gr-95588.com" TargetMode="External"/><Relationship Id="rId5111" Type="http://schemas.openxmlformats.org/officeDocument/2006/relationships/hyperlink" Target="http://wap.icdccr.cc" TargetMode="External"/><Relationship Id="rId5110" Type="http://schemas.openxmlformats.org/officeDocument/2006/relationships/hyperlink" Target="http://wap.cicbcsc.com" TargetMode="External"/><Relationship Id="rId511" Type="http://schemas.openxmlformats.org/officeDocument/2006/relationships/hyperlink" Target="http://wap.iohsz.com" TargetMode="External"/><Relationship Id="rId5109" Type="http://schemas.openxmlformats.org/officeDocument/2006/relationships/hyperlink" Target="http://www.icbcbob.cc" TargetMode="External"/><Relationship Id="rId5108" Type="http://schemas.openxmlformats.org/officeDocument/2006/relationships/hyperlink" Target="http://m.icbitop.com" TargetMode="External"/><Relationship Id="rId5107" Type="http://schemas.openxmlformats.org/officeDocument/2006/relationships/hyperlink" Target="http://icbces.cc" TargetMode="External"/><Relationship Id="rId5106" Type="http://schemas.openxmlformats.org/officeDocument/2006/relationships/hyperlink" Target="http://idwbn.com" TargetMode="External"/><Relationship Id="rId5105" Type="http://schemas.openxmlformats.org/officeDocument/2006/relationships/hyperlink" Target="http://icbcoco.com" TargetMode="External"/><Relationship Id="rId5104" Type="http://schemas.openxmlformats.org/officeDocument/2006/relationships/hyperlink" Target="http://www.ibcty.com/mb.asp" TargetMode="External"/><Relationship Id="rId5103" Type="http://schemas.openxmlformats.org/officeDocument/2006/relationships/hyperlink" Target="http://wap.icbitop.com" TargetMode="External"/><Relationship Id="rId5102" Type="http://schemas.openxmlformats.org/officeDocument/2006/relationships/hyperlink" Target="http://95588.icim.pw" TargetMode="External"/><Relationship Id="rId5101" Type="http://schemas.openxmlformats.org/officeDocument/2006/relationships/hyperlink" Target="http://www.icbitop.com" TargetMode="External"/><Relationship Id="rId5100" Type="http://schemas.openxmlformats.org/officeDocument/2006/relationships/hyperlink" Target="http://icbccwc.com" TargetMode="External"/><Relationship Id="rId510" Type="http://schemas.openxmlformats.org/officeDocument/2006/relationships/hyperlink" Target="http://wap.ynboun.com" TargetMode="External"/><Relationship Id="rId51" Type="http://schemas.openxmlformats.org/officeDocument/2006/relationships/hyperlink" Target="http://wap.icbgjy.com" TargetMode="External"/><Relationship Id="rId5099" Type="http://schemas.openxmlformats.org/officeDocument/2006/relationships/hyperlink" Target="http://wap.95588db.com/default.asp" TargetMode="External"/><Relationship Id="rId5098" Type="http://schemas.openxmlformats.org/officeDocument/2006/relationships/hyperlink" Target="http://95588bi.com" TargetMode="External"/><Relationship Id="rId5097" Type="http://schemas.openxmlformats.org/officeDocument/2006/relationships/hyperlink" Target="http://www.icbccwc.com" TargetMode="External"/><Relationship Id="rId5096" Type="http://schemas.openxmlformats.org/officeDocument/2006/relationships/hyperlink" Target="http://wap.95588db.com" TargetMode="External"/><Relationship Id="rId5095" Type="http://schemas.openxmlformats.org/officeDocument/2006/relationships/hyperlink" Target="http://wap.icbtom.com" TargetMode="External"/><Relationship Id="rId5094" Type="http://schemas.openxmlformats.org/officeDocument/2006/relationships/hyperlink" Target="http://cbcnct.com" TargetMode="External"/><Relationship Id="rId5093" Type="http://schemas.openxmlformats.org/officeDocument/2006/relationships/hyperlink" Target="http://www.ouicna.pw" TargetMode="External"/><Relationship Id="rId5092" Type="http://schemas.openxmlformats.org/officeDocument/2006/relationships/hyperlink" Target="http://www.95588gtk.cc" TargetMode="External"/><Relationship Id="rId5091" Type="http://schemas.openxmlformats.org/officeDocument/2006/relationships/hyperlink" Target="http://www.gp-95588.com" TargetMode="External"/><Relationship Id="rId5090" Type="http://schemas.openxmlformats.org/officeDocument/2006/relationships/hyperlink" Target="http://wap.barnuq.com" TargetMode="External"/><Relationship Id="rId509" Type="http://schemas.openxmlformats.org/officeDocument/2006/relationships/hyperlink" Target="http://www.gsyhxr.com" TargetMode="External"/><Relationship Id="rId5089" Type="http://schemas.openxmlformats.org/officeDocument/2006/relationships/hyperlink" Target="http://www.95588dfr.cc" TargetMode="External"/><Relationship Id="rId5088" Type="http://schemas.openxmlformats.org/officeDocument/2006/relationships/hyperlink" Target="http://lx8f.com" TargetMode="External"/><Relationship Id="rId5087" Type="http://schemas.openxmlformats.org/officeDocument/2006/relationships/hyperlink" Target="http://www.icbcouo.com/indexs.asp" TargetMode="External"/><Relationship Id="rId5086" Type="http://schemas.openxmlformats.org/officeDocument/2006/relationships/hyperlink" Target="http://www.ibctl.com" TargetMode="External"/><Relationship Id="rId5085" Type="http://schemas.openxmlformats.org/officeDocument/2006/relationships/hyperlink" Target="http://wap.gsyte.com" TargetMode="External"/><Relationship Id="rId5084" Type="http://schemas.openxmlformats.org/officeDocument/2006/relationships/hyperlink" Target="http://wap.95588vx.com/index1.htm" TargetMode="External"/><Relationship Id="rId5083" Type="http://schemas.openxmlformats.org/officeDocument/2006/relationships/hyperlink" Target="http://www.95588iiv.cc" TargetMode="External"/><Relationship Id="rId5082" Type="http://schemas.openxmlformats.org/officeDocument/2006/relationships/hyperlink" Target="http://www.icbcknn.com" TargetMode="External"/><Relationship Id="rId5081" Type="http://schemas.openxmlformats.org/officeDocument/2006/relationships/hyperlink" Target="http://wap.95588vx.com" TargetMode="External"/><Relationship Id="rId5080" Type="http://schemas.openxmlformats.org/officeDocument/2006/relationships/hyperlink" Target="http://www.icbcouo.com" TargetMode="External"/><Relationship Id="rId508" Type="http://schemas.openxmlformats.org/officeDocument/2006/relationships/hyperlink" Target="http://wap.icacnk.com" TargetMode="External"/><Relationship Id="rId5079" Type="http://schemas.openxmlformats.org/officeDocument/2006/relationships/hyperlink" Target="http://wap-95588.us" TargetMode="External"/><Relationship Id="rId5078" Type="http://schemas.openxmlformats.org/officeDocument/2006/relationships/hyperlink" Target="http://wap.icdcgh.cc" TargetMode="External"/><Relationship Id="rId5077" Type="http://schemas.openxmlformats.org/officeDocument/2006/relationships/hyperlink" Target="http://cdfthu.com" TargetMode="External"/><Relationship Id="rId5076" Type="http://schemas.openxmlformats.org/officeDocument/2006/relationships/hyperlink" Target="http://www.poyicv.pw" TargetMode="External"/><Relationship Id="rId5075" Type="http://schemas.openxmlformats.org/officeDocument/2006/relationships/hyperlink" Target="http://www.cbcnct.com" TargetMode="External"/><Relationship Id="rId5074" Type="http://schemas.openxmlformats.org/officeDocument/2006/relationships/hyperlink" Target="http://www.cdfthu.com" TargetMode="External"/><Relationship Id="rId5073" Type="http://schemas.openxmlformats.org/officeDocument/2006/relationships/hyperlink" Target="http://wap.gwtyu.com" TargetMode="External"/><Relationship Id="rId5072" Type="http://schemas.openxmlformats.org/officeDocument/2006/relationships/hyperlink" Target="http://wap.icbcahc.com" TargetMode="External"/><Relationship Id="rId5071" Type="http://schemas.openxmlformats.org/officeDocument/2006/relationships/hyperlink" Target="http://95588.iibs.pw" TargetMode="External"/><Relationship Id="rId5070" Type="http://schemas.openxmlformats.org/officeDocument/2006/relationships/hyperlink" Target="http://95588.iibf.pw" TargetMode="External"/><Relationship Id="rId507" Type="http://schemas.openxmlformats.org/officeDocument/2006/relationships/hyperlink" Target="http://wap.icbrbc.com" TargetMode="External"/><Relationship Id="rId5069" Type="http://schemas.openxmlformats.org/officeDocument/2006/relationships/hyperlink" Target="http://www.icbcaua.cc" TargetMode="External"/><Relationship Id="rId5068" Type="http://schemas.openxmlformats.org/officeDocument/2006/relationships/hyperlink" Target="http://wap.icdcfw.cc" TargetMode="External"/><Relationship Id="rId5067" Type="http://schemas.openxmlformats.org/officeDocument/2006/relationships/hyperlink" Target="http://wap.eicbcu.com" TargetMode="External"/><Relationship Id="rId5066" Type="http://schemas.openxmlformats.org/officeDocument/2006/relationships/hyperlink" Target="http://wap.icbipo.com" TargetMode="External"/><Relationship Id="rId5065" Type="http://schemas.openxmlformats.org/officeDocument/2006/relationships/hyperlink" Target="http://wap.icdcsn.cc" TargetMode="External"/><Relationship Id="rId5064" Type="http://schemas.openxmlformats.org/officeDocument/2006/relationships/hyperlink" Target="http://www.ibcaq.com" TargetMode="External"/><Relationship Id="rId5063" Type="http://schemas.openxmlformats.org/officeDocument/2006/relationships/hyperlink" Target="http://icbczh.cc" TargetMode="External"/><Relationship Id="rId5062" Type="http://schemas.openxmlformats.org/officeDocument/2006/relationships/hyperlink" Target="http://www.ibcaq.com/mb.asp" TargetMode="External"/><Relationship Id="rId5061" Type="http://schemas.openxmlformats.org/officeDocument/2006/relationships/hyperlink" Target="http://www.95588lic.cc" TargetMode="External"/><Relationship Id="rId5060" Type="http://schemas.openxmlformats.org/officeDocument/2006/relationships/hyperlink" Target="http://www.idwbz.com" TargetMode="External"/><Relationship Id="rId506" Type="http://schemas.openxmlformats.org/officeDocument/2006/relationships/hyperlink" Target="http://icbcnnmr.cc" TargetMode="External"/><Relationship Id="rId5059" Type="http://schemas.openxmlformats.org/officeDocument/2006/relationships/hyperlink" Target="http://idwbs.com" TargetMode="External"/><Relationship Id="rId5058" Type="http://schemas.openxmlformats.org/officeDocument/2006/relationships/hyperlink" Target="http://idwbz.com" TargetMode="External"/><Relationship Id="rId5057" Type="http://schemas.openxmlformats.org/officeDocument/2006/relationships/hyperlink" Target="http://www.icbcret.com" TargetMode="External"/><Relationship Id="rId5056" Type="http://schemas.openxmlformats.org/officeDocument/2006/relationships/hyperlink" Target="http://www.hg-95588.com" TargetMode="External"/><Relationship Id="rId5055" Type="http://schemas.openxmlformats.org/officeDocument/2006/relationships/hyperlink" Target="http://wap.icdcck.cc" TargetMode="External"/><Relationship Id="rId5054" Type="http://schemas.openxmlformats.org/officeDocument/2006/relationships/hyperlink" Target="http://icbczo.cc" TargetMode="External"/><Relationship Id="rId5053" Type="http://schemas.openxmlformats.org/officeDocument/2006/relationships/hyperlink" Target="http://idwbc.com" TargetMode="External"/><Relationship Id="rId5052" Type="http://schemas.openxmlformats.org/officeDocument/2006/relationships/hyperlink" Target="http://wap.gsjed.com" TargetMode="External"/><Relationship Id="rId5051" Type="http://schemas.openxmlformats.org/officeDocument/2006/relationships/hyperlink" Target="http://www.icbc-jc.com" TargetMode="External"/><Relationship Id="rId5050" Type="http://schemas.openxmlformats.org/officeDocument/2006/relationships/hyperlink" Target="http://icbcico.com" TargetMode="External"/><Relationship Id="rId505" Type="http://schemas.openxmlformats.org/officeDocument/2006/relationships/hyperlink" Target="http://ilioee.com" TargetMode="External"/><Relationship Id="rId5049" Type="http://schemas.openxmlformats.org/officeDocument/2006/relationships/hyperlink" Target="http://www.icbcico.com/indexs.asp" TargetMode="External"/><Relationship Id="rId5048" Type="http://schemas.openxmlformats.org/officeDocument/2006/relationships/hyperlink" Target="http://wap.95588vz.com/index1.htm" TargetMode="External"/><Relationship Id="rId5047" Type="http://schemas.openxmlformats.org/officeDocument/2006/relationships/hyperlink" Target="http://www.icbcico.com" TargetMode="External"/><Relationship Id="rId5046" Type="http://schemas.openxmlformats.org/officeDocument/2006/relationships/hyperlink" Target="http://wap.95588vz.com" TargetMode="External"/><Relationship Id="rId5045" Type="http://schemas.openxmlformats.org/officeDocument/2006/relationships/hyperlink" Target="http://icdcjyt.cc" TargetMode="External"/><Relationship Id="rId5044" Type="http://schemas.openxmlformats.org/officeDocument/2006/relationships/hyperlink" Target="http://95588ooq.cc" TargetMode="External"/><Relationship Id="rId5043" Type="http://schemas.openxmlformats.org/officeDocument/2006/relationships/hyperlink" Target="http://95588qqw.cc" TargetMode="External"/><Relationship Id="rId5042" Type="http://schemas.openxmlformats.org/officeDocument/2006/relationships/hyperlink" Target="http://sss.icdccu.cc" TargetMode="External"/><Relationship Id="rId5041" Type="http://schemas.openxmlformats.org/officeDocument/2006/relationships/hyperlink" Target="http://wap.95588sm.pw/index1.htm" TargetMode="External"/><Relationship Id="rId5040" Type="http://schemas.openxmlformats.org/officeDocument/2006/relationships/hyperlink" Target="http://wap.ibcec.cc" TargetMode="External"/><Relationship Id="rId504" Type="http://schemas.openxmlformats.org/officeDocument/2006/relationships/hyperlink" Target="http://icbcnnm.cc" TargetMode="External"/><Relationship Id="rId5039" Type="http://schemas.openxmlformats.org/officeDocument/2006/relationships/hyperlink" Target="http://www.icbcydc.com" TargetMode="External"/><Relationship Id="rId5038" Type="http://schemas.openxmlformats.org/officeDocument/2006/relationships/hyperlink" Target="http://www.ibeul.com" TargetMode="External"/><Relationship Id="rId5037" Type="http://schemas.openxmlformats.org/officeDocument/2006/relationships/hyperlink" Target="http://www.iceadn.pw" TargetMode="External"/><Relationship Id="rId5036" Type="http://schemas.openxmlformats.org/officeDocument/2006/relationships/hyperlink" Target="http://www.95588qqw.cc" TargetMode="External"/><Relationship Id="rId5035" Type="http://schemas.openxmlformats.org/officeDocument/2006/relationships/hyperlink" Target="http://wap.icdccu.cc" TargetMode="External"/><Relationship Id="rId5034" Type="http://schemas.openxmlformats.org/officeDocument/2006/relationships/hyperlink" Target="http://www.95588tvt.cc" TargetMode="External"/><Relationship Id="rId5033" Type="http://schemas.openxmlformats.org/officeDocument/2006/relationships/hyperlink" Target="http://95588jjh.cc" TargetMode="External"/><Relationship Id="rId5032" Type="http://schemas.openxmlformats.org/officeDocument/2006/relationships/hyperlink" Target="http://www.95588gss.cc" TargetMode="External"/><Relationship Id="rId5031" Type="http://schemas.openxmlformats.org/officeDocument/2006/relationships/hyperlink" Target="http://www.95588jjh.cc" TargetMode="External"/><Relationship Id="rId5030" Type="http://schemas.openxmlformats.org/officeDocument/2006/relationships/hyperlink" Target="http://cdffdr.com" TargetMode="External"/><Relationship Id="rId503" Type="http://schemas.openxmlformats.org/officeDocument/2006/relationships/hyperlink" Target="http://www.icbcnnmr.cc" TargetMode="External"/><Relationship Id="rId5029" Type="http://schemas.openxmlformats.org/officeDocument/2006/relationships/hyperlink" Target="http://wap.icbcyhc.com" TargetMode="External"/><Relationship Id="rId5028" Type="http://schemas.openxmlformats.org/officeDocument/2006/relationships/hyperlink" Target="http://www.cdffdr.com" TargetMode="External"/><Relationship Id="rId5027" Type="http://schemas.openxmlformats.org/officeDocument/2006/relationships/hyperlink" Target="http://www.95588baa.cc" TargetMode="External"/><Relationship Id="rId5026" Type="http://schemas.openxmlformats.org/officeDocument/2006/relationships/hyperlink" Target="http://wap.icbcstr.com" TargetMode="External"/><Relationship Id="rId5025" Type="http://schemas.openxmlformats.org/officeDocument/2006/relationships/hyperlink" Target="http://wap.jhsjm.com" TargetMode="External"/><Relationship Id="rId5024" Type="http://schemas.openxmlformats.org/officeDocument/2006/relationships/hyperlink" Target="http://wap.xjgka.com" TargetMode="External"/><Relationship Id="rId5023" Type="http://schemas.openxmlformats.org/officeDocument/2006/relationships/hyperlink" Target="http://jddhyit.com" TargetMode="External"/><Relationship Id="rId5022" Type="http://schemas.openxmlformats.org/officeDocument/2006/relationships/hyperlink" Target="http://cdfjuk.com" TargetMode="External"/><Relationship Id="rId5021" Type="http://schemas.openxmlformats.org/officeDocument/2006/relationships/hyperlink" Target="http://www.icbcrdd.com" TargetMode="External"/><Relationship Id="rId5020" Type="http://schemas.openxmlformats.org/officeDocument/2006/relationships/hyperlink" Target="http://wap.ae95588.com/indexS.asp" TargetMode="External"/><Relationship Id="rId502" Type="http://schemas.openxmlformats.org/officeDocument/2006/relationships/hyperlink" Target="http://icbcnnvv.cc" TargetMode="External"/><Relationship Id="rId5019" Type="http://schemas.openxmlformats.org/officeDocument/2006/relationships/hyperlink" Target="http://wap.ae95588.com" TargetMode="External"/><Relationship Id="rId5018" Type="http://schemas.openxmlformats.org/officeDocument/2006/relationships/hyperlink" Target="http://wap.cdfhby.com" TargetMode="External"/><Relationship Id="rId5017" Type="http://schemas.openxmlformats.org/officeDocument/2006/relationships/hyperlink" Target="http://www.ibcpx.com/mb.asp" TargetMode="External"/><Relationship Id="rId5016" Type="http://schemas.openxmlformats.org/officeDocument/2006/relationships/hyperlink" Target="http://wap.icdcbo.cc" TargetMode="External"/><Relationship Id="rId5015" Type="http://schemas.openxmlformats.org/officeDocument/2006/relationships/hyperlink" Target="http://www.95588maa.cc" TargetMode="External"/><Relationship Id="rId5014" Type="http://schemas.openxmlformats.org/officeDocument/2006/relationships/hyperlink" Target="http://www.icbcac.ga" TargetMode="External"/><Relationship Id="rId5013" Type="http://schemas.openxmlformats.org/officeDocument/2006/relationships/hyperlink" Target="http://www.95588icbv.cc" TargetMode="External"/><Relationship Id="rId5012" Type="http://schemas.openxmlformats.org/officeDocument/2006/relationships/hyperlink" Target="http://www.idwbn.com" TargetMode="External"/><Relationship Id="rId5011" Type="http://schemas.openxmlformats.org/officeDocument/2006/relationships/hyperlink" Target="http://www.ibctb.com/mb.asp" TargetMode="External"/><Relationship Id="rId5010" Type="http://schemas.openxmlformats.org/officeDocument/2006/relationships/hyperlink" Target="http://www.ibctb.com" TargetMode="External"/><Relationship Id="rId501" Type="http://schemas.openxmlformats.org/officeDocument/2006/relationships/hyperlink" Target="http://www.htrar.com/index1.htm" TargetMode="External"/><Relationship Id="rId5009" Type="http://schemas.openxmlformats.org/officeDocument/2006/relationships/hyperlink" Target="http://www.idwba.com" TargetMode="External"/><Relationship Id="rId5008" Type="http://schemas.openxmlformats.org/officeDocument/2006/relationships/hyperlink" Target="http://www.vg-95588.com" TargetMode="External"/><Relationship Id="rId5007" Type="http://schemas.openxmlformats.org/officeDocument/2006/relationships/hyperlink" Target="http://wap.icdcst.cc" TargetMode="External"/><Relationship Id="rId5006" Type="http://schemas.openxmlformats.org/officeDocument/2006/relationships/hyperlink" Target="http://idwba.com" TargetMode="External"/><Relationship Id="rId5005" Type="http://schemas.openxmlformats.org/officeDocument/2006/relationships/hyperlink" Target="http://wap.95588gb.com" TargetMode="External"/><Relationship Id="rId5004" Type="http://schemas.openxmlformats.org/officeDocument/2006/relationships/hyperlink" Target="http://wap-icbcv.com" TargetMode="External"/><Relationship Id="rId5003" Type="http://schemas.openxmlformats.org/officeDocument/2006/relationships/hyperlink" Target="http://cdfyut.com" TargetMode="External"/><Relationship Id="rId5002" Type="http://schemas.openxmlformats.org/officeDocument/2006/relationships/hyperlink" Target="http://wap.cdfyut.com" TargetMode="External"/><Relationship Id="rId5001" Type="http://schemas.openxmlformats.org/officeDocument/2006/relationships/hyperlink" Target="http://wap.icdcsf.cc" TargetMode="External"/><Relationship Id="rId5000" Type="http://schemas.openxmlformats.org/officeDocument/2006/relationships/hyperlink" Target="http://wap.kangsowater.com" TargetMode="External"/><Relationship Id="rId500" Type="http://schemas.openxmlformats.org/officeDocument/2006/relationships/hyperlink" Target="http://wap.icbcyaz.com/indexS.asp" TargetMode="External"/><Relationship Id="rId50" Type="http://schemas.openxmlformats.org/officeDocument/2006/relationships/hyperlink" Target="http://wap.icxva.com" TargetMode="External"/><Relationship Id="rId5" Type="http://schemas.openxmlformats.org/officeDocument/2006/relationships/hyperlink" Target="http://www.iitro.com" TargetMode="External"/><Relationship Id="rId4999" Type="http://schemas.openxmlformats.org/officeDocument/2006/relationships/hyperlink" Target="http://www.poican.pw" TargetMode="External"/><Relationship Id="rId4998" Type="http://schemas.openxmlformats.org/officeDocument/2006/relationships/hyperlink" Target="http://icdcssr.cc" TargetMode="External"/><Relationship Id="rId4997" Type="http://schemas.openxmlformats.org/officeDocument/2006/relationships/hyperlink" Target="http://95588edh.cc" TargetMode="External"/><Relationship Id="rId4996" Type="http://schemas.openxmlformats.org/officeDocument/2006/relationships/hyperlink" Target="http://icbcoso.com" TargetMode="External"/><Relationship Id="rId4995" Type="http://schemas.openxmlformats.org/officeDocument/2006/relationships/hyperlink" Target="http://www.icbcoso.com/indexs.asp" TargetMode="External"/><Relationship Id="rId4994" Type="http://schemas.openxmlformats.org/officeDocument/2006/relationships/hyperlink" Target="http://wap.95588sn.pw/index1.htm" TargetMode="External"/><Relationship Id="rId4993" Type="http://schemas.openxmlformats.org/officeDocument/2006/relationships/hyperlink" Target="http://ic95588.us/default.asp" TargetMode="External"/><Relationship Id="rId4992" Type="http://schemas.openxmlformats.org/officeDocument/2006/relationships/hyperlink" Target="http://a95588.us/default.asp" TargetMode="External"/><Relationship Id="rId4991" Type="http://schemas.openxmlformats.org/officeDocument/2006/relationships/hyperlink" Target="http://www.icbcoso.com" TargetMode="External"/><Relationship Id="rId4990" Type="http://schemas.openxmlformats.org/officeDocument/2006/relationships/hyperlink" Target="http://wap.icdcak.cc" TargetMode="External"/><Relationship Id="rId499" Type="http://schemas.openxmlformats.org/officeDocument/2006/relationships/hyperlink" Target="http://wap.95588vip.gq/default.asp" TargetMode="External"/><Relationship Id="rId4989" Type="http://schemas.openxmlformats.org/officeDocument/2006/relationships/hyperlink" Target="http://www.95588mdd.cc" TargetMode="External"/><Relationship Id="rId4988" Type="http://schemas.openxmlformats.org/officeDocument/2006/relationships/hyperlink" Target="http://www.95588mss.cc" TargetMode="External"/><Relationship Id="rId4987" Type="http://schemas.openxmlformats.org/officeDocument/2006/relationships/hyperlink" Target="http://www.95588edh.cc" TargetMode="External"/><Relationship Id="rId4986" Type="http://schemas.openxmlformats.org/officeDocument/2006/relationships/hyperlink" Target="http://kjpaint.cn" TargetMode="External"/><Relationship Id="rId4985" Type="http://schemas.openxmlformats.org/officeDocument/2006/relationships/hyperlink" Target="http://www.vh-95588.com" TargetMode="External"/><Relationship Id="rId4984" Type="http://schemas.openxmlformats.org/officeDocument/2006/relationships/hyperlink" Target="http://www.ibitd.com" TargetMode="External"/><Relationship Id="rId4983" Type="http://schemas.openxmlformats.org/officeDocument/2006/relationships/hyperlink" Target="http://wap.gywjpf.com" TargetMode="External"/><Relationship Id="rId4982" Type="http://schemas.openxmlformats.org/officeDocument/2006/relationships/hyperlink" Target="http://wap.iecba.cc" TargetMode="External"/><Relationship Id="rId4981" Type="http://schemas.openxmlformats.org/officeDocument/2006/relationships/hyperlink" Target="http://www.peicau.pw" TargetMode="External"/><Relationship Id="rId4980" Type="http://schemas.openxmlformats.org/officeDocument/2006/relationships/hyperlink" Target="http://www.oyenic.pw" TargetMode="External"/><Relationship Id="rId498" Type="http://schemas.openxmlformats.org/officeDocument/2006/relationships/hyperlink" Target="http://95588.iblb.pw" TargetMode="External"/><Relationship Id="rId4979" Type="http://schemas.openxmlformats.org/officeDocument/2006/relationships/hyperlink" Target="http://wap.fyjyhq.com" TargetMode="External"/><Relationship Id="rId4978" Type="http://schemas.openxmlformats.org/officeDocument/2006/relationships/hyperlink" Target="http://ic95588.us" TargetMode="External"/><Relationship Id="rId4977" Type="http://schemas.openxmlformats.org/officeDocument/2006/relationships/hyperlink" Target="http://www.ibitd.com/mb.asp" TargetMode="External"/><Relationship Id="rId4976" Type="http://schemas.openxmlformats.org/officeDocument/2006/relationships/hyperlink" Target="http://www.idwbc.com" TargetMode="External"/><Relationship Id="rId4975" Type="http://schemas.openxmlformats.org/officeDocument/2006/relationships/hyperlink" Target="http://wap.cdfjuk.com" TargetMode="External"/><Relationship Id="rId4974" Type="http://schemas.openxmlformats.org/officeDocument/2006/relationships/hyperlink" Target="http://wap.icvel.com" TargetMode="External"/><Relationship Id="rId4973" Type="http://schemas.openxmlformats.org/officeDocument/2006/relationships/hyperlink" Target="http://www.zoyicv.pw" TargetMode="External"/><Relationship Id="rId4972" Type="http://schemas.openxmlformats.org/officeDocument/2006/relationships/hyperlink" Target="http://95588.icix.pw" TargetMode="External"/><Relationship Id="rId4971" Type="http://schemas.openxmlformats.org/officeDocument/2006/relationships/hyperlink" Target="http://wap.febenb.com" TargetMode="External"/><Relationship Id="rId4970" Type="http://schemas.openxmlformats.org/officeDocument/2006/relationships/hyperlink" Target="http://cdfvgf.com" TargetMode="External"/><Relationship Id="rId497" Type="http://schemas.openxmlformats.org/officeDocument/2006/relationships/hyperlink" Target="http://www.icbcnnvv.cc" TargetMode="External"/><Relationship Id="rId4969" Type="http://schemas.openxmlformats.org/officeDocument/2006/relationships/hyperlink" Target="http://ibcdb.com" TargetMode="External"/><Relationship Id="rId4968" Type="http://schemas.openxmlformats.org/officeDocument/2006/relationships/hyperlink" Target="http://wap.icdcwn.cc" TargetMode="External"/><Relationship Id="rId4967" Type="http://schemas.openxmlformats.org/officeDocument/2006/relationships/hyperlink" Target="http://www.ibcdb.com/mb.asp" TargetMode="External"/><Relationship Id="rId4966" Type="http://schemas.openxmlformats.org/officeDocument/2006/relationships/hyperlink" Target="http://www.ibcdb.com" TargetMode="External"/><Relationship Id="rId4965" Type="http://schemas.openxmlformats.org/officeDocument/2006/relationships/hyperlink" Target="http://wap.sgcce.com" TargetMode="External"/><Relationship Id="rId4964" Type="http://schemas.openxmlformats.org/officeDocument/2006/relationships/hyperlink" Target="http://www.95588shn.cc" TargetMode="External"/><Relationship Id="rId4963" Type="http://schemas.openxmlformats.org/officeDocument/2006/relationships/hyperlink" Target="http://www.dicvzn.pw" TargetMode="External"/><Relationship Id="rId4962" Type="http://schemas.openxmlformats.org/officeDocument/2006/relationships/hyperlink" Target="http://www.95588shz.cc" TargetMode="External"/><Relationship Id="rId4961" Type="http://schemas.openxmlformats.org/officeDocument/2006/relationships/hyperlink" Target="http://wap.icnbcx.com" TargetMode="External"/><Relationship Id="rId4960" Type="http://schemas.openxmlformats.org/officeDocument/2006/relationships/hyperlink" Target="http://www.ibzqq.com/mb.asp" TargetMode="External"/><Relationship Id="rId496" Type="http://schemas.openxmlformats.org/officeDocument/2006/relationships/hyperlink" Target="http://www.icbcnnm.cc" TargetMode="External"/><Relationship Id="rId4959" Type="http://schemas.openxmlformats.org/officeDocument/2006/relationships/hyperlink" Target="http://wap.cdfvgf.com" TargetMode="External"/><Relationship Id="rId4958" Type="http://schemas.openxmlformats.org/officeDocument/2006/relationships/hyperlink" Target="http://wap.icbncx.com" TargetMode="External"/><Relationship Id="rId4957" Type="http://schemas.openxmlformats.org/officeDocument/2006/relationships/hyperlink" Target="http://www.ibzqq.com" TargetMode="External"/><Relationship Id="rId4956" Type="http://schemas.openxmlformats.org/officeDocument/2006/relationships/hyperlink" Target="http://wap.icnbnc.com/index1.htm" TargetMode="External"/><Relationship Id="rId4955" Type="http://schemas.openxmlformats.org/officeDocument/2006/relationships/hyperlink" Target="http://wap.icnbnc.com" TargetMode="External"/><Relationship Id="rId4954" Type="http://schemas.openxmlformats.org/officeDocument/2006/relationships/hyperlink" Target="http://wap.icdcsp.cc" TargetMode="External"/><Relationship Id="rId4953" Type="http://schemas.openxmlformats.org/officeDocument/2006/relationships/hyperlink" Target="http://icbcama.cc" TargetMode="External"/><Relationship Id="rId4952" Type="http://schemas.openxmlformats.org/officeDocument/2006/relationships/hyperlink" Target="http://www.idwbs.com" TargetMode="External"/><Relationship Id="rId4951" Type="http://schemas.openxmlformats.org/officeDocument/2006/relationships/hyperlink" Target="http://www.icbcama.cc/indexs.asp" TargetMode="External"/><Relationship Id="rId4950" Type="http://schemas.openxmlformats.org/officeDocument/2006/relationships/hyperlink" Target="http://www.icbcjb.com" TargetMode="External"/><Relationship Id="rId495" Type="http://schemas.openxmlformats.org/officeDocument/2006/relationships/hyperlink" Target="http://wap.icbcyaz.com" TargetMode="External"/><Relationship Id="rId4949" Type="http://schemas.openxmlformats.org/officeDocument/2006/relationships/hyperlink" Target="http://wap.yujfen.com" TargetMode="External"/><Relationship Id="rId4948" Type="http://schemas.openxmlformats.org/officeDocument/2006/relationships/hyperlink" Target="http://www.icbcama.cc" TargetMode="External"/><Relationship Id="rId4947" Type="http://schemas.openxmlformats.org/officeDocument/2006/relationships/hyperlink" Target="http://wap.htwefb.com" TargetMode="External"/><Relationship Id="rId4946" Type="http://schemas.openxmlformats.org/officeDocument/2006/relationships/hyperlink" Target="http://zggsfcb.com" TargetMode="External"/><Relationship Id="rId4945" Type="http://schemas.openxmlformats.org/officeDocument/2006/relationships/hyperlink" Target="http://www.95588tiu.cc" TargetMode="External"/><Relationship Id="rId4944" Type="http://schemas.openxmlformats.org/officeDocument/2006/relationships/hyperlink" Target="http://wap.icbchky.cc" TargetMode="External"/><Relationship Id="rId4943" Type="http://schemas.openxmlformats.org/officeDocument/2006/relationships/hyperlink" Target="http://www.ibtqq.com" TargetMode="External"/><Relationship Id="rId4942" Type="http://schemas.openxmlformats.org/officeDocument/2006/relationships/hyperlink" Target="http://wap.jkxcx.com" TargetMode="External"/><Relationship Id="rId4941" Type="http://schemas.openxmlformats.org/officeDocument/2006/relationships/hyperlink" Target="http://www.icbctud.com" TargetMode="External"/><Relationship Id="rId4940" Type="http://schemas.openxmlformats.org/officeDocument/2006/relationships/hyperlink" Target="http://www.yoicae.pw" TargetMode="External"/><Relationship Id="rId494" Type="http://schemas.openxmlformats.org/officeDocument/2006/relationships/hyperlink" Target="http://www.htrar.com" TargetMode="External"/><Relationship Id="rId4939" Type="http://schemas.openxmlformats.org/officeDocument/2006/relationships/hyperlink" Target="http://wap.idcee.cc" TargetMode="External"/><Relationship Id="rId4938" Type="http://schemas.openxmlformats.org/officeDocument/2006/relationships/hyperlink" Target="http://www.95588eet.cc" TargetMode="External"/><Relationship Id="rId4937" Type="http://schemas.openxmlformats.org/officeDocument/2006/relationships/hyperlink" Target="http://wap.icbfob.com" TargetMode="External"/><Relationship Id="rId4936" Type="http://schemas.openxmlformats.org/officeDocument/2006/relationships/hyperlink" Target="http://icbcaba.com" TargetMode="External"/><Relationship Id="rId4935" Type="http://schemas.openxmlformats.org/officeDocument/2006/relationships/hyperlink" Target="http://www.icbcaba.com/indexs.asp" TargetMode="External"/><Relationship Id="rId4934" Type="http://schemas.openxmlformats.org/officeDocument/2006/relationships/hyperlink" Target="http://www.icbcbbt.com" TargetMode="External"/><Relationship Id="rId4933" Type="http://schemas.openxmlformats.org/officeDocument/2006/relationships/hyperlink" Target="http://www.icbcaba.com" TargetMode="External"/><Relationship Id="rId4932" Type="http://schemas.openxmlformats.org/officeDocument/2006/relationships/hyperlink" Target="http://www.yicvnz.pw" TargetMode="External"/><Relationship Id="rId4931" Type="http://schemas.openxmlformats.org/officeDocument/2006/relationships/hyperlink" Target="http://wap.icbcjb.com" TargetMode="External"/><Relationship Id="rId4930" Type="http://schemas.openxmlformats.org/officeDocument/2006/relationships/hyperlink" Target="http://www.95588vpv.cc" TargetMode="External"/><Relationship Id="rId493" Type="http://schemas.openxmlformats.org/officeDocument/2006/relationships/hyperlink" Target="http://www.gsyhic.com" TargetMode="External"/><Relationship Id="rId4929" Type="http://schemas.openxmlformats.org/officeDocument/2006/relationships/hyperlink" Target="http://www.ibtqq.com/mb.asp" TargetMode="External"/><Relationship Id="rId4928" Type="http://schemas.openxmlformats.org/officeDocument/2006/relationships/hyperlink" Target="http://wap.ir95588.com/indexS.asp" TargetMode="External"/><Relationship Id="rId4927" Type="http://schemas.openxmlformats.org/officeDocument/2006/relationships/hyperlink" Target="http://www.yivcen.pw" TargetMode="External"/><Relationship Id="rId4926" Type="http://schemas.openxmlformats.org/officeDocument/2006/relationships/hyperlink" Target="http://wap.icbcnrc.com" TargetMode="External"/><Relationship Id="rId4925" Type="http://schemas.openxmlformats.org/officeDocument/2006/relationships/hyperlink" Target="http://wap.95588sjjf.cc" TargetMode="External"/><Relationship Id="rId4924" Type="http://schemas.openxmlformats.org/officeDocument/2006/relationships/hyperlink" Target="http://95588l.pw" TargetMode="External"/><Relationship Id="rId4923" Type="http://schemas.openxmlformats.org/officeDocument/2006/relationships/hyperlink" Target="http://www.feckdds.com/indexs.asp" TargetMode="External"/><Relationship Id="rId4922" Type="http://schemas.openxmlformats.org/officeDocument/2006/relationships/hyperlink" Target="http://wap.icnbcm.com/index1.htm" TargetMode="External"/><Relationship Id="rId4921" Type="http://schemas.openxmlformats.org/officeDocument/2006/relationships/hyperlink" Target="http://wap.icdcnk.cc" TargetMode="External"/><Relationship Id="rId4920" Type="http://schemas.openxmlformats.org/officeDocument/2006/relationships/hyperlink" Target="http://idmhv.com" TargetMode="External"/><Relationship Id="rId492" Type="http://schemas.openxmlformats.org/officeDocument/2006/relationships/hyperlink" Target="http://www.icbcnnbb.cc" TargetMode="External"/><Relationship Id="rId4919" Type="http://schemas.openxmlformats.org/officeDocument/2006/relationships/hyperlink" Target="http://www.ibckt.com/mb.asp" TargetMode="External"/><Relationship Id="rId4918" Type="http://schemas.openxmlformats.org/officeDocument/2006/relationships/hyperlink" Target="http://www.ibckt.com" TargetMode="External"/><Relationship Id="rId4917" Type="http://schemas.openxmlformats.org/officeDocument/2006/relationships/hyperlink" Target="http://idmhm.com" TargetMode="External"/><Relationship Id="rId4916" Type="http://schemas.openxmlformats.org/officeDocument/2006/relationships/hyperlink" Target="http://www.95588ccv.cn" TargetMode="External"/><Relationship Id="rId4915" Type="http://schemas.openxmlformats.org/officeDocument/2006/relationships/hyperlink" Target="http://wap.95588ccv.cn" TargetMode="External"/><Relationship Id="rId4914" Type="http://schemas.openxmlformats.org/officeDocument/2006/relationships/hyperlink" Target="http://wap.icbchkt.cc" TargetMode="External"/><Relationship Id="rId4913" Type="http://schemas.openxmlformats.org/officeDocument/2006/relationships/hyperlink" Target="http://95588.icin.pw" TargetMode="External"/><Relationship Id="rId4912" Type="http://schemas.openxmlformats.org/officeDocument/2006/relationships/hyperlink" Target="http://icbcvo.cc" TargetMode="External"/><Relationship Id="rId4911" Type="http://schemas.openxmlformats.org/officeDocument/2006/relationships/hyperlink" Target="http://www.ibtpp.com" TargetMode="External"/><Relationship Id="rId4910" Type="http://schemas.openxmlformats.org/officeDocument/2006/relationships/hyperlink" Target="http://sxgstfb.com" TargetMode="External"/><Relationship Id="rId491" Type="http://schemas.openxmlformats.org/officeDocument/2006/relationships/hyperlink" Target="http://wap.iohoc.com" TargetMode="External"/><Relationship Id="rId4909" Type="http://schemas.openxmlformats.org/officeDocument/2006/relationships/hyperlink" Target="http://icbcvq.cc" TargetMode="External"/><Relationship Id="rId4908" Type="http://schemas.openxmlformats.org/officeDocument/2006/relationships/hyperlink" Target="http://idmha.com" TargetMode="External"/><Relationship Id="rId4907" Type="http://schemas.openxmlformats.org/officeDocument/2006/relationships/hyperlink" Target="http://www.dicvan.pw" TargetMode="External"/><Relationship Id="rId4906" Type="http://schemas.openxmlformats.org/officeDocument/2006/relationships/hyperlink" Target="http://www.onicvx.pw" TargetMode="External"/><Relationship Id="rId4905" Type="http://schemas.openxmlformats.org/officeDocument/2006/relationships/hyperlink" Target="http://wap.icbchka.cc" TargetMode="External"/><Relationship Id="rId4904" Type="http://schemas.openxmlformats.org/officeDocument/2006/relationships/hyperlink" Target="http://icbcovo.cc" TargetMode="External"/><Relationship Id="rId4903" Type="http://schemas.openxmlformats.org/officeDocument/2006/relationships/hyperlink" Target="http://icdkmdx.com" TargetMode="External"/><Relationship Id="rId4902" Type="http://schemas.openxmlformats.org/officeDocument/2006/relationships/hyperlink" Target="http://www.ibtpp.com/mb.asp" TargetMode="External"/><Relationship Id="rId4901" Type="http://schemas.openxmlformats.org/officeDocument/2006/relationships/hyperlink" Target="http://wap.qzicbc.com/indexS.asp" TargetMode="External"/><Relationship Id="rId4900" Type="http://schemas.openxmlformats.org/officeDocument/2006/relationships/hyperlink" Target="http://www.idmhm.com" TargetMode="External"/><Relationship Id="rId490" Type="http://schemas.openxmlformats.org/officeDocument/2006/relationships/hyperlink" Target="http://ivcvb.cc" TargetMode="External"/><Relationship Id="rId49" Type="http://schemas.openxmlformats.org/officeDocument/2006/relationships/hyperlink" Target="http://wap.iezho.com" TargetMode="External"/><Relationship Id="rId4899" Type="http://schemas.openxmlformats.org/officeDocument/2006/relationships/hyperlink" Target="http://icdccjf.cc" TargetMode="External"/><Relationship Id="rId4898" Type="http://schemas.openxmlformats.org/officeDocument/2006/relationships/hyperlink" Target="http://www.icbcovo.cc/indexs.asp" TargetMode="External"/><Relationship Id="rId4897" Type="http://schemas.openxmlformats.org/officeDocument/2006/relationships/hyperlink" Target="http://wap.qzicbc.com" TargetMode="External"/><Relationship Id="rId4896" Type="http://schemas.openxmlformats.org/officeDocument/2006/relationships/hyperlink" Target="http://www.icbcovo.cc" TargetMode="External"/><Relationship Id="rId4895" Type="http://schemas.openxmlformats.org/officeDocument/2006/relationships/hyperlink" Target="http://wap.icdcny.cc" TargetMode="External"/><Relationship Id="rId4894" Type="http://schemas.openxmlformats.org/officeDocument/2006/relationships/hyperlink" Target="http://www.ibptb.com/mb.asp" TargetMode="External"/><Relationship Id="rId4893" Type="http://schemas.openxmlformats.org/officeDocument/2006/relationships/hyperlink" Target="http://www.95588shx.cc" TargetMode="External"/><Relationship Id="rId4892" Type="http://schemas.openxmlformats.org/officeDocument/2006/relationships/hyperlink" Target="http://www.ibptb.com" TargetMode="External"/><Relationship Id="rId4891" Type="http://schemas.openxmlformats.org/officeDocument/2006/relationships/hyperlink" Target="http://www.icbcdca.com" TargetMode="External"/><Relationship Id="rId4890" Type="http://schemas.openxmlformats.org/officeDocument/2006/relationships/hyperlink" Target="http://www.oicdax.pw" TargetMode="External"/><Relationship Id="rId489" Type="http://schemas.openxmlformats.org/officeDocument/2006/relationships/hyperlink" Target="http://www.ivcvp.cc" TargetMode="External"/><Relationship Id="rId4889" Type="http://schemas.openxmlformats.org/officeDocument/2006/relationships/hyperlink" Target="http://www.icbc-jw.com" TargetMode="External"/><Relationship Id="rId4888" Type="http://schemas.openxmlformats.org/officeDocument/2006/relationships/hyperlink" Target="http://www.95588paa.cc" TargetMode="External"/><Relationship Id="rId4887" Type="http://schemas.openxmlformats.org/officeDocument/2006/relationships/hyperlink" Target="http://www.icyead.pw" TargetMode="External"/><Relationship Id="rId4886" Type="http://schemas.openxmlformats.org/officeDocument/2006/relationships/hyperlink" Target="http://wap.gshjifen.com" TargetMode="External"/><Relationship Id="rId4885" Type="http://schemas.openxmlformats.org/officeDocument/2006/relationships/hyperlink" Target="http://wap.cdfqse.com" TargetMode="External"/><Relationship Id="rId4884" Type="http://schemas.openxmlformats.org/officeDocument/2006/relationships/hyperlink" Target="http://gsjfgs.com" TargetMode="External"/><Relationship Id="rId4883" Type="http://schemas.openxmlformats.org/officeDocument/2006/relationships/hyperlink" Target="http://icbc95588.top/indexS.asp" TargetMode="External"/><Relationship Id="rId4882" Type="http://schemas.openxmlformats.org/officeDocument/2006/relationships/hyperlink" Target="http://icbc95588.top" TargetMode="External"/><Relationship Id="rId4881" Type="http://schemas.openxmlformats.org/officeDocument/2006/relationships/hyperlink" Target="http://icbc.supirku.com" TargetMode="External"/><Relationship Id="rId4880" Type="http://schemas.openxmlformats.org/officeDocument/2006/relationships/hyperlink" Target="http://www.ibcdx.com/mb.asp" TargetMode="External"/><Relationship Id="rId488" Type="http://schemas.openxmlformats.org/officeDocument/2006/relationships/hyperlink" Target="http://www.bciik.com/index1.htm" TargetMode="External"/><Relationship Id="rId4879" Type="http://schemas.openxmlformats.org/officeDocument/2006/relationships/hyperlink" Target="http://wap.lehuotravel.com" TargetMode="External"/><Relationship Id="rId4878" Type="http://schemas.openxmlformats.org/officeDocument/2006/relationships/hyperlink" Target="http://wap.rc95588.com" TargetMode="External"/><Relationship Id="rId4877" Type="http://schemas.openxmlformats.org/officeDocument/2006/relationships/hyperlink" Target="http://wap.iacbe.cc" TargetMode="External"/><Relationship Id="rId4876" Type="http://schemas.openxmlformats.org/officeDocument/2006/relationships/hyperlink" Target="http://wap.icbcssc.com" TargetMode="External"/><Relationship Id="rId4875" Type="http://schemas.openxmlformats.org/officeDocument/2006/relationships/hyperlink" Target="http://wap.oxnynb.com" TargetMode="External"/><Relationship Id="rId4874" Type="http://schemas.openxmlformats.org/officeDocument/2006/relationships/hyperlink" Target="http://www.95588xyu.cc" TargetMode="External"/><Relationship Id="rId4873" Type="http://schemas.openxmlformats.org/officeDocument/2006/relationships/hyperlink" Target="http://idmhn.com" TargetMode="External"/><Relationship Id="rId4872" Type="http://schemas.openxmlformats.org/officeDocument/2006/relationships/hyperlink" Target="http://wap.95588vi.pw/index1.htm" TargetMode="External"/><Relationship Id="rId4871" Type="http://schemas.openxmlformats.org/officeDocument/2006/relationships/hyperlink" Target="http://wap.95588vi.pw" TargetMode="External"/><Relationship Id="rId4870" Type="http://schemas.openxmlformats.org/officeDocument/2006/relationships/hyperlink" Target="http://www.ibcdk.com" TargetMode="External"/><Relationship Id="rId487" Type="http://schemas.openxmlformats.org/officeDocument/2006/relationships/hyperlink" Target="http://wap.mkvds.com" TargetMode="External"/><Relationship Id="rId4869" Type="http://schemas.openxmlformats.org/officeDocument/2006/relationships/hyperlink" Target="http://wap.cicbccv.com" TargetMode="External"/><Relationship Id="rId4868" Type="http://schemas.openxmlformats.org/officeDocument/2006/relationships/hyperlink" Target="http://www.idmhn.com" TargetMode="External"/><Relationship Id="rId4867" Type="http://schemas.openxmlformats.org/officeDocument/2006/relationships/hyperlink" Target="http://www.icbcjkc.com" TargetMode="External"/><Relationship Id="rId4866" Type="http://schemas.openxmlformats.org/officeDocument/2006/relationships/hyperlink" Target="http://dsgfdh.com" TargetMode="External"/><Relationship Id="rId4865" Type="http://schemas.openxmlformats.org/officeDocument/2006/relationships/hyperlink" Target="http://wap.icdohk.cc" TargetMode="External"/><Relationship Id="rId4864" Type="http://schemas.openxmlformats.org/officeDocument/2006/relationships/hyperlink" Target="http://icdcssd.cc" TargetMode="External"/><Relationship Id="rId4863" Type="http://schemas.openxmlformats.org/officeDocument/2006/relationships/hyperlink" Target="http://wap.icdckm.cc" TargetMode="External"/><Relationship Id="rId4862" Type="http://schemas.openxmlformats.org/officeDocument/2006/relationships/hyperlink" Target="http://www.jifenback.top/indexS.asp" TargetMode="External"/><Relationship Id="rId4861" Type="http://schemas.openxmlformats.org/officeDocument/2006/relationships/hyperlink" Target="http://wap.icdcbt.cc" TargetMode="External"/><Relationship Id="rId4860" Type="http://schemas.openxmlformats.org/officeDocument/2006/relationships/hyperlink" Target="http://www.95588ddq.cc" TargetMode="External"/><Relationship Id="rId486" Type="http://schemas.openxmlformats.org/officeDocument/2006/relationships/hyperlink" Target="http://wap.micbcp.com" TargetMode="External"/><Relationship Id="rId4859" Type="http://schemas.openxmlformats.org/officeDocument/2006/relationships/hyperlink" Target="http://icbcaba.cc" TargetMode="External"/><Relationship Id="rId4858" Type="http://schemas.openxmlformats.org/officeDocument/2006/relationships/hyperlink" Target="http://icbckb.com" TargetMode="External"/><Relationship Id="rId4857" Type="http://schemas.openxmlformats.org/officeDocument/2006/relationships/hyperlink" Target="http://wap.95588vz.pw/index1.htm" TargetMode="External"/><Relationship Id="rId4856" Type="http://schemas.openxmlformats.org/officeDocument/2006/relationships/hyperlink" Target="http://www.iceynd.pw" TargetMode="External"/><Relationship Id="rId4855" Type="http://schemas.openxmlformats.org/officeDocument/2006/relationships/hyperlink" Target="http://www.icbc-hx.com" TargetMode="External"/><Relationship Id="rId4854" Type="http://schemas.openxmlformats.org/officeDocument/2006/relationships/hyperlink" Target="http://www.ccvhhup.com" TargetMode="External"/><Relationship Id="rId4853" Type="http://schemas.openxmlformats.org/officeDocument/2006/relationships/hyperlink" Target="http://icbccoc.com" TargetMode="External"/><Relationship Id="rId4852" Type="http://schemas.openxmlformats.org/officeDocument/2006/relationships/hyperlink" Target="http://icbcabc.cc" TargetMode="External"/><Relationship Id="rId4851" Type="http://schemas.openxmlformats.org/officeDocument/2006/relationships/hyperlink" Target="http://www.icbccoc.com/indexs.asp" TargetMode="External"/><Relationship Id="rId4850" Type="http://schemas.openxmlformats.org/officeDocument/2006/relationships/hyperlink" Target="http://www.icbcaba.cc/indexs.asp" TargetMode="External"/><Relationship Id="rId485" Type="http://schemas.openxmlformats.org/officeDocument/2006/relationships/hyperlink" Target="http://wap.icbsjy.cc" TargetMode="External"/><Relationship Id="rId4849" Type="http://schemas.openxmlformats.org/officeDocument/2006/relationships/hyperlink" Target="http://wap.95588vz.pw" TargetMode="External"/><Relationship Id="rId4848" Type="http://schemas.openxmlformats.org/officeDocument/2006/relationships/hyperlink" Target="http://www.icbcaba.cc" TargetMode="External"/><Relationship Id="rId4847" Type="http://schemas.openxmlformats.org/officeDocument/2006/relationships/hyperlink" Target="http://www.icbcned.com" TargetMode="External"/><Relationship Id="rId4846" Type="http://schemas.openxmlformats.org/officeDocument/2006/relationships/hyperlink" Target="http://www.icbcdik.com" TargetMode="External"/><Relationship Id="rId4845" Type="http://schemas.openxmlformats.org/officeDocument/2006/relationships/hyperlink" Target="http://www.icbccoc.com" TargetMode="External"/><Relationship Id="rId4844" Type="http://schemas.openxmlformats.org/officeDocument/2006/relationships/hyperlink" Target="http://www.duoica.pw" TargetMode="External"/><Relationship Id="rId4843" Type="http://schemas.openxmlformats.org/officeDocument/2006/relationships/hyperlink" Target="http://www.icbckb.com" TargetMode="External"/><Relationship Id="rId4842" Type="http://schemas.openxmlformats.org/officeDocument/2006/relationships/hyperlink" Target="http://wap.icdchk.cc" TargetMode="External"/><Relationship Id="rId4841" Type="http://schemas.openxmlformats.org/officeDocument/2006/relationships/hyperlink" Target="http://www.ibipp.com" TargetMode="External"/><Relationship Id="rId4840" Type="http://schemas.openxmlformats.org/officeDocument/2006/relationships/hyperlink" Target="http://www.95588gug.cc" TargetMode="External"/><Relationship Id="rId484" Type="http://schemas.openxmlformats.org/officeDocument/2006/relationships/hyperlink" Target="http://wap.95588vip.tk/default.asp" TargetMode="External"/><Relationship Id="rId4839" Type="http://schemas.openxmlformats.org/officeDocument/2006/relationships/hyperlink" Target="http://gsjfgh.com" TargetMode="External"/><Relationship Id="rId4838" Type="http://schemas.openxmlformats.org/officeDocument/2006/relationships/hyperlink" Target="http://sxgsycb.com" TargetMode="External"/><Relationship Id="rId4837" Type="http://schemas.openxmlformats.org/officeDocument/2006/relationships/hyperlink" Target="http://wap.icbcjic.com" TargetMode="External"/><Relationship Id="rId4836" Type="http://schemas.openxmlformats.org/officeDocument/2006/relationships/hyperlink" Target="http://www.yicveo.pw" TargetMode="External"/><Relationship Id="rId4835" Type="http://schemas.openxmlformats.org/officeDocument/2006/relationships/hyperlink" Target="http://www.icbctdd.com" TargetMode="External"/><Relationship Id="rId4834" Type="http://schemas.openxmlformats.org/officeDocument/2006/relationships/hyperlink" Target="http://wap.cdfqaw.com" TargetMode="External"/><Relationship Id="rId4833" Type="http://schemas.openxmlformats.org/officeDocument/2006/relationships/hyperlink" Target="http://www.95588dvg.cc" TargetMode="External"/><Relationship Id="rId4832" Type="http://schemas.openxmlformats.org/officeDocument/2006/relationships/hyperlink" Target="http://wap.gshhjf.com" TargetMode="External"/><Relationship Id="rId4831" Type="http://schemas.openxmlformats.org/officeDocument/2006/relationships/hyperlink" Target="http://95588.ibij.pw" TargetMode="External"/><Relationship Id="rId4830" Type="http://schemas.openxmlformats.org/officeDocument/2006/relationships/hyperlink" Target="http://www.95588ffk.cc" TargetMode="External"/><Relationship Id="rId483" Type="http://schemas.openxmlformats.org/officeDocument/2006/relationships/hyperlink" Target="http://wap.95588vip.ga/default.asp" TargetMode="External"/><Relationship Id="rId4829" Type="http://schemas.openxmlformats.org/officeDocument/2006/relationships/hyperlink" Target="http://idmhx.com" TargetMode="External"/><Relationship Id="rId4828" Type="http://schemas.openxmlformats.org/officeDocument/2006/relationships/hyperlink" Target="http://wap.qt95588.com" TargetMode="External"/><Relationship Id="rId4827" Type="http://schemas.openxmlformats.org/officeDocument/2006/relationships/hyperlink" Target="http://wap.qt95588.com/indexS.asp" TargetMode="External"/><Relationship Id="rId4826" Type="http://schemas.openxmlformats.org/officeDocument/2006/relationships/hyperlink" Target="http://icbcng.cc" TargetMode="External"/><Relationship Id="rId4825" Type="http://schemas.openxmlformats.org/officeDocument/2006/relationships/hyperlink" Target="http://www.icbcdh.cn.com" TargetMode="External"/><Relationship Id="rId4824" Type="http://schemas.openxmlformats.org/officeDocument/2006/relationships/hyperlink" Target="http://wap.asicbccv.com" TargetMode="External"/><Relationship Id="rId4823" Type="http://schemas.openxmlformats.org/officeDocument/2006/relationships/hyperlink" Target="http://icbc.rtvoice.com" TargetMode="External"/><Relationship Id="rId4822" Type="http://schemas.openxmlformats.org/officeDocument/2006/relationships/hyperlink" Target="http://www.idmhx.com" TargetMode="External"/><Relationship Id="rId4821" Type="http://schemas.openxmlformats.org/officeDocument/2006/relationships/hyperlink" Target="http://www.95588ddw.cc" TargetMode="External"/><Relationship Id="rId4820" Type="http://schemas.openxmlformats.org/officeDocument/2006/relationships/hyperlink" Target="http://www.icbcowo.cc" TargetMode="External"/><Relationship Id="rId482" Type="http://schemas.openxmlformats.org/officeDocument/2006/relationships/hyperlink" Target="http://wap.iohes.com" TargetMode="External"/><Relationship Id="rId4819" Type="http://schemas.openxmlformats.org/officeDocument/2006/relationships/hyperlink" Target="http://www.ibipp.com/mb.asp" TargetMode="External"/><Relationship Id="rId4818" Type="http://schemas.openxmlformats.org/officeDocument/2006/relationships/hyperlink" Target="http://www.95588fft.cc" TargetMode="External"/><Relationship Id="rId4817" Type="http://schemas.openxmlformats.org/officeDocument/2006/relationships/hyperlink" Target="http://wap.icdcsjk.cc" TargetMode="External"/><Relationship Id="rId4816" Type="http://schemas.openxmlformats.org/officeDocument/2006/relationships/hyperlink" Target="http://icdcsjk.cc" TargetMode="External"/><Relationship Id="rId4815" Type="http://schemas.openxmlformats.org/officeDocument/2006/relationships/hyperlink" Target="http://wap.95588vn.pw/index1.htm" TargetMode="External"/><Relationship Id="rId4814" Type="http://schemas.openxmlformats.org/officeDocument/2006/relationships/hyperlink" Target="http://www.95588ssx.cc" TargetMode="External"/><Relationship Id="rId4813" Type="http://schemas.openxmlformats.org/officeDocument/2006/relationships/hyperlink" Target="http://wap.95588vn.pw" TargetMode="External"/><Relationship Id="rId4812" Type="http://schemas.openxmlformats.org/officeDocument/2006/relationships/hyperlink" Target="http://idmhz.com" TargetMode="External"/><Relationship Id="rId4811" Type="http://schemas.openxmlformats.org/officeDocument/2006/relationships/hyperlink" Target="http://www.icbcnes.com" TargetMode="External"/><Relationship Id="rId4810" Type="http://schemas.openxmlformats.org/officeDocument/2006/relationships/hyperlink" Target="http://www.icbclz.com" TargetMode="External"/><Relationship Id="rId481" Type="http://schemas.openxmlformats.org/officeDocument/2006/relationships/hyperlink" Target="http://wap.huneon.com" TargetMode="External"/><Relationship Id="rId4809" Type="http://schemas.openxmlformats.org/officeDocument/2006/relationships/hyperlink" Target="http://icdcaca.cc" TargetMode="External"/><Relationship Id="rId4808" Type="http://schemas.openxmlformats.org/officeDocument/2006/relationships/hyperlink" Target="http://www.icbcabc.cc/indexs.asp" TargetMode="External"/><Relationship Id="rId4807" Type="http://schemas.openxmlformats.org/officeDocument/2006/relationships/hyperlink" Target="http://www.idmhz.com" TargetMode="External"/><Relationship Id="rId4806" Type="http://schemas.openxmlformats.org/officeDocument/2006/relationships/hyperlink" Target="http://www.icbqim.com" TargetMode="External"/><Relationship Id="rId4805" Type="http://schemas.openxmlformats.org/officeDocument/2006/relationships/hyperlink" Target="http://wap.icdkmdx.com" TargetMode="External"/><Relationship Id="rId4804" Type="http://schemas.openxmlformats.org/officeDocument/2006/relationships/hyperlink" Target="http://www.icbcabc.cc" TargetMode="External"/><Relationship Id="rId4803" Type="http://schemas.openxmlformats.org/officeDocument/2006/relationships/hyperlink" Target="http://www.ivycea.pw" TargetMode="External"/><Relationship Id="rId4802" Type="http://schemas.openxmlformats.org/officeDocument/2006/relationships/hyperlink" Target="http://www.95588ffe.cc" TargetMode="External"/><Relationship Id="rId4801" Type="http://schemas.openxmlformats.org/officeDocument/2006/relationships/hyperlink" Target="http://www.95588ffw.cc" TargetMode="External"/><Relationship Id="rId4800" Type="http://schemas.openxmlformats.org/officeDocument/2006/relationships/hyperlink" Target="http://www.95588ffq.cc" TargetMode="External"/><Relationship Id="rId480" Type="http://schemas.openxmlformats.org/officeDocument/2006/relationships/hyperlink" Target="http://www.3otbo.cc" TargetMode="External"/><Relationship Id="rId48" Type="http://schemas.openxmlformats.org/officeDocument/2006/relationships/hyperlink" Target="http://wap.sjicbc.com" TargetMode="External"/><Relationship Id="rId4799" Type="http://schemas.openxmlformats.org/officeDocument/2006/relationships/hyperlink" Target="http://icbcabo.cc" TargetMode="External"/><Relationship Id="rId4798" Type="http://schemas.openxmlformats.org/officeDocument/2006/relationships/hyperlink" Target="http://www.icbcabo.cc/indexs.asp" TargetMode="External"/><Relationship Id="rId4797" Type="http://schemas.openxmlformats.org/officeDocument/2006/relationships/hyperlink" Target="http://wap.icdcnd.cc" TargetMode="External"/><Relationship Id="rId4796" Type="http://schemas.openxmlformats.org/officeDocument/2006/relationships/hyperlink" Target="http://wap.vicbccv.com" TargetMode="External"/><Relationship Id="rId4795" Type="http://schemas.openxmlformats.org/officeDocument/2006/relationships/hyperlink" Target="http://95588.ibji.pw" TargetMode="External"/><Relationship Id="rId4794" Type="http://schemas.openxmlformats.org/officeDocument/2006/relationships/hyperlink" Target="http://www.uiceax.pw" TargetMode="External"/><Relationship Id="rId4793" Type="http://schemas.openxmlformats.org/officeDocument/2006/relationships/hyperlink" Target="http://www.icbcabo.cc" TargetMode="External"/><Relationship Id="rId4792" Type="http://schemas.openxmlformats.org/officeDocument/2006/relationships/hyperlink" Target="http://www.vicean.pw" TargetMode="External"/><Relationship Id="rId4791" Type="http://schemas.openxmlformats.org/officeDocument/2006/relationships/hyperlink" Target="http://www.ibitq.com/mb.asp" TargetMode="External"/><Relationship Id="rId4790" Type="http://schemas.openxmlformats.org/officeDocument/2006/relationships/hyperlink" Target="http://wap.iecbe.cc" TargetMode="External"/><Relationship Id="rId479" Type="http://schemas.openxmlformats.org/officeDocument/2006/relationships/hyperlink" Target="http://www.icbctox.pw" TargetMode="External"/><Relationship Id="rId4789" Type="http://schemas.openxmlformats.org/officeDocument/2006/relationships/hyperlink" Target="http://www.icbuyc.com" TargetMode="External"/><Relationship Id="rId4788" Type="http://schemas.openxmlformats.org/officeDocument/2006/relationships/hyperlink" Target="http://www.icvedn.pw" TargetMode="External"/><Relationship Id="rId4787" Type="http://schemas.openxmlformats.org/officeDocument/2006/relationships/hyperlink" Target="http://www.95588ddk.cc" TargetMode="External"/><Relationship Id="rId4786" Type="http://schemas.openxmlformats.org/officeDocument/2006/relationships/hyperlink" Target="http://www.icbcgee.com" TargetMode="External"/><Relationship Id="rId4785" Type="http://schemas.openxmlformats.org/officeDocument/2006/relationships/hyperlink" Target="http://www.yicenx.pw" TargetMode="External"/><Relationship Id="rId4784" Type="http://schemas.openxmlformats.org/officeDocument/2006/relationships/hyperlink" Target="http://wap.icbcgcc.com" TargetMode="External"/><Relationship Id="rId4783" Type="http://schemas.openxmlformats.org/officeDocument/2006/relationships/hyperlink" Target="http://www.idmha.com" TargetMode="External"/><Relationship Id="rId4782" Type="http://schemas.openxmlformats.org/officeDocument/2006/relationships/hyperlink" Target="http://wap.icdcns.cc" TargetMode="External"/><Relationship Id="rId4781" Type="http://schemas.openxmlformats.org/officeDocument/2006/relationships/hyperlink" Target="http://wap.icbchnc.com" TargetMode="External"/><Relationship Id="rId4780" Type="http://schemas.openxmlformats.org/officeDocument/2006/relationships/hyperlink" Target="http://gsjfxz.com" TargetMode="External"/><Relationship Id="rId478" Type="http://schemas.openxmlformats.org/officeDocument/2006/relationships/hyperlink" Target="http://wap.iohon.com" TargetMode="External"/><Relationship Id="rId4779" Type="http://schemas.openxmlformats.org/officeDocument/2006/relationships/hyperlink" Target="http://www.ibcpb.com/mb.asp" TargetMode="External"/><Relationship Id="rId4778" Type="http://schemas.openxmlformats.org/officeDocument/2006/relationships/hyperlink" Target="http://wap.icnbcn.com/index1.htm" TargetMode="External"/><Relationship Id="rId4777" Type="http://schemas.openxmlformats.org/officeDocument/2006/relationships/hyperlink" Target="http://wap.cdfasx.com" TargetMode="External"/><Relationship Id="rId4776" Type="http://schemas.openxmlformats.org/officeDocument/2006/relationships/hyperlink" Target="http://wap.95588biz.com/default.asp" TargetMode="External"/><Relationship Id="rId4775" Type="http://schemas.openxmlformats.org/officeDocument/2006/relationships/hyperlink" Target="http://wap.icnbcn.com" TargetMode="External"/><Relationship Id="rId4774" Type="http://schemas.openxmlformats.org/officeDocument/2006/relationships/hyperlink" Target="http://gccbsmhd.com" TargetMode="External"/><Relationship Id="rId4773" Type="http://schemas.openxmlformats.org/officeDocument/2006/relationships/hyperlink" Target="http://sss.icdcsl.cc" TargetMode="External"/><Relationship Id="rId4772" Type="http://schemas.openxmlformats.org/officeDocument/2006/relationships/hyperlink" Target="http://www.icbchns.com" TargetMode="External"/><Relationship Id="rId4771" Type="http://schemas.openxmlformats.org/officeDocument/2006/relationships/hyperlink" Target="http://www.idmho.com" TargetMode="External"/><Relationship Id="rId4770" Type="http://schemas.openxmlformats.org/officeDocument/2006/relationships/hyperlink" Target="http://www.icbcsb.com" TargetMode="External"/><Relationship Id="rId477" Type="http://schemas.openxmlformats.org/officeDocument/2006/relationships/hyperlink" Target="http://wap.icbbyh.com" TargetMode="External"/><Relationship Id="rId4769" Type="http://schemas.openxmlformats.org/officeDocument/2006/relationships/hyperlink" Target="http://www.95588eek.cc" TargetMode="External"/><Relationship Id="rId4768" Type="http://schemas.openxmlformats.org/officeDocument/2006/relationships/hyperlink" Target="http://wap.uoicbccv.com" TargetMode="External"/><Relationship Id="rId4767" Type="http://schemas.openxmlformats.org/officeDocument/2006/relationships/hyperlink" Target="http://wap.icdcgp.cc" TargetMode="External"/><Relationship Id="rId4766" Type="http://schemas.openxmlformats.org/officeDocument/2006/relationships/hyperlink" Target="http://itdua.com" TargetMode="External"/><Relationship Id="rId4765" Type="http://schemas.openxmlformats.org/officeDocument/2006/relationships/hyperlink" Target="http://www.icbcyh.cn.com" TargetMode="External"/><Relationship Id="rId4764" Type="http://schemas.openxmlformats.org/officeDocument/2006/relationships/hyperlink" Target="http://www.ibcdpq.com/mb.asp" TargetMode="External"/><Relationship Id="rId4763" Type="http://schemas.openxmlformats.org/officeDocument/2006/relationships/hyperlink" Target="http://www.icbcftk.com" TargetMode="External"/><Relationship Id="rId4762" Type="http://schemas.openxmlformats.org/officeDocument/2006/relationships/hyperlink" Target="http://www.95588ggb.cc" TargetMode="External"/><Relationship Id="rId4761" Type="http://schemas.openxmlformats.org/officeDocument/2006/relationships/hyperlink" Target="http://icbcabm.cc" TargetMode="External"/><Relationship Id="rId4760" Type="http://schemas.openxmlformats.org/officeDocument/2006/relationships/hyperlink" Target="http://wap.icbcfvb.pw/index.html" TargetMode="External"/><Relationship Id="rId476" Type="http://schemas.openxmlformats.org/officeDocument/2006/relationships/hyperlink" Target="http://wap.iohsx.com" TargetMode="External"/><Relationship Id="rId4759" Type="http://schemas.openxmlformats.org/officeDocument/2006/relationships/hyperlink" Target="http://www.idmhi.com" TargetMode="External"/><Relationship Id="rId4758" Type="http://schemas.openxmlformats.org/officeDocument/2006/relationships/hyperlink" Target="http://www.95588ggw.cc" TargetMode="External"/><Relationship Id="rId4757" Type="http://schemas.openxmlformats.org/officeDocument/2006/relationships/hyperlink" Target="http://www.95588ggr.cc" TargetMode="External"/><Relationship Id="rId4756" Type="http://schemas.openxmlformats.org/officeDocument/2006/relationships/hyperlink" Target="http://icdcew.cc" TargetMode="External"/><Relationship Id="rId4755" Type="http://schemas.openxmlformats.org/officeDocument/2006/relationships/hyperlink" Target="http://wap.qf95588.com/indexS.asp" TargetMode="External"/><Relationship Id="rId4754" Type="http://schemas.openxmlformats.org/officeDocument/2006/relationships/hyperlink" Target="http://www.icbkey.com" TargetMode="External"/><Relationship Id="rId4753" Type="http://schemas.openxmlformats.org/officeDocument/2006/relationships/hyperlink" Target="http://wap.qf95588.com" TargetMode="External"/><Relationship Id="rId4752" Type="http://schemas.openxmlformats.org/officeDocument/2006/relationships/hyperlink" Target="http://www.95588aak.cc" TargetMode="External"/><Relationship Id="rId4751" Type="http://schemas.openxmlformats.org/officeDocument/2006/relationships/hyperlink" Target="http://www.95588ggt.cc" TargetMode="External"/><Relationship Id="rId4750" Type="http://schemas.openxmlformats.org/officeDocument/2006/relationships/hyperlink" Target="http://www.icbcabm.cc" TargetMode="External"/><Relationship Id="rId475" Type="http://schemas.openxmlformats.org/officeDocument/2006/relationships/hyperlink" Target="http://wap.iohoe.com" TargetMode="External"/><Relationship Id="rId4749" Type="http://schemas.openxmlformats.org/officeDocument/2006/relationships/hyperlink" Target="http://www.95588wwk.cc" TargetMode="External"/><Relationship Id="rId4748" Type="http://schemas.openxmlformats.org/officeDocument/2006/relationships/hyperlink" Target="http://www.onaicy.pw" TargetMode="External"/><Relationship Id="rId4747" Type="http://schemas.openxmlformats.org/officeDocument/2006/relationships/hyperlink" Target="http://wap.icdcfn.cc" TargetMode="External"/><Relationship Id="rId4746" Type="http://schemas.openxmlformats.org/officeDocument/2006/relationships/hyperlink" Target="http://www.95588-qv.com" TargetMode="External"/><Relationship Id="rId4745" Type="http://schemas.openxmlformats.org/officeDocument/2006/relationships/hyperlink" Target="http://wap.icdcsl.cc" TargetMode="External"/><Relationship Id="rId4744" Type="http://schemas.openxmlformats.org/officeDocument/2006/relationships/hyperlink" Target="http://www.ccvhmft.com" TargetMode="External"/><Relationship Id="rId4743" Type="http://schemas.openxmlformats.org/officeDocument/2006/relationships/hyperlink" Target="http://www.95588ggy.cc" TargetMode="External"/><Relationship Id="rId4742" Type="http://schemas.openxmlformats.org/officeDocument/2006/relationships/hyperlink" Target="http://itdup.com" TargetMode="External"/><Relationship Id="rId4741" Type="http://schemas.openxmlformats.org/officeDocument/2006/relationships/hyperlink" Target="http://idmhu.com" TargetMode="External"/><Relationship Id="rId4740" Type="http://schemas.openxmlformats.org/officeDocument/2006/relationships/hyperlink" Target="http://www.icbccg.com" TargetMode="External"/><Relationship Id="rId474" Type="http://schemas.openxmlformats.org/officeDocument/2006/relationships/hyperlink" Target="http://wap.iohoa.com" TargetMode="External"/><Relationship Id="rId4739" Type="http://schemas.openxmlformats.org/officeDocument/2006/relationships/hyperlink" Target="http://www.95588hhk.cc" TargetMode="External"/><Relationship Id="rId4738" Type="http://schemas.openxmlformats.org/officeDocument/2006/relationships/hyperlink" Target="http://www.itdup.com" TargetMode="External"/><Relationship Id="rId4737" Type="http://schemas.openxmlformats.org/officeDocument/2006/relationships/hyperlink" Target="http://www.icyena.pw" TargetMode="External"/><Relationship Id="rId4736" Type="http://schemas.openxmlformats.org/officeDocument/2006/relationships/hyperlink" Target="http://www.icbcktt.com" TargetMode="External"/><Relationship Id="rId4735" Type="http://schemas.openxmlformats.org/officeDocument/2006/relationships/hyperlink" Target="http://wap.hngoodfamily.com" TargetMode="External"/><Relationship Id="rId4734" Type="http://schemas.openxmlformats.org/officeDocument/2006/relationships/hyperlink" Target="http://www.icbcodo.cc" TargetMode="External"/><Relationship Id="rId4733" Type="http://schemas.openxmlformats.org/officeDocument/2006/relationships/hyperlink" Target="http://www.95588ssl.cc" TargetMode="External"/><Relationship Id="rId4732" Type="http://schemas.openxmlformats.org/officeDocument/2006/relationships/hyperlink" Target="http://www.ibcpp.com/mb.asp" TargetMode="External"/><Relationship Id="rId4731" Type="http://schemas.openxmlformats.org/officeDocument/2006/relationships/hyperlink" Target="http://wap.xyttcw.com" TargetMode="External"/><Relationship Id="rId4730" Type="http://schemas.openxmlformats.org/officeDocument/2006/relationships/hyperlink" Target="http://www.dicyoa.pw" TargetMode="External"/><Relationship Id="rId473" Type="http://schemas.openxmlformats.org/officeDocument/2006/relationships/hyperlink" Target="http://wap.icacnf.com" TargetMode="External"/><Relationship Id="rId4729" Type="http://schemas.openxmlformats.org/officeDocument/2006/relationships/hyperlink" Target="http://gsjfln.com" TargetMode="External"/><Relationship Id="rId4728" Type="http://schemas.openxmlformats.org/officeDocument/2006/relationships/hyperlink" Target="http://wap.djfgsh.com" TargetMode="External"/><Relationship Id="rId4727" Type="http://schemas.openxmlformats.org/officeDocument/2006/relationships/hyperlink" Target="http://itduy.com" TargetMode="External"/><Relationship Id="rId4726" Type="http://schemas.openxmlformats.org/officeDocument/2006/relationships/hyperlink" Target="http://www.95588ert.cc" TargetMode="External"/><Relationship Id="rId4725" Type="http://schemas.openxmlformats.org/officeDocument/2006/relationships/hyperlink" Target="http://www.icizb.com/mb.asp" TargetMode="External"/><Relationship Id="rId4724" Type="http://schemas.openxmlformats.org/officeDocument/2006/relationships/hyperlink" Target="http://www.itduy.com" TargetMode="External"/><Relationship Id="rId4723" Type="http://schemas.openxmlformats.org/officeDocument/2006/relationships/hyperlink" Target="http://wap.icvena.com" TargetMode="External"/><Relationship Id="rId4722" Type="http://schemas.openxmlformats.org/officeDocument/2006/relationships/hyperlink" Target="http://icbcxu.cc" TargetMode="External"/><Relationship Id="rId4721" Type="http://schemas.openxmlformats.org/officeDocument/2006/relationships/hyperlink" Target="http://www.lcbcy.pw" TargetMode="External"/><Relationship Id="rId4720" Type="http://schemas.openxmlformats.org/officeDocument/2006/relationships/hyperlink" Target="http://www.icbamu.com" TargetMode="External"/><Relationship Id="rId472" Type="http://schemas.openxmlformats.org/officeDocument/2006/relationships/hyperlink" Target="http://wap.iohor.com" TargetMode="External"/><Relationship Id="rId4719" Type="http://schemas.openxmlformats.org/officeDocument/2006/relationships/hyperlink" Target="http://itdut.com" TargetMode="External"/><Relationship Id="rId4718" Type="http://schemas.openxmlformats.org/officeDocument/2006/relationships/hyperlink" Target="http://www.icbcfkl.com" TargetMode="External"/><Relationship Id="rId4717" Type="http://schemas.openxmlformats.org/officeDocument/2006/relationships/hyperlink" Target="http://www.idmht.com" TargetMode="External"/><Relationship Id="rId4716" Type="http://schemas.openxmlformats.org/officeDocument/2006/relationships/hyperlink" Target="http://www.ccvhlnvo.com" TargetMode="External"/><Relationship Id="rId4715" Type="http://schemas.openxmlformats.org/officeDocument/2006/relationships/hyperlink" Target="http://www.itdut.com" TargetMode="External"/><Relationship Id="rId4714" Type="http://schemas.openxmlformats.org/officeDocument/2006/relationships/hyperlink" Target="http://icbcxv.cc" TargetMode="External"/><Relationship Id="rId4713" Type="http://schemas.openxmlformats.org/officeDocument/2006/relationships/hyperlink" Target="http://iduhv.com" TargetMode="External"/><Relationship Id="rId4712" Type="http://schemas.openxmlformats.org/officeDocument/2006/relationships/hyperlink" Target="http://wap.95588biz.com" TargetMode="External"/><Relationship Id="rId4711" Type="http://schemas.openxmlformats.org/officeDocument/2006/relationships/hyperlink" Target="http://www.ibiqb.com/mb.asp" TargetMode="External"/><Relationship Id="rId4710" Type="http://schemas.openxmlformats.org/officeDocument/2006/relationships/hyperlink" Target="http://www.95588ssc.com" TargetMode="External"/><Relationship Id="rId471" Type="http://schemas.openxmlformats.org/officeDocument/2006/relationships/hyperlink" Target="http://www.cdicbc.com" TargetMode="External"/><Relationship Id="rId4709" Type="http://schemas.openxmlformats.org/officeDocument/2006/relationships/hyperlink" Target="http://wap.uicbcvc.com" TargetMode="External"/><Relationship Id="rId4708" Type="http://schemas.openxmlformats.org/officeDocument/2006/relationships/hyperlink" Target="http://www.icbcbiz.com" TargetMode="External"/><Relationship Id="rId4707" Type="http://schemas.openxmlformats.org/officeDocument/2006/relationships/hyperlink" Target="http://wap.icbcbiz.com" TargetMode="External"/><Relationship Id="rId4706" Type="http://schemas.openxmlformats.org/officeDocument/2006/relationships/hyperlink" Target="http://www.95588jdj.cc" TargetMode="External"/><Relationship Id="rId4705" Type="http://schemas.openxmlformats.org/officeDocument/2006/relationships/hyperlink" Target="http://iduhx.com" TargetMode="External"/><Relationship Id="rId4704" Type="http://schemas.openxmlformats.org/officeDocument/2006/relationships/hyperlink" Target="http://itdur.com" TargetMode="External"/><Relationship Id="rId4703" Type="http://schemas.openxmlformats.org/officeDocument/2006/relationships/hyperlink" Target="http://wap.icbchse.cc" TargetMode="External"/><Relationship Id="rId4702" Type="http://schemas.openxmlformats.org/officeDocument/2006/relationships/hyperlink" Target="http://wap.qz95588.com/indexS.asp" TargetMode="External"/><Relationship Id="rId4701" Type="http://schemas.openxmlformats.org/officeDocument/2006/relationships/hyperlink" Target="http://wap.icbco.cn.com/index.html" TargetMode="External"/><Relationship Id="rId4700" Type="http://schemas.openxmlformats.org/officeDocument/2006/relationships/hyperlink" Target="http://www.itdur.com" TargetMode="External"/><Relationship Id="rId470" Type="http://schemas.openxmlformats.org/officeDocument/2006/relationships/hyperlink" Target="http://www.bciik.com" TargetMode="External"/><Relationship Id="rId47" Type="http://schemas.openxmlformats.org/officeDocument/2006/relationships/hyperlink" Target="http://www.ghjfa.cc" TargetMode="External"/><Relationship Id="rId4699" Type="http://schemas.openxmlformats.org/officeDocument/2006/relationships/hyperlink" Target="http://wap.qz95588.com" TargetMode="External"/><Relationship Id="rId4698" Type="http://schemas.openxmlformats.org/officeDocument/2006/relationships/hyperlink" Target="http://www.95588ssf.cc" TargetMode="External"/><Relationship Id="rId4697" Type="http://schemas.openxmlformats.org/officeDocument/2006/relationships/hyperlink" Target="http://www.wap-icdc.org/indexS.asp" TargetMode="External"/><Relationship Id="rId4696" Type="http://schemas.openxmlformats.org/officeDocument/2006/relationships/hyperlink" Target="http://icdcwew.cc" TargetMode="External"/><Relationship Id="rId4695" Type="http://schemas.openxmlformats.org/officeDocument/2006/relationships/hyperlink" Target="http://www.iduhv.com" TargetMode="External"/><Relationship Id="rId4694" Type="http://schemas.openxmlformats.org/officeDocument/2006/relationships/hyperlink" Target="http://wap.icdcft.cc" TargetMode="External"/><Relationship Id="rId4693" Type="http://schemas.openxmlformats.org/officeDocument/2006/relationships/hyperlink" Target="http://wap.icbchsy.cc" TargetMode="External"/><Relationship Id="rId4692" Type="http://schemas.openxmlformats.org/officeDocument/2006/relationships/hyperlink" Target="http://itduw.com" TargetMode="External"/><Relationship Id="rId4691" Type="http://schemas.openxmlformats.org/officeDocument/2006/relationships/hyperlink" Target="http://wap.iceyav.com" TargetMode="External"/><Relationship Id="rId4690" Type="http://schemas.openxmlformats.org/officeDocument/2006/relationships/hyperlink" Target="http://www.icdeny.pw" TargetMode="External"/><Relationship Id="rId469" Type="http://schemas.openxmlformats.org/officeDocument/2006/relationships/hyperlink" Target="http://wap.lcdcyr.cc" TargetMode="External"/><Relationship Id="rId4689" Type="http://schemas.openxmlformats.org/officeDocument/2006/relationships/hyperlink" Target="http://wap.icdcfp.cc" TargetMode="External"/><Relationship Id="rId4688" Type="http://schemas.openxmlformats.org/officeDocument/2006/relationships/hyperlink" Target="http://icbcomo.cc" TargetMode="External"/><Relationship Id="rId4687" Type="http://schemas.openxmlformats.org/officeDocument/2006/relationships/hyperlink" Target="http://itduq.com" TargetMode="External"/><Relationship Id="rId4686" Type="http://schemas.openxmlformats.org/officeDocument/2006/relationships/hyperlink" Target="http://www.icbcono.cc/indexs.asp" TargetMode="External"/><Relationship Id="rId4685" Type="http://schemas.openxmlformats.org/officeDocument/2006/relationships/hyperlink" Target="http://www.icbcomo.cc/indexs.asp" TargetMode="External"/><Relationship Id="rId4684" Type="http://schemas.openxmlformats.org/officeDocument/2006/relationships/hyperlink" Target="http://www.itduw.com" TargetMode="External"/><Relationship Id="rId4683" Type="http://schemas.openxmlformats.org/officeDocument/2006/relationships/hyperlink" Target="http://www.95588ssj.cc" TargetMode="External"/><Relationship Id="rId4682" Type="http://schemas.openxmlformats.org/officeDocument/2006/relationships/hyperlink" Target="http://www.95588ssg.cc" TargetMode="External"/><Relationship Id="rId4681" Type="http://schemas.openxmlformats.org/officeDocument/2006/relationships/hyperlink" Target="http://www.icbcono.cc" TargetMode="External"/><Relationship Id="rId4680" Type="http://schemas.openxmlformats.org/officeDocument/2006/relationships/hyperlink" Target="http://www.95588ssh.cc" TargetMode="External"/><Relationship Id="rId468" Type="http://schemas.openxmlformats.org/officeDocument/2006/relationships/hyperlink" Target="http://ivcvp.cc" TargetMode="External"/><Relationship Id="rId4679" Type="http://schemas.openxmlformats.org/officeDocument/2006/relationships/hyperlink" Target="http://wap.icdcbf.cc" TargetMode="External"/><Relationship Id="rId4678" Type="http://schemas.openxmlformats.org/officeDocument/2006/relationships/hyperlink" Target="http://www.icbcomo.cc" TargetMode="External"/><Relationship Id="rId4677" Type="http://schemas.openxmlformats.org/officeDocument/2006/relationships/hyperlink" Target="http://fdbhgfn.com" TargetMode="External"/><Relationship Id="rId4676" Type="http://schemas.openxmlformats.org/officeDocument/2006/relationships/hyperlink" Target="http://wap.ccabcn.com/index1.htm" TargetMode="External"/><Relationship Id="rId4675" Type="http://schemas.openxmlformats.org/officeDocument/2006/relationships/hyperlink" Target="http://wap.dazneo.com" TargetMode="External"/><Relationship Id="rId4674" Type="http://schemas.openxmlformats.org/officeDocument/2006/relationships/hyperlink" Target="http://wap.ccabcn.com" TargetMode="External"/><Relationship Id="rId4673" Type="http://schemas.openxmlformats.org/officeDocument/2006/relationships/hyperlink" Target="http://www.icbqmi.com" TargetMode="External"/><Relationship Id="rId4672" Type="http://schemas.openxmlformats.org/officeDocument/2006/relationships/hyperlink" Target="http://wap.iaeox.cc" TargetMode="External"/><Relationship Id="rId4671" Type="http://schemas.openxmlformats.org/officeDocument/2006/relationships/hyperlink" Target="http://www.itduq.com" TargetMode="External"/><Relationship Id="rId4670" Type="http://schemas.openxmlformats.org/officeDocument/2006/relationships/hyperlink" Target="http://www.yuican.pw" TargetMode="External"/><Relationship Id="rId467" Type="http://schemas.openxmlformats.org/officeDocument/2006/relationships/hyperlink" Target="http://ugmbu.com" TargetMode="External"/><Relationship Id="rId4669" Type="http://schemas.openxmlformats.org/officeDocument/2006/relationships/hyperlink" Target="http://iduhm.com" TargetMode="External"/><Relationship Id="rId4668" Type="http://schemas.openxmlformats.org/officeDocument/2006/relationships/hyperlink" Target="http://www.ibiqq.com/mb.asp" TargetMode="External"/><Relationship Id="rId4667" Type="http://schemas.openxmlformats.org/officeDocument/2006/relationships/hyperlink" Target="http://www.iduhm.com" TargetMode="External"/><Relationship Id="rId4666" Type="http://schemas.openxmlformats.org/officeDocument/2006/relationships/hyperlink" Target="http://wap.icbcisc.com" TargetMode="External"/><Relationship Id="rId4665" Type="http://schemas.openxmlformats.org/officeDocument/2006/relationships/hyperlink" Target="http://wap.fdjgsh.com" TargetMode="External"/><Relationship Id="rId4664" Type="http://schemas.openxmlformats.org/officeDocument/2006/relationships/hyperlink" Target="http://gsjfyl.com" TargetMode="External"/><Relationship Id="rId4663" Type="http://schemas.openxmlformats.org/officeDocument/2006/relationships/hyperlink" Target="http://wap.iccfru.com" TargetMode="External"/><Relationship Id="rId4662" Type="http://schemas.openxmlformats.org/officeDocument/2006/relationships/hyperlink" Target="http://sss.icdcsg.cc" TargetMode="External"/><Relationship Id="rId4661" Type="http://schemas.openxmlformats.org/officeDocument/2006/relationships/hyperlink" Target="http://wap.icdcsg.cc" TargetMode="External"/><Relationship Id="rId4660" Type="http://schemas.openxmlformats.org/officeDocument/2006/relationships/hyperlink" Target="http://idmhw.com" TargetMode="External"/><Relationship Id="rId466" Type="http://schemas.openxmlformats.org/officeDocument/2006/relationships/hyperlink" Target="http://www.ikvpk.com/index1.htm" TargetMode="External"/><Relationship Id="rId4659" Type="http://schemas.openxmlformats.org/officeDocument/2006/relationships/hyperlink" Target="http://icbckw.com" TargetMode="External"/><Relationship Id="rId4658" Type="http://schemas.openxmlformats.org/officeDocument/2006/relationships/hyperlink" Target="http://www.icbckw.com" TargetMode="External"/><Relationship Id="rId4657" Type="http://schemas.openxmlformats.org/officeDocument/2006/relationships/hyperlink" Target="http://wap.icdcdn.cc" TargetMode="External"/><Relationship Id="rId4656" Type="http://schemas.openxmlformats.org/officeDocument/2006/relationships/hyperlink" Target="http://www.icbctee.com" TargetMode="External"/><Relationship Id="rId4655" Type="http://schemas.openxmlformats.org/officeDocument/2006/relationships/hyperlink" Target="http://wap.uxicbc.com" TargetMode="External"/><Relationship Id="rId4654" Type="http://schemas.openxmlformats.org/officeDocument/2006/relationships/hyperlink" Target="http://icbczy.cc" TargetMode="External"/><Relationship Id="rId4653" Type="http://schemas.openxmlformats.org/officeDocument/2006/relationships/hyperlink" Target="http://wap.icbchsa.cc" TargetMode="External"/><Relationship Id="rId4652" Type="http://schemas.openxmlformats.org/officeDocument/2006/relationships/hyperlink" Target="http://www.idmhw.com" TargetMode="External"/><Relationship Id="rId4651" Type="http://schemas.openxmlformats.org/officeDocument/2006/relationships/hyperlink" Target="http://icbczs.cc" TargetMode="External"/><Relationship Id="rId4650" Type="http://schemas.openxmlformats.org/officeDocument/2006/relationships/hyperlink" Target="http://wap.iecbae.cc" TargetMode="External"/><Relationship Id="rId465" Type="http://schemas.openxmlformats.org/officeDocument/2006/relationships/hyperlink" Target="http://www.huvru.com/index1.htm" TargetMode="External"/><Relationship Id="rId4649" Type="http://schemas.openxmlformats.org/officeDocument/2006/relationships/hyperlink" Target="http://wap.icbchit.com" TargetMode="External"/><Relationship Id="rId4648" Type="http://schemas.openxmlformats.org/officeDocument/2006/relationships/hyperlink" Target="http://idmhe.com" TargetMode="External"/><Relationship Id="rId4647" Type="http://schemas.openxmlformats.org/officeDocument/2006/relationships/hyperlink" Target="http://www.icipb.com/mb.asp" TargetMode="External"/><Relationship Id="rId4646" Type="http://schemas.openxmlformats.org/officeDocument/2006/relationships/hyperlink" Target="http://wap.fhjgsh.com" TargetMode="External"/><Relationship Id="rId4645" Type="http://schemas.openxmlformats.org/officeDocument/2006/relationships/hyperlink" Target="http://wap.icbctha.cc" TargetMode="External"/><Relationship Id="rId4644" Type="http://schemas.openxmlformats.org/officeDocument/2006/relationships/hyperlink" Target="http://www.ic95588j.cc" TargetMode="External"/><Relationship Id="rId4643" Type="http://schemas.openxmlformats.org/officeDocument/2006/relationships/hyperlink" Target="http://wap.m95588.us" TargetMode="External"/><Relationship Id="rId4642" Type="http://schemas.openxmlformats.org/officeDocument/2006/relationships/hyperlink" Target="http://www.ic95588m.cc" TargetMode="External"/><Relationship Id="rId4641" Type="http://schemas.openxmlformats.org/officeDocument/2006/relationships/hyperlink" Target="http://www.95588nnm.cc" TargetMode="External"/><Relationship Id="rId4640" Type="http://schemas.openxmlformats.org/officeDocument/2006/relationships/hyperlink" Target="http://wap.icbcthd.cc" TargetMode="External"/><Relationship Id="rId464" Type="http://schemas.openxmlformats.org/officeDocument/2006/relationships/hyperlink" Target="http://www.exvwg.com/index1.htm" TargetMode="External"/><Relationship Id="rId4639" Type="http://schemas.openxmlformats.org/officeDocument/2006/relationships/hyperlink" Target="http://icbcoeo.cc" TargetMode="External"/><Relationship Id="rId4638" Type="http://schemas.openxmlformats.org/officeDocument/2006/relationships/hyperlink" Target="http://www.95588zzc.cc" TargetMode="External"/><Relationship Id="rId4637" Type="http://schemas.openxmlformats.org/officeDocument/2006/relationships/hyperlink" Target="http://www.icbcnvs.pw" TargetMode="External"/><Relationship Id="rId4636" Type="http://schemas.openxmlformats.org/officeDocument/2006/relationships/hyperlink" Target="http://www.idmhe.com" TargetMode="External"/><Relationship Id="rId4635" Type="http://schemas.openxmlformats.org/officeDocument/2006/relationships/hyperlink" Target="http://aaa.icdcdn.cc" TargetMode="External"/><Relationship Id="rId4634" Type="http://schemas.openxmlformats.org/officeDocument/2006/relationships/hyperlink" Target="http://icbcce.cc" TargetMode="External"/><Relationship Id="rId4633" Type="http://schemas.openxmlformats.org/officeDocument/2006/relationships/hyperlink" Target="http://iduho.com" TargetMode="External"/><Relationship Id="rId4632" Type="http://schemas.openxmlformats.org/officeDocument/2006/relationships/hyperlink" Target="http://www.95588ett.cc" TargetMode="External"/><Relationship Id="rId4631" Type="http://schemas.openxmlformats.org/officeDocument/2006/relationships/hyperlink" Target="http://wap.gzwcd8.com" TargetMode="External"/><Relationship Id="rId4630" Type="http://schemas.openxmlformats.org/officeDocument/2006/relationships/hyperlink" Target="http://wap.gszcc6.com" TargetMode="External"/><Relationship Id="rId463" Type="http://schemas.openxmlformats.org/officeDocument/2006/relationships/hyperlink" Target="http://wap.icbcjfc.pw/indexs.asp" TargetMode="External"/><Relationship Id="rId4629" Type="http://schemas.openxmlformats.org/officeDocument/2006/relationships/hyperlink" Target="http://wap.yenaic.com" TargetMode="External"/><Relationship Id="rId4628" Type="http://schemas.openxmlformats.org/officeDocument/2006/relationships/hyperlink" Target="http://118.193.167.104" TargetMode="External"/><Relationship Id="rId4627" Type="http://schemas.openxmlformats.org/officeDocument/2006/relationships/hyperlink" Target="http://icbcobo.cc" TargetMode="External"/><Relationship Id="rId4626" Type="http://schemas.openxmlformats.org/officeDocument/2006/relationships/hyperlink" Target="http://www.icbcoeo.cc/indexs.asp" TargetMode="External"/><Relationship Id="rId4625" Type="http://schemas.openxmlformats.org/officeDocument/2006/relationships/hyperlink" Target="http://www.icbcobo.cc/indexs.asp" TargetMode="External"/><Relationship Id="rId4624" Type="http://schemas.openxmlformats.org/officeDocument/2006/relationships/hyperlink" Target="http://www.icbcltc.com" TargetMode="External"/><Relationship Id="rId4623" Type="http://schemas.openxmlformats.org/officeDocument/2006/relationships/hyperlink" Target="http://wap.icyaen.com" TargetMode="External"/><Relationship Id="rId4622" Type="http://schemas.openxmlformats.org/officeDocument/2006/relationships/hyperlink" Target="http://www.95588zzv.cc" TargetMode="External"/><Relationship Id="rId4621" Type="http://schemas.openxmlformats.org/officeDocument/2006/relationships/hyperlink" Target="http://wap.yicven.com" TargetMode="External"/><Relationship Id="rId4620" Type="http://schemas.openxmlformats.org/officeDocument/2006/relationships/hyperlink" Target="http://www.95588zzh.cc" TargetMode="External"/><Relationship Id="rId462" Type="http://schemas.openxmlformats.org/officeDocument/2006/relationships/hyperlink" Target="http://wap.95588vip.ml/default.asp" TargetMode="External"/><Relationship Id="rId4619" Type="http://schemas.openxmlformats.org/officeDocument/2006/relationships/hyperlink" Target="http://www.icbcoeo.cc" TargetMode="External"/><Relationship Id="rId4618" Type="http://schemas.openxmlformats.org/officeDocument/2006/relationships/hyperlink" Target="http://www.dicyax.pw" TargetMode="External"/><Relationship Id="rId4617" Type="http://schemas.openxmlformats.org/officeDocument/2006/relationships/hyperlink" Target="http://www.95588zzm.cc" TargetMode="External"/><Relationship Id="rId4616" Type="http://schemas.openxmlformats.org/officeDocument/2006/relationships/hyperlink" Target="http://www.icbqq.com/mb.asp" TargetMode="External"/><Relationship Id="rId4615" Type="http://schemas.openxmlformats.org/officeDocument/2006/relationships/hyperlink" Target="http://wap.icb-95588.com/indexS.asp" TargetMode="External"/><Relationship Id="rId4614" Type="http://schemas.openxmlformats.org/officeDocument/2006/relationships/hyperlink" Target="http://www.95588ssz.com" TargetMode="External"/><Relationship Id="rId4613" Type="http://schemas.openxmlformats.org/officeDocument/2006/relationships/hyperlink" Target="http://wap.eicsax.com" TargetMode="External"/><Relationship Id="rId4612" Type="http://schemas.openxmlformats.org/officeDocument/2006/relationships/hyperlink" Target="http://wap.icb-95588.com" TargetMode="External"/><Relationship Id="rId4611" Type="http://schemas.openxmlformats.org/officeDocument/2006/relationships/hyperlink" Target="http://wap.icbcpf.com" TargetMode="External"/><Relationship Id="rId4610" Type="http://schemas.openxmlformats.org/officeDocument/2006/relationships/hyperlink" Target="http://www.icbcpf.com" TargetMode="External"/><Relationship Id="rId461" Type="http://schemas.openxmlformats.org/officeDocument/2006/relationships/hyperlink" Target="http://www.icbcprn.pw" TargetMode="External"/><Relationship Id="rId4609" Type="http://schemas.openxmlformats.org/officeDocument/2006/relationships/hyperlink" Target="http://www.95588zzb.cc" TargetMode="External"/><Relationship Id="rId4608" Type="http://schemas.openxmlformats.org/officeDocument/2006/relationships/hyperlink" Target="http://www.icbcobo.cc" TargetMode="External"/><Relationship Id="rId4607" Type="http://schemas.openxmlformats.org/officeDocument/2006/relationships/hyperlink" Target="http://www.icbckss.com" TargetMode="External"/><Relationship Id="rId4606" Type="http://schemas.openxmlformats.org/officeDocument/2006/relationships/hyperlink" Target="http://wap.icbczsc.com" TargetMode="External"/><Relationship Id="rId4605" Type="http://schemas.openxmlformats.org/officeDocument/2006/relationships/hyperlink" Target="http://www.iduho.com" TargetMode="External"/><Relationship Id="rId4604" Type="http://schemas.openxmlformats.org/officeDocument/2006/relationships/hyperlink" Target="http://www.icbcokk.com" TargetMode="External"/><Relationship Id="rId4603" Type="http://schemas.openxmlformats.org/officeDocument/2006/relationships/hyperlink" Target="http://gsyhqs.com" TargetMode="External"/><Relationship Id="rId4602" Type="http://schemas.openxmlformats.org/officeDocument/2006/relationships/hyperlink" Target="http://wap.icvloe.com" TargetMode="External"/><Relationship Id="rId4601" Type="http://schemas.openxmlformats.org/officeDocument/2006/relationships/hyperlink" Target="http://icbcoao.cc" TargetMode="External"/><Relationship Id="rId4600" Type="http://schemas.openxmlformats.org/officeDocument/2006/relationships/hyperlink" Target="http://icbc.ar-vv.com" TargetMode="External"/><Relationship Id="rId460" Type="http://schemas.openxmlformats.org/officeDocument/2006/relationships/hyperlink" Target="http://wap.icacnc.com" TargetMode="External"/><Relationship Id="rId46" Type="http://schemas.openxmlformats.org/officeDocument/2006/relationships/hyperlink" Target="http://wap.icbdam.com" TargetMode="External"/><Relationship Id="rId4599" Type="http://schemas.openxmlformats.org/officeDocument/2006/relationships/hyperlink" Target="http://cnn.icbyh.com" TargetMode="External"/><Relationship Id="rId4598" Type="http://schemas.openxmlformats.org/officeDocument/2006/relationships/hyperlink" Target="http://95588.bjiie.pw" TargetMode="External"/><Relationship Id="rId4597" Type="http://schemas.openxmlformats.org/officeDocument/2006/relationships/hyperlink" Target="http://www.icbyh.com" TargetMode="External"/><Relationship Id="rId4596" Type="http://schemas.openxmlformats.org/officeDocument/2006/relationships/hyperlink" Target="http://web.icbyh.com" TargetMode="External"/><Relationship Id="rId4595" Type="http://schemas.openxmlformats.org/officeDocument/2006/relationships/hyperlink" Target="http://iduhz.com" TargetMode="External"/><Relationship Id="rId4594" Type="http://schemas.openxmlformats.org/officeDocument/2006/relationships/hyperlink" Target="http://www.icbclkv.com" TargetMode="External"/><Relationship Id="rId4593" Type="http://schemas.openxmlformats.org/officeDocument/2006/relationships/hyperlink" Target="http://wep.icbyh.com" TargetMode="External"/><Relationship Id="rId4592" Type="http://schemas.openxmlformats.org/officeDocument/2006/relationships/hyperlink" Target="http://icbccs.cc" TargetMode="External"/><Relationship Id="rId4591" Type="http://schemas.openxmlformats.org/officeDocument/2006/relationships/hyperlink" Target="http://wab.icbyh.com" TargetMode="External"/><Relationship Id="rId4590" Type="http://schemas.openxmlformats.org/officeDocument/2006/relationships/hyperlink" Target="http://www.iduhz.com" TargetMode="External"/><Relationship Id="rId459" Type="http://schemas.openxmlformats.org/officeDocument/2006/relationships/hyperlink" Target="http://www.wap95588yhtt.cc" TargetMode="External"/><Relationship Id="rId4589" Type="http://schemas.openxmlformats.org/officeDocument/2006/relationships/hyperlink" Target="http://wap.icbyh.com" TargetMode="External"/><Relationship Id="rId4588" Type="http://schemas.openxmlformats.org/officeDocument/2006/relationships/hyperlink" Target="http://www.iccibb.com/mb.asp" TargetMode="External"/><Relationship Id="rId4587" Type="http://schemas.openxmlformats.org/officeDocument/2006/relationships/hyperlink" Target="http://www.iccibb.com" TargetMode="External"/><Relationship Id="rId4586" Type="http://schemas.openxmlformats.org/officeDocument/2006/relationships/hyperlink" Target="http://wap.icdccf.cc" TargetMode="External"/><Relationship Id="rId4585" Type="http://schemas.openxmlformats.org/officeDocument/2006/relationships/hyperlink" Target="http://icdckklp.cc" TargetMode="External"/><Relationship Id="rId4584" Type="http://schemas.openxmlformats.org/officeDocument/2006/relationships/hyperlink" Target="http://www.iduhx.com" TargetMode="External"/><Relationship Id="rId4583" Type="http://schemas.openxmlformats.org/officeDocument/2006/relationships/hyperlink" Target="http://125.88.177.221" TargetMode="External"/><Relationship Id="rId4582" Type="http://schemas.openxmlformats.org/officeDocument/2006/relationships/hyperlink" Target="http://icbcoso.cc" TargetMode="External"/><Relationship Id="rId4581" Type="http://schemas.openxmlformats.org/officeDocument/2006/relationships/hyperlink" Target="http://icbcb2b.cc" TargetMode="External"/><Relationship Id="rId4580" Type="http://schemas.openxmlformats.org/officeDocument/2006/relationships/hyperlink" Target="http://www.icdcuio.com" TargetMode="External"/><Relationship Id="rId458" Type="http://schemas.openxmlformats.org/officeDocument/2006/relationships/hyperlink" Target="http://wap.icbxfc.com" TargetMode="External"/><Relationship Id="rId4579" Type="http://schemas.openxmlformats.org/officeDocument/2006/relationships/hyperlink" Target="http://wep.icblio.com" TargetMode="External"/><Relationship Id="rId4578" Type="http://schemas.openxmlformats.org/officeDocument/2006/relationships/hyperlink" Target="http://wap.eonicv.com" TargetMode="External"/><Relationship Id="rId4577" Type="http://schemas.openxmlformats.org/officeDocument/2006/relationships/hyperlink" Target="http://bbs.icblio.com" TargetMode="External"/><Relationship Id="rId4576" Type="http://schemas.openxmlformats.org/officeDocument/2006/relationships/hyperlink" Target="http://wap.icbiet.com" TargetMode="External"/><Relationship Id="rId4575" Type="http://schemas.openxmlformats.org/officeDocument/2006/relationships/hyperlink" Target="http://wap.icdcby.cc" TargetMode="External"/><Relationship Id="rId4574" Type="http://schemas.openxmlformats.org/officeDocument/2006/relationships/hyperlink" Target="http://bbs.icbwo.com" TargetMode="External"/><Relationship Id="rId4573" Type="http://schemas.openxmlformats.org/officeDocument/2006/relationships/hyperlink" Target="http://www.95588zzk.cc" TargetMode="External"/><Relationship Id="rId4572" Type="http://schemas.openxmlformats.org/officeDocument/2006/relationships/hyperlink" Target="http://bbs.icbiet.com" TargetMode="External"/><Relationship Id="rId4571" Type="http://schemas.openxmlformats.org/officeDocument/2006/relationships/hyperlink" Target="http://iduhc.com" TargetMode="External"/><Relationship Id="rId4570" Type="http://schemas.openxmlformats.org/officeDocument/2006/relationships/hyperlink" Target="http://www.icbcylk.com" TargetMode="External"/><Relationship Id="rId457" Type="http://schemas.openxmlformats.org/officeDocument/2006/relationships/hyperlink" Target="http://wap.icbwbc.com" TargetMode="External"/><Relationship Id="rId4569" Type="http://schemas.openxmlformats.org/officeDocument/2006/relationships/hyperlink" Target="http://www.icbcoso.cc" TargetMode="External"/><Relationship Id="rId4568" Type="http://schemas.openxmlformats.org/officeDocument/2006/relationships/hyperlink" Target="http://wup.iccbcc.com" TargetMode="External"/><Relationship Id="rId4567" Type="http://schemas.openxmlformats.org/officeDocument/2006/relationships/hyperlink" Target="http://www.icbcoso.cc/indexs.asp" TargetMode="External"/><Relationship Id="rId4566" Type="http://schemas.openxmlformats.org/officeDocument/2006/relationships/hyperlink" Target="http://www.icbcccb.cc/indexs.asp" TargetMode="External"/><Relationship Id="rId4565" Type="http://schemas.openxmlformats.org/officeDocument/2006/relationships/hyperlink" Target="http://wap.ccmvbc.com/index1.htm" TargetMode="External"/><Relationship Id="rId4564" Type="http://schemas.openxmlformats.org/officeDocument/2006/relationships/hyperlink" Target="http://www.95588zzj.cc" TargetMode="External"/><Relationship Id="rId4563" Type="http://schemas.openxmlformats.org/officeDocument/2006/relationships/hyperlink" Target="http://wap.icekv.com" TargetMode="External"/><Relationship Id="rId4562" Type="http://schemas.openxmlformats.org/officeDocument/2006/relationships/hyperlink" Target="http://www.iduhc.com" TargetMode="External"/><Relationship Id="rId4561" Type="http://schemas.openxmlformats.org/officeDocument/2006/relationships/hyperlink" Target="http://icbcccb.cc" TargetMode="External"/><Relationship Id="rId4560" Type="http://schemas.openxmlformats.org/officeDocument/2006/relationships/hyperlink" Target="http://icbcb1b.cc" TargetMode="External"/><Relationship Id="rId456" Type="http://schemas.openxmlformats.org/officeDocument/2006/relationships/hyperlink" Target="http://wap.icbebc.com" TargetMode="External"/><Relationship Id="rId4559" Type="http://schemas.openxmlformats.org/officeDocument/2006/relationships/hyperlink" Target="http://icbckt.com" TargetMode="External"/><Relationship Id="rId4558" Type="http://schemas.openxmlformats.org/officeDocument/2006/relationships/hyperlink" Target="http://www.95588zzl.cc" TargetMode="External"/><Relationship Id="rId4557" Type="http://schemas.openxmlformats.org/officeDocument/2006/relationships/hyperlink" Target="http://www.icbcb2b.cc" TargetMode="External"/><Relationship Id="rId4556" Type="http://schemas.openxmlformats.org/officeDocument/2006/relationships/hyperlink" Target="http://wap.icbcgbc.com" TargetMode="External"/><Relationship Id="rId4555" Type="http://schemas.openxmlformats.org/officeDocument/2006/relationships/hyperlink" Target="http://www.icbcccb.cc" TargetMode="External"/><Relationship Id="rId4554" Type="http://schemas.openxmlformats.org/officeDocument/2006/relationships/hyperlink" Target="http://www.95588zzg.cc" TargetMode="External"/><Relationship Id="rId4553" Type="http://schemas.openxmlformats.org/officeDocument/2006/relationships/hyperlink" Target="http://www.iccxii.com/mb.asp" TargetMode="External"/><Relationship Id="rId4552" Type="http://schemas.openxmlformats.org/officeDocument/2006/relationships/hyperlink" Target="http://wap.icbcdj.cc/indexS.asp" TargetMode="External"/><Relationship Id="rId4551" Type="http://schemas.openxmlformats.org/officeDocument/2006/relationships/hyperlink" Target="http://wap.uiceao.com" TargetMode="External"/><Relationship Id="rId4550" Type="http://schemas.openxmlformats.org/officeDocument/2006/relationships/hyperlink" Target="http://wap.icdcbd.cc" TargetMode="External"/><Relationship Id="rId455" Type="http://schemas.openxmlformats.org/officeDocument/2006/relationships/hyperlink" Target="http://www.exvwg.com" TargetMode="External"/><Relationship Id="rId4549" Type="http://schemas.openxmlformats.org/officeDocument/2006/relationships/hyperlink" Target="http://www.icbcoao.cc" TargetMode="External"/><Relationship Id="rId4548" Type="http://schemas.openxmlformats.org/officeDocument/2006/relationships/hyperlink" Target="http://www.icbcb1b.cc" TargetMode="External"/><Relationship Id="rId4547" Type="http://schemas.openxmlformats.org/officeDocument/2006/relationships/hyperlink" Target="http://www.icbckt.com" TargetMode="External"/><Relationship Id="rId4546" Type="http://schemas.openxmlformats.org/officeDocument/2006/relationships/hyperlink" Target="http://wap.icbclfc.com" TargetMode="External"/><Relationship Id="rId4545" Type="http://schemas.openxmlformats.org/officeDocument/2006/relationships/hyperlink" Target="http://wap.shipkxssf.com" TargetMode="External"/><Relationship Id="rId4544" Type="http://schemas.openxmlformats.org/officeDocument/2006/relationships/hyperlink" Target="http://shipicner.com" TargetMode="External"/><Relationship Id="rId4543" Type="http://schemas.openxmlformats.org/officeDocument/2006/relationships/hyperlink" Target="http://wap.shipicner.com" TargetMode="External"/><Relationship Id="rId4542" Type="http://schemas.openxmlformats.org/officeDocument/2006/relationships/hyperlink" Target="http://shipkxssf.com" TargetMode="External"/><Relationship Id="rId4541" Type="http://schemas.openxmlformats.org/officeDocument/2006/relationships/hyperlink" Target="http://wap.svbdvm.top/zy.html" TargetMode="External"/><Relationship Id="rId4540" Type="http://schemas.openxmlformats.org/officeDocument/2006/relationships/hyperlink" Target="http://wap.indxu.com/zm.jsp?id=1" TargetMode="External"/><Relationship Id="rId454" Type="http://schemas.openxmlformats.org/officeDocument/2006/relationships/hyperlink" Target="http://wap.icacna.com" TargetMode="External"/><Relationship Id="rId4539" Type="http://schemas.openxmlformats.org/officeDocument/2006/relationships/hyperlink" Target="http://www.ccicbc.com" TargetMode="External"/><Relationship Id="rId4538" Type="http://schemas.openxmlformats.org/officeDocument/2006/relationships/hyperlink" Target="http://icbc.miracol.com" TargetMode="External"/><Relationship Id="rId4537" Type="http://schemas.openxmlformats.org/officeDocument/2006/relationships/hyperlink" Target="http://www.icbckib.com" TargetMode="External"/><Relationship Id="rId4536" Type="http://schemas.openxmlformats.org/officeDocument/2006/relationships/hyperlink" Target="http://www.icbcfrr.com" TargetMode="External"/><Relationship Id="rId4535" Type="http://schemas.openxmlformats.org/officeDocument/2006/relationships/hyperlink" Target="http://www.95588zzn.cc" TargetMode="External"/><Relationship Id="rId4534" Type="http://schemas.openxmlformats.org/officeDocument/2006/relationships/hyperlink" Target="http://wap.icbclab.com" TargetMode="External"/><Relationship Id="rId4533" Type="http://schemas.openxmlformats.org/officeDocument/2006/relationships/hyperlink" Target="http://www.icbcxxz.cc" TargetMode="External"/><Relationship Id="rId4532" Type="http://schemas.openxmlformats.org/officeDocument/2006/relationships/hyperlink" Target="http://icbcqazx.com" TargetMode="External"/><Relationship Id="rId4531" Type="http://schemas.openxmlformats.org/officeDocument/2006/relationships/hyperlink" Target="http://icbcvs.pw" TargetMode="External"/><Relationship Id="rId4530" Type="http://schemas.openxmlformats.org/officeDocument/2006/relationships/hyperlink" Target="http://icbcoocc.cc" TargetMode="External"/><Relationship Id="rId453" Type="http://schemas.openxmlformats.org/officeDocument/2006/relationships/hyperlink" Target="http://wap.icbcjfc.pw" TargetMode="External"/><Relationship Id="rId4529" Type="http://schemas.openxmlformats.org/officeDocument/2006/relationships/hyperlink" Target="http://wap.icbdks.com" TargetMode="External"/><Relationship Id="rId4528" Type="http://schemas.openxmlformats.org/officeDocument/2006/relationships/hyperlink" Target="http://wap.cdikoc.com" TargetMode="External"/><Relationship Id="rId4527" Type="http://schemas.openxmlformats.org/officeDocument/2006/relationships/hyperlink" Target="http://www.95588zzf.cc" TargetMode="External"/><Relationship Id="rId4526" Type="http://schemas.openxmlformats.org/officeDocument/2006/relationships/hyperlink" Target="http://wap.icdcbg.cc" TargetMode="External"/><Relationship Id="rId4525" Type="http://schemas.openxmlformats.org/officeDocument/2006/relationships/hyperlink" Target="http://wap.iceasn.com" TargetMode="External"/><Relationship Id="rId4524" Type="http://schemas.openxmlformats.org/officeDocument/2006/relationships/hyperlink" Target="http://www.icbdszz.cc" TargetMode="External"/><Relationship Id="rId4523" Type="http://schemas.openxmlformats.org/officeDocument/2006/relationships/hyperlink" Target="http://www.icbcoocc.cc" TargetMode="External"/><Relationship Id="rId4522" Type="http://schemas.openxmlformats.org/officeDocument/2006/relationships/hyperlink" Target="http://wap.ecafun.com" TargetMode="External"/><Relationship Id="rId4521" Type="http://schemas.openxmlformats.org/officeDocument/2006/relationships/hyperlink" Target="http://www.95588zzs.cc" TargetMode="External"/><Relationship Id="rId4520" Type="http://schemas.openxmlformats.org/officeDocument/2006/relationships/hyperlink" Target="http://www.95588zzi.cc" TargetMode="External"/><Relationship Id="rId452" Type="http://schemas.openxmlformats.org/officeDocument/2006/relationships/hyperlink" Target="http://www.ivcvb.cc" TargetMode="External"/><Relationship Id="rId4519" Type="http://schemas.openxmlformats.org/officeDocument/2006/relationships/hyperlink" Target="http://wap.icobcx.com" TargetMode="External"/><Relationship Id="rId4518" Type="http://schemas.openxmlformats.org/officeDocument/2006/relationships/hyperlink" Target="http://www.95588zzp.cc" TargetMode="External"/><Relationship Id="rId4517" Type="http://schemas.openxmlformats.org/officeDocument/2006/relationships/hyperlink" Target="http://wap.dicven.com" TargetMode="External"/><Relationship Id="rId4516" Type="http://schemas.openxmlformats.org/officeDocument/2006/relationships/hyperlink" Target="http://wap.icdcfh.cc" TargetMode="External"/><Relationship Id="rId4515" Type="http://schemas.openxmlformats.org/officeDocument/2006/relationships/hyperlink" Target="http://wap.tnuvex.com" TargetMode="External"/><Relationship Id="rId4514" Type="http://schemas.openxmlformats.org/officeDocument/2006/relationships/hyperlink" Target="http://www.icbcbvr.pw" TargetMode="External"/><Relationship Id="rId4513" Type="http://schemas.openxmlformats.org/officeDocument/2006/relationships/hyperlink" Target="http://wap.iceod.com" TargetMode="External"/><Relationship Id="rId4512" Type="http://schemas.openxmlformats.org/officeDocument/2006/relationships/hyperlink" Target="http://www.icbckdc.com" TargetMode="External"/><Relationship Id="rId4511" Type="http://schemas.openxmlformats.org/officeDocument/2006/relationships/hyperlink" Target="http://wap.hbymzs.com" TargetMode="External"/><Relationship Id="rId4510" Type="http://schemas.openxmlformats.org/officeDocument/2006/relationships/hyperlink" Target="http://wap.icbcffc.com" TargetMode="External"/><Relationship Id="rId451" Type="http://schemas.openxmlformats.org/officeDocument/2006/relationships/hyperlink" Target="http://www.95588-qj.com" TargetMode="External"/><Relationship Id="rId4509" Type="http://schemas.openxmlformats.org/officeDocument/2006/relationships/hyperlink" Target="http://www.icbciev.pw" TargetMode="External"/><Relationship Id="rId4508" Type="http://schemas.openxmlformats.org/officeDocument/2006/relationships/hyperlink" Target="http://wap.cdicg.com/tiaozhuan.jsp" TargetMode="External"/><Relationship Id="rId4507" Type="http://schemas.openxmlformats.org/officeDocument/2006/relationships/hyperlink" Target="http://wap.cdicg.com" TargetMode="External"/><Relationship Id="rId4506" Type="http://schemas.openxmlformats.org/officeDocument/2006/relationships/hyperlink" Target="http://wap.cdicg.com/zm.jsp?id=1" TargetMode="External"/><Relationship Id="rId4505" Type="http://schemas.openxmlformats.org/officeDocument/2006/relationships/hyperlink" Target="http://wap.gowinbm.com" TargetMode="External"/><Relationship Id="rId4504" Type="http://schemas.openxmlformats.org/officeDocument/2006/relationships/hyperlink" Target="http://wap.cdicf.com" TargetMode="External"/><Relationship Id="rId4503" Type="http://schemas.openxmlformats.org/officeDocument/2006/relationships/hyperlink" Target="http://icbclu.cc" TargetMode="External"/><Relationship Id="rId4502" Type="http://schemas.openxmlformats.org/officeDocument/2006/relationships/hyperlink" Target="http://www.iedok.com/zm.jsp?id=1" TargetMode="External"/><Relationship Id="rId4501" Type="http://schemas.openxmlformats.org/officeDocument/2006/relationships/hyperlink" Target="http://wap.lcdcr.cc" TargetMode="External"/><Relationship Id="rId4500" Type="http://schemas.openxmlformats.org/officeDocument/2006/relationships/hyperlink" Target="http://www.95588-qe.com" TargetMode="External"/><Relationship Id="rId450" Type="http://schemas.openxmlformats.org/officeDocument/2006/relationships/hyperlink" Target="http://wapicbcac.com" TargetMode="External"/><Relationship Id="rId45" Type="http://schemas.openxmlformats.org/officeDocument/2006/relationships/hyperlink" Target="http://wap.icbcpor.com" TargetMode="External"/><Relationship Id="rId4499" Type="http://schemas.openxmlformats.org/officeDocument/2006/relationships/hyperlink" Target="http://www.wap95588cxx.cc" TargetMode="External"/><Relationship Id="rId4498" Type="http://schemas.openxmlformats.org/officeDocument/2006/relationships/hyperlink" Target="http://aaa.lcdcr.cc" TargetMode="External"/><Relationship Id="rId4497" Type="http://schemas.openxmlformats.org/officeDocument/2006/relationships/hyperlink" Target="http://9icloud.cn" TargetMode="External"/><Relationship Id="rId4496" Type="http://schemas.openxmlformats.org/officeDocument/2006/relationships/hyperlink" Target="http://www.icbcltp.com" TargetMode="External"/><Relationship Id="rId4495" Type="http://schemas.openxmlformats.org/officeDocument/2006/relationships/hyperlink" Target="http://wap.icdcbx.cc" TargetMode="External"/><Relationship Id="rId4494" Type="http://schemas.openxmlformats.org/officeDocument/2006/relationships/hyperlink" Target="http://wap.cdicf.com/zm.jsp?id=1" TargetMode="External"/><Relationship Id="rId4493" Type="http://schemas.openxmlformats.org/officeDocument/2006/relationships/hyperlink" Target="http://wap.icdcsk.cc" TargetMode="External"/><Relationship Id="rId4492" Type="http://schemas.openxmlformats.org/officeDocument/2006/relationships/hyperlink" Target="http://www.95588hg.com" TargetMode="External"/><Relationship Id="rId4491" Type="http://schemas.openxmlformats.org/officeDocument/2006/relationships/hyperlink" Target="http://www.icbcac.ml" TargetMode="External"/><Relationship Id="rId4490" Type="http://schemas.openxmlformats.org/officeDocument/2006/relationships/hyperlink" Target="http://icbcac.ml" TargetMode="External"/><Relationship Id="rId449" Type="http://schemas.openxmlformats.org/officeDocument/2006/relationships/hyperlink" Target="http://www.huvru.com" TargetMode="External"/><Relationship Id="rId4489" Type="http://schemas.openxmlformats.org/officeDocument/2006/relationships/hyperlink" Target="http://www.iccbtt.com/mb.asp" TargetMode="External"/><Relationship Id="rId4488" Type="http://schemas.openxmlformats.org/officeDocument/2006/relationships/hyperlink" Target="http://www.iedok.com" TargetMode="External"/><Relationship Id="rId4487" Type="http://schemas.openxmlformats.org/officeDocument/2006/relationships/hyperlink" Target="http://m.icbckfd.pw" TargetMode="External"/><Relationship Id="rId4486" Type="http://schemas.openxmlformats.org/officeDocument/2006/relationships/hyperlink" Target="http://wap.ponase.com" TargetMode="External"/><Relationship Id="rId4485" Type="http://schemas.openxmlformats.org/officeDocument/2006/relationships/hyperlink" Target="http://wap.icbcczc.pw" TargetMode="External"/><Relationship Id="rId4484" Type="http://schemas.openxmlformats.org/officeDocument/2006/relationships/hyperlink" Target="http://icdcjkl.cc" TargetMode="External"/><Relationship Id="rId4483" Type="http://schemas.openxmlformats.org/officeDocument/2006/relationships/hyperlink" Target="http://icbcooxx.cc" TargetMode="External"/><Relationship Id="rId4482" Type="http://schemas.openxmlformats.org/officeDocument/2006/relationships/hyperlink" Target="http://www.95588zzq.cc" TargetMode="External"/><Relationship Id="rId4481" Type="http://schemas.openxmlformats.org/officeDocument/2006/relationships/hyperlink" Target="http://wap.icbcczc.pw/indexs.asp" TargetMode="External"/><Relationship Id="rId4480" Type="http://schemas.openxmlformats.org/officeDocument/2006/relationships/hyperlink" Target="http://wap.icbciux.pw" TargetMode="External"/><Relationship Id="rId448" Type="http://schemas.openxmlformats.org/officeDocument/2006/relationships/hyperlink" Target="http://www.ikvpk.com" TargetMode="External"/><Relationship Id="rId4479" Type="http://schemas.openxmlformats.org/officeDocument/2006/relationships/hyperlink" Target="http://www.95588zzw.cc" TargetMode="External"/><Relationship Id="rId4478" Type="http://schemas.openxmlformats.org/officeDocument/2006/relationships/hyperlink" Target="http://www.icbcooxx.cc" TargetMode="External"/><Relationship Id="rId4477" Type="http://schemas.openxmlformats.org/officeDocument/2006/relationships/hyperlink" Target="http://www.icbckl.com" TargetMode="External"/><Relationship Id="rId4476" Type="http://schemas.openxmlformats.org/officeDocument/2006/relationships/hyperlink" Target="http://wap.icbccwc.pw/indexs.asp" TargetMode="External"/><Relationship Id="rId4475" Type="http://schemas.openxmlformats.org/officeDocument/2006/relationships/hyperlink" Target="http://wap.95588mart.com" TargetMode="External"/><Relationship Id="rId4474" Type="http://schemas.openxmlformats.org/officeDocument/2006/relationships/hyperlink" Target="http://wap.ixcbzc.com" TargetMode="External"/><Relationship Id="rId4473" Type="http://schemas.openxmlformats.org/officeDocument/2006/relationships/hyperlink" Target="http://wap.icbcmart.com" TargetMode="External"/><Relationship Id="rId4472" Type="http://schemas.openxmlformats.org/officeDocument/2006/relationships/hyperlink" Target="http://wap.icdcar.cc" TargetMode="External"/><Relationship Id="rId4471" Type="http://schemas.openxmlformats.org/officeDocument/2006/relationships/hyperlink" Target="http://wap.cvicen.com" TargetMode="External"/><Relationship Id="rId4470" Type="http://schemas.openxmlformats.org/officeDocument/2006/relationships/hyperlink" Target="http://wap.icbccwc.pw" TargetMode="External"/><Relationship Id="rId447" Type="http://schemas.openxmlformats.org/officeDocument/2006/relationships/hyperlink" Target="http://iitio.com" TargetMode="External"/><Relationship Id="rId4469" Type="http://schemas.openxmlformats.org/officeDocument/2006/relationships/hyperlink" Target="http://www.95588hv.com" TargetMode="External"/><Relationship Id="rId4468" Type="http://schemas.openxmlformats.org/officeDocument/2006/relationships/hyperlink" Target="http://icbckl.com" TargetMode="External"/><Relationship Id="rId4467" Type="http://schemas.openxmlformats.org/officeDocument/2006/relationships/hyperlink" Target="http://wap.cbyxan.com" TargetMode="External"/><Relationship Id="rId4466" Type="http://schemas.openxmlformats.org/officeDocument/2006/relationships/hyperlink" Target="http://wap.thwnc.com" TargetMode="External"/><Relationship Id="rId4465" Type="http://schemas.openxmlformats.org/officeDocument/2006/relationships/hyperlink" Target="http://wap.icbvhk.com" TargetMode="External"/><Relationship Id="rId4464" Type="http://schemas.openxmlformats.org/officeDocument/2006/relationships/hyperlink" Target="http://95588.bjiiq.pw" TargetMode="External"/><Relationship Id="rId4463" Type="http://schemas.openxmlformats.org/officeDocument/2006/relationships/hyperlink" Target="http://wap.icbvhk.com/mb.asp" TargetMode="External"/><Relationship Id="rId4462" Type="http://schemas.openxmlformats.org/officeDocument/2006/relationships/hyperlink" Target="http://www.icbcuaa.com" TargetMode="External"/><Relationship Id="rId4461" Type="http://schemas.openxmlformats.org/officeDocument/2006/relationships/hyperlink" Target="http://wap.icbcwnc.com" TargetMode="External"/><Relationship Id="rId4460" Type="http://schemas.openxmlformats.org/officeDocument/2006/relationships/hyperlink" Target="http://wap.uicven.com" TargetMode="External"/><Relationship Id="rId446" Type="http://schemas.openxmlformats.org/officeDocument/2006/relationships/hyperlink" Target="http://tncix.com" TargetMode="External"/><Relationship Id="rId4459" Type="http://schemas.openxmlformats.org/officeDocument/2006/relationships/hyperlink" Target="http://wap.iengsh.com" TargetMode="External"/><Relationship Id="rId4458" Type="http://schemas.openxmlformats.org/officeDocument/2006/relationships/hyperlink" Target="http://gsyhqo.com" TargetMode="External"/><Relationship Id="rId4457" Type="http://schemas.openxmlformats.org/officeDocument/2006/relationships/hyperlink" Target="http://mavoua.com" TargetMode="External"/><Relationship Id="rId4456" Type="http://schemas.openxmlformats.org/officeDocument/2006/relationships/hyperlink" Target="http://icbcibc.com" TargetMode="External"/><Relationship Id="rId4455" Type="http://schemas.openxmlformats.org/officeDocument/2006/relationships/hyperlink" Target="http://95588.bjd2.pw" TargetMode="External"/><Relationship Id="rId4454" Type="http://schemas.openxmlformats.org/officeDocument/2006/relationships/hyperlink" Target="http://www.ibcpq.com" TargetMode="External"/><Relationship Id="rId4453" Type="http://schemas.openxmlformats.org/officeDocument/2006/relationships/hyperlink" Target="http://112.84.84.250" TargetMode="External"/><Relationship Id="rId4452" Type="http://schemas.openxmlformats.org/officeDocument/2006/relationships/hyperlink" Target="http://icbcoozz.cc" TargetMode="External"/><Relationship Id="rId4451" Type="http://schemas.openxmlformats.org/officeDocument/2006/relationships/hyperlink" Target="http://wap.icsch.com/?jdfwkey=k3dzb3" TargetMode="External"/><Relationship Id="rId4450" Type="http://schemas.openxmlformats.org/officeDocument/2006/relationships/hyperlink" Target="http://www.icbcoozz.cc" TargetMode="External"/><Relationship Id="rId445" Type="http://schemas.openxmlformats.org/officeDocument/2006/relationships/hyperlink" Target="http://www.icbcnda.com" TargetMode="External"/><Relationship Id="rId4449" Type="http://schemas.openxmlformats.org/officeDocument/2006/relationships/hyperlink" Target="http://www.ibcpq.com/mb.asp" TargetMode="External"/><Relationship Id="rId4448" Type="http://schemas.openxmlformats.org/officeDocument/2006/relationships/hyperlink" Target="http://wap.icsch.com/?jdfwkey=hj4kt2" TargetMode="External"/><Relationship Id="rId4447" Type="http://schemas.openxmlformats.org/officeDocument/2006/relationships/hyperlink" Target="http://wap.icsch.com/?jdfwkey=3q1re2" TargetMode="External"/><Relationship Id="rId4446" Type="http://schemas.openxmlformats.org/officeDocument/2006/relationships/hyperlink" Target="http://95588.bjdh1.pw" TargetMode="External"/><Relationship Id="rId4445" Type="http://schemas.openxmlformats.org/officeDocument/2006/relationships/hyperlink" Target="http://wap.icbccxc.pw/indexs.asp" TargetMode="External"/><Relationship Id="rId4444" Type="http://schemas.openxmlformats.org/officeDocument/2006/relationships/hyperlink" Target="http://www.icbac.net" TargetMode="External"/><Relationship Id="rId4443" Type="http://schemas.openxmlformats.org/officeDocument/2006/relationships/hyperlink" Target="http://wap.icbccxc.pw" TargetMode="External"/><Relationship Id="rId4442" Type="http://schemas.openxmlformats.org/officeDocument/2006/relationships/hyperlink" Target="http://www.95588sa.com" TargetMode="External"/><Relationship Id="rId4441" Type="http://schemas.openxmlformats.org/officeDocument/2006/relationships/hyperlink" Target="http://wap.icsch.com" TargetMode="External"/><Relationship Id="rId4440" Type="http://schemas.openxmlformats.org/officeDocument/2006/relationships/hyperlink" Target="http://wap.icbcthv.com/mb.asp" TargetMode="External"/><Relationship Id="rId444" Type="http://schemas.openxmlformats.org/officeDocument/2006/relationships/hyperlink" Target="http://www.icbcme.com" TargetMode="External"/><Relationship Id="rId4439" Type="http://schemas.openxmlformats.org/officeDocument/2006/relationships/hyperlink" Target="http://wap.icbcthv.com" TargetMode="External"/><Relationship Id="rId4438" Type="http://schemas.openxmlformats.org/officeDocument/2006/relationships/hyperlink" Target="http://wap.ic-95588.com" TargetMode="External"/><Relationship Id="rId4437" Type="http://schemas.openxmlformats.org/officeDocument/2006/relationships/hyperlink" Target="http://wap.ic-95588.com/indexS.asp" TargetMode="External"/><Relationship Id="rId4436" Type="http://schemas.openxmlformats.org/officeDocument/2006/relationships/hyperlink" Target="http://www.icbcibc.com/indexs.asp" TargetMode="External"/><Relationship Id="rId4435" Type="http://schemas.openxmlformats.org/officeDocument/2006/relationships/hyperlink" Target="http://www.nncicb.com" TargetMode="External"/><Relationship Id="rId4434" Type="http://schemas.openxmlformats.org/officeDocument/2006/relationships/hyperlink" Target="http://www.icbcibc.com" TargetMode="External"/><Relationship Id="rId4433" Type="http://schemas.openxmlformats.org/officeDocument/2006/relationships/hyperlink" Target="http://wap.ccmvbc.com" TargetMode="External"/><Relationship Id="rId4432" Type="http://schemas.openxmlformats.org/officeDocument/2006/relationships/hyperlink" Target="http://wap.iclga.com" TargetMode="External"/><Relationship Id="rId4431" Type="http://schemas.openxmlformats.org/officeDocument/2006/relationships/hyperlink" Target="http://95588.ar-vv.com" TargetMode="External"/><Relationship Id="rId4430" Type="http://schemas.openxmlformats.org/officeDocument/2006/relationships/hyperlink" Target="http://wap.devaic.com" TargetMode="External"/><Relationship Id="rId443" Type="http://schemas.openxmlformats.org/officeDocument/2006/relationships/hyperlink" Target="http://www.icbcmw.com" TargetMode="External"/><Relationship Id="rId4429" Type="http://schemas.openxmlformats.org/officeDocument/2006/relationships/hyperlink" Target="http://wap.yicesa.com" TargetMode="External"/><Relationship Id="rId4428" Type="http://schemas.openxmlformats.org/officeDocument/2006/relationships/hyperlink" Target="http://ghbicbc.com" TargetMode="External"/><Relationship Id="rId4427" Type="http://schemas.openxmlformats.org/officeDocument/2006/relationships/hyperlink" Target="http://www.95588sj.com" TargetMode="External"/><Relationship Id="rId4426" Type="http://schemas.openxmlformats.org/officeDocument/2006/relationships/hyperlink" Target="http://wap.icbcunc.com" TargetMode="External"/><Relationship Id="rId4425" Type="http://schemas.openxmlformats.org/officeDocument/2006/relationships/hyperlink" Target="http://www.icbctrr.com" TargetMode="External"/><Relationship Id="rId4424" Type="http://schemas.openxmlformats.org/officeDocument/2006/relationships/hyperlink" Target="http://wap.95588zone.com" TargetMode="External"/><Relationship Id="rId4423" Type="http://schemas.openxmlformats.org/officeDocument/2006/relationships/hyperlink" Target="http://wap.cqjinyl.com" TargetMode="External"/><Relationship Id="rId4422" Type="http://schemas.openxmlformats.org/officeDocument/2006/relationships/hyperlink" Target="http://95588city.com" TargetMode="External"/><Relationship Id="rId4421" Type="http://schemas.openxmlformats.org/officeDocument/2006/relationships/hyperlink" Target="http://www.95588city.com" TargetMode="External"/><Relationship Id="rId4420" Type="http://schemas.openxmlformats.org/officeDocument/2006/relationships/hyperlink" Target="http://95588.bjiib.pw" TargetMode="External"/><Relationship Id="rId442" Type="http://schemas.openxmlformats.org/officeDocument/2006/relationships/hyperlink" Target="http://www.95588hy.cc" TargetMode="External"/><Relationship Id="rId4419" Type="http://schemas.openxmlformats.org/officeDocument/2006/relationships/hyperlink" Target="http://icbcls.cc" TargetMode="External"/><Relationship Id="rId4418" Type="http://schemas.openxmlformats.org/officeDocument/2006/relationships/hyperlink" Target="http://icdcrrff.com" TargetMode="External"/><Relationship Id="rId4417" Type="http://schemas.openxmlformats.org/officeDocument/2006/relationships/hyperlink" Target="http://icbc.twicein.com" TargetMode="External"/><Relationship Id="rId4416" Type="http://schemas.openxmlformats.org/officeDocument/2006/relationships/hyperlink" Target="http://www.95588zj.com" TargetMode="External"/><Relationship Id="rId4415" Type="http://schemas.openxmlformats.org/officeDocument/2006/relationships/hyperlink" Target="http://wap.icvbvc.com" TargetMode="External"/><Relationship Id="rId4414" Type="http://schemas.openxmlformats.org/officeDocument/2006/relationships/hyperlink" Target="http://wap.id95588bc.com/indexS.asp" TargetMode="External"/><Relationship Id="rId4413" Type="http://schemas.openxmlformats.org/officeDocument/2006/relationships/hyperlink" Target="http://wap.iccine.com" TargetMode="External"/><Relationship Id="rId4412" Type="http://schemas.openxmlformats.org/officeDocument/2006/relationships/hyperlink" Target="http://103.231.15.33" TargetMode="External"/><Relationship Id="rId4411" Type="http://schemas.openxmlformats.org/officeDocument/2006/relationships/hyperlink" Target="http://95588.bjibb.pw" TargetMode="External"/><Relationship Id="rId4410" Type="http://schemas.openxmlformats.org/officeDocument/2006/relationships/hyperlink" Target="http://wap.noicex.com" TargetMode="External"/><Relationship Id="rId441" Type="http://schemas.openxmlformats.org/officeDocument/2006/relationships/hyperlink" Target="http://www.icbcrus.pw" TargetMode="External"/><Relationship Id="rId4409" Type="http://schemas.openxmlformats.org/officeDocument/2006/relationships/hyperlink" Target="http://wap.ccmnsc.com" TargetMode="External"/><Relationship Id="rId4408" Type="http://schemas.openxmlformats.org/officeDocument/2006/relationships/hyperlink" Target="http://wap.id95588bc.com" TargetMode="External"/><Relationship Id="rId4407" Type="http://schemas.openxmlformats.org/officeDocument/2006/relationships/hyperlink" Target="http://www.icdcrrff.com" TargetMode="External"/><Relationship Id="rId4406" Type="http://schemas.openxmlformats.org/officeDocument/2006/relationships/hyperlink" Target="http://wap.icbcdoc.com" TargetMode="External"/><Relationship Id="rId4405" Type="http://schemas.openxmlformats.org/officeDocument/2006/relationships/hyperlink" Target="http://wap.icdcbh.cc" TargetMode="External"/><Relationship Id="rId4404" Type="http://schemas.openxmlformats.org/officeDocument/2006/relationships/hyperlink" Target="http://wap.cacacm.com" TargetMode="External"/><Relationship Id="rId4403" Type="http://schemas.openxmlformats.org/officeDocument/2006/relationships/hyperlink" Target="http://www.dcic.pw" TargetMode="External"/><Relationship Id="rId4402" Type="http://schemas.openxmlformats.org/officeDocument/2006/relationships/hyperlink" Target="http://wap.cavbcm.com/index1.htm" TargetMode="External"/><Relationship Id="rId4401" Type="http://schemas.openxmlformats.org/officeDocument/2006/relationships/hyperlink" Target="http://wap.iebae.cc" TargetMode="External"/><Relationship Id="rId4400" Type="http://schemas.openxmlformats.org/officeDocument/2006/relationships/hyperlink" Target="http://wap.nicyae.com" TargetMode="External"/><Relationship Id="rId440" Type="http://schemas.openxmlformats.org/officeDocument/2006/relationships/hyperlink" Target="http://wap.icnoek.com" TargetMode="External"/><Relationship Id="rId44" Type="http://schemas.openxmlformats.org/officeDocument/2006/relationships/hyperlink" Target="http://wap.ibceet.com" TargetMode="External"/><Relationship Id="rId4399" Type="http://schemas.openxmlformats.org/officeDocument/2006/relationships/hyperlink" Target="http://wap.icbcoso.pw/indexs.asp" TargetMode="External"/><Relationship Id="rId4398" Type="http://schemas.openxmlformats.org/officeDocument/2006/relationships/hyperlink" Target="http://www.95588-yj.com" TargetMode="External"/><Relationship Id="rId4397" Type="http://schemas.openxmlformats.org/officeDocument/2006/relationships/hyperlink" Target="http://www.95588zp.com" TargetMode="External"/><Relationship Id="rId4396" Type="http://schemas.openxmlformats.org/officeDocument/2006/relationships/hyperlink" Target="http://www.95588-mo.com" TargetMode="External"/><Relationship Id="rId4395" Type="http://schemas.openxmlformats.org/officeDocument/2006/relationships/hyperlink" Target="http://www.icbcjee.com" TargetMode="External"/><Relationship Id="rId4394" Type="http://schemas.openxmlformats.org/officeDocument/2006/relationships/hyperlink" Target="http://wap.iipph.com" TargetMode="External"/><Relationship Id="rId4393" Type="http://schemas.openxmlformats.org/officeDocument/2006/relationships/hyperlink" Target="http://wap.icbcoso.pw" TargetMode="External"/><Relationship Id="rId4392" Type="http://schemas.openxmlformats.org/officeDocument/2006/relationships/hyperlink" Target="http://wap.yhlnk.com" TargetMode="External"/><Relationship Id="rId4391" Type="http://schemas.openxmlformats.org/officeDocument/2006/relationships/hyperlink" Target="http://wap.yzlbs.com" TargetMode="External"/><Relationship Id="rId4390" Type="http://schemas.openxmlformats.org/officeDocument/2006/relationships/hyperlink" Target="http://lxdym.cc" TargetMode="External"/><Relationship Id="rId439" Type="http://schemas.openxmlformats.org/officeDocument/2006/relationships/hyperlink" Target="http://www.icbcenq.com" TargetMode="External"/><Relationship Id="rId4389" Type="http://schemas.openxmlformats.org/officeDocument/2006/relationships/hyperlink" Target="http://wap.xltnj.com" TargetMode="External"/><Relationship Id="rId4388" Type="http://schemas.openxmlformats.org/officeDocument/2006/relationships/hyperlink" Target="http://95588.bjicc.pw" TargetMode="External"/><Relationship Id="rId4387" Type="http://schemas.openxmlformats.org/officeDocument/2006/relationships/hyperlink" Target="http://weq.icbwo.com" TargetMode="External"/><Relationship Id="rId4386" Type="http://schemas.openxmlformats.org/officeDocument/2006/relationships/hyperlink" Target="http://zhuzhuzxia.emilecarrier.com" TargetMode="External"/><Relationship Id="rId4385" Type="http://schemas.openxmlformats.org/officeDocument/2006/relationships/hyperlink" Target="http://wap.icbcint.com" TargetMode="External"/><Relationship Id="rId4384" Type="http://schemas.openxmlformats.org/officeDocument/2006/relationships/hyperlink" Target="http://www.icbcint.com" TargetMode="External"/><Relationship Id="rId4383" Type="http://schemas.openxmlformats.org/officeDocument/2006/relationships/hyperlink" Target="http://www.icbcewy.cc" TargetMode="External"/><Relationship Id="rId4382" Type="http://schemas.openxmlformats.org/officeDocument/2006/relationships/hyperlink" Target="http://ccbicbcz.cc" TargetMode="External"/><Relationship Id="rId4381" Type="http://schemas.openxmlformats.org/officeDocument/2006/relationships/hyperlink" Target="http://wap.icbcomo.pw/indexs.asp" TargetMode="External"/><Relationship Id="rId4380" Type="http://schemas.openxmlformats.org/officeDocument/2006/relationships/hyperlink" Target="http://wap.ibeaa.cc" TargetMode="External"/><Relationship Id="rId438" Type="http://schemas.openxmlformats.org/officeDocument/2006/relationships/hyperlink" Target="http://www.icbctlb.pw" TargetMode="External"/><Relationship Id="rId4379" Type="http://schemas.openxmlformats.org/officeDocument/2006/relationships/hyperlink" Target="http://icbcor.cc" TargetMode="External"/><Relationship Id="rId4378" Type="http://schemas.openxmlformats.org/officeDocument/2006/relationships/hyperlink" Target="http://www.iccbzxx.pw" TargetMode="External"/><Relationship Id="rId4377" Type="http://schemas.openxmlformats.org/officeDocument/2006/relationships/hyperlink" Target="http://wap.icdcan.cc" TargetMode="External"/><Relationship Id="rId4376" Type="http://schemas.openxmlformats.org/officeDocument/2006/relationships/hyperlink" Target="http://sss.icdcah.cc" TargetMode="External"/><Relationship Id="rId4375" Type="http://schemas.openxmlformats.org/officeDocument/2006/relationships/hyperlink" Target="http://www.95588-vx.com" TargetMode="External"/><Relationship Id="rId4374" Type="http://schemas.openxmlformats.org/officeDocument/2006/relationships/hyperlink" Target="http://wap.jf95588il.com/indexS.asp" TargetMode="External"/><Relationship Id="rId4373" Type="http://schemas.openxmlformats.org/officeDocument/2006/relationships/hyperlink" Target="http://95588.icbcivz.com" TargetMode="External"/><Relationship Id="rId4372" Type="http://schemas.openxmlformats.org/officeDocument/2006/relationships/hyperlink" Target="http://wap.jf95588il.com" TargetMode="External"/><Relationship Id="rId4371" Type="http://schemas.openxmlformats.org/officeDocument/2006/relationships/hyperlink" Target="http://iccbzxx.pw" TargetMode="External"/><Relationship Id="rId4370" Type="http://schemas.openxmlformats.org/officeDocument/2006/relationships/hyperlink" Target="http://wap.icbcici.pw/indexs.asp" TargetMode="External"/><Relationship Id="rId437" Type="http://schemas.openxmlformats.org/officeDocument/2006/relationships/hyperlink" Target="http://fcicbcc.com" TargetMode="External"/><Relationship Id="rId4369" Type="http://schemas.openxmlformats.org/officeDocument/2006/relationships/hyperlink" Target="http://wap.icdcah.cc" TargetMode="External"/><Relationship Id="rId4368" Type="http://schemas.openxmlformats.org/officeDocument/2006/relationships/hyperlink" Target="http://www.icbctkc.com" TargetMode="External"/><Relationship Id="rId4367" Type="http://schemas.openxmlformats.org/officeDocument/2006/relationships/hyperlink" Target="http://wap.tunasy.com" TargetMode="External"/><Relationship Id="rId4366" Type="http://schemas.openxmlformats.org/officeDocument/2006/relationships/hyperlink" Target="http://gsyhhh.com" TargetMode="External"/><Relationship Id="rId4365" Type="http://schemas.openxmlformats.org/officeDocument/2006/relationships/hyperlink" Target="http://wap.eunaxe.com" TargetMode="External"/><Relationship Id="rId4364" Type="http://schemas.openxmlformats.org/officeDocument/2006/relationships/hyperlink" Target="http://www.95588pg.com" TargetMode="External"/><Relationship Id="rId4363" Type="http://schemas.openxmlformats.org/officeDocument/2006/relationships/hyperlink" Target="http://sdjnpgz1.usa34.zuji-06.com" TargetMode="External"/><Relationship Id="rId4362" Type="http://schemas.openxmlformats.org/officeDocument/2006/relationships/hyperlink" Target="http://95588.1bcc.pw" TargetMode="External"/><Relationship Id="rId4361" Type="http://schemas.openxmlformats.org/officeDocument/2006/relationships/hyperlink" Target="http://wap.lcdcp.cc" TargetMode="External"/><Relationship Id="rId4360" Type="http://schemas.openxmlformats.org/officeDocument/2006/relationships/hyperlink" Target="http://icbcoq.cc" TargetMode="External"/><Relationship Id="rId436" Type="http://schemas.openxmlformats.org/officeDocument/2006/relationships/hyperlink" Target="http://wap.icbchly.com" TargetMode="External"/><Relationship Id="rId4359" Type="http://schemas.openxmlformats.org/officeDocument/2006/relationships/hyperlink" Target="http://wap.icbgah.com" TargetMode="External"/><Relationship Id="rId4358" Type="http://schemas.openxmlformats.org/officeDocument/2006/relationships/hyperlink" Target="http://icbgah.com" TargetMode="External"/><Relationship Id="rId4357" Type="http://schemas.openxmlformats.org/officeDocument/2006/relationships/hyperlink" Target="http://www.icbgah.com" TargetMode="External"/><Relationship Id="rId4356" Type="http://schemas.openxmlformats.org/officeDocument/2006/relationships/hyperlink" Target="http://wap.ibaee.cc" TargetMode="External"/><Relationship Id="rId4355" Type="http://schemas.openxmlformats.org/officeDocument/2006/relationships/hyperlink" Target="http://wap.fxvhd.com" TargetMode="External"/><Relationship Id="rId4354" Type="http://schemas.openxmlformats.org/officeDocument/2006/relationships/hyperlink" Target="http://wap.icvesx.com" TargetMode="External"/><Relationship Id="rId4353" Type="http://schemas.openxmlformats.org/officeDocument/2006/relationships/hyperlink" Target="http://m.alipaoy.com" TargetMode="External"/><Relationship Id="rId4352" Type="http://schemas.openxmlformats.org/officeDocument/2006/relationships/hyperlink" Target="http://wap.ghjfmk.com" TargetMode="External"/><Relationship Id="rId4351" Type="http://schemas.openxmlformats.org/officeDocument/2006/relationships/hyperlink" Target="http://www.95588eb.com" TargetMode="External"/><Relationship Id="rId4350" Type="http://schemas.openxmlformats.org/officeDocument/2006/relationships/hyperlink" Target="http://www.cnmicb.com" TargetMode="External"/><Relationship Id="rId435" Type="http://schemas.openxmlformats.org/officeDocument/2006/relationships/hyperlink" Target="http://wap.idhfhe.com" TargetMode="External"/><Relationship Id="rId4349" Type="http://schemas.openxmlformats.org/officeDocument/2006/relationships/hyperlink" Target="http://wap.icbckcy.cc" TargetMode="External"/><Relationship Id="rId4348" Type="http://schemas.openxmlformats.org/officeDocument/2006/relationships/hyperlink" Target="http://95588.ib1c.pw" TargetMode="External"/><Relationship Id="rId4347" Type="http://schemas.openxmlformats.org/officeDocument/2006/relationships/hyperlink" Target="http://www.icbc-bt.com" TargetMode="External"/><Relationship Id="rId4346" Type="http://schemas.openxmlformats.org/officeDocument/2006/relationships/hyperlink" Target="http://www.idicba.us" TargetMode="External"/><Relationship Id="rId4345" Type="http://schemas.openxmlformats.org/officeDocument/2006/relationships/hyperlink" Target="http://www.icbctm.com" TargetMode="External"/><Relationship Id="rId4344" Type="http://schemas.openxmlformats.org/officeDocument/2006/relationships/hyperlink" Target="http://www.icbcvsy.pw" TargetMode="External"/><Relationship Id="rId4343" Type="http://schemas.openxmlformats.org/officeDocument/2006/relationships/hyperlink" Target="http://wap.onzase.com" TargetMode="External"/><Relationship Id="rId4342" Type="http://schemas.openxmlformats.org/officeDocument/2006/relationships/hyperlink" Target="http://www.icbckft.com" TargetMode="External"/><Relationship Id="rId4341" Type="http://schemas.openxmlformats.org/officeDocument/2006/relationships/hyperlink" Target="http://wap.unaeco.com" TargetMode="External"/><Relationship Id="rId4340" Type="http://schemas.openxmlformats.org/officeDocument/2006/relationships/hyperlink" Target="http://www.icdbbc.com" TargetMode="External"/><Relationship Id="rId434" Type="http://schemas.openxmlformats.org/officeDocument/2006/relationships/hyperlink" Target="http://www.tncix.com" TargetMode="External"/><Relationship Id="rId4339" Type="http://schemas.openxmlformats.org/officeDocument/2006/relationships/hyperlink" Target="http://icdbbc.com" TargetMode="External"/><Relationship Id="rId4338" Type="http://schemas.openxmlformats.org/officeDocument/2006/relationships/hyperlink" Target="http://www.icdbbc.com/register.asp" TargetMode="External"/><Relationship Id="rId4337" Type="http://schemas.openxmlformats.org/officeDocument/2006/relationships/hyperlink" Target="http://wap.ynaesx.com" TargetMode="External"/><Relationship Id="rId4336" Type="http://schemas.openxmlformats.org/officeDocument/2006/relationships/hyperlink" Target="http://wap.icbcl.top" TargetMode="External"/><Relationship Id="rId4335" Type="http://schemas.openxmlformats.org/officeDocument/2006/relationships/hyperlink" Target="http://wap.icbssj.cc" TargetMode="External"/><Relationship Id="rId4334" Type="http://schemas.openxmlformats.org/officeDocument/2006/relationships/hyperlink" Target="http://wap.tudaxc.com" TargetMode="External"/><Relationship Id="rId4333" Type="http://schemas.openxmlformats.org/officeDocument/2006/relationships/hyperlink" Target="http://www.bcncn.com" TargetMode="External"/><Relationship Id="rId4332" Type="http://schemas.openxmlformats.org/officeDocument/2006/relationships/hyperlink" Target="http://wap.ounasy.com" TargetMode="External"/><Relationship Id="rId4331" Type="http://schemas.openxmlformats.org/officeDocument/2006/relationships/hyperlink" Target="http://www.icbctkk.com" TargetMode="External"/><Relationship Id="rId4330" Type="http://schemas.openxmlformats.org/officeDocument/2006/relationships/hyperlink" Target="http://wap.icbczoc.com" TargetMode="External"/><Relationship Id="rId433" Type="http://schemas.openxmlformats.org/officeDocument/2006/relationships/hyperlink" Target="http://wap.icbcuiz.com" TargetMode="External"/><Relationship Id="rId4329" Type="http://schemas.openxmlformats.org/officeDocument/2006/relationships/hyperlink" Target="http://gsyhqi.com" TargetMode="External"/><Relationship Id="rId4328" Type="http://schemas.openxmlformats.org/officeDocument/2006/relationships/hyperlink" Target="http://wap.paicea.com" TargetMode="External"/><Relationship Id="rId4327" Type="http://schemas.openxmlformats.org/officeDocument/2006/relationships/hyperlink" Target="http://aaa.icdcjk.cc" TargetMode="External"/><Relationship Id="rId4326" Type="http://schemas.openxmlformats.org/officeDocument/2006/relationships/hyperlink" Target="http://www.wap-icbcvc.org/indexS.asp" TargetMode="External"/><Relationship Id="rId4325" Type="http://schemas.openxmlformats.org/officeDocument/2006/relationships/hyperlink" Target="http://www.wap-icbcvc.org" TargetMode="External"/><Relationship Id="rId4324" Type="http://schemas.openxmlformats.org/officeDocument/2006/relationships/hyperlink" Target="http://wap.95588niv.com/default.asp" TargetMode="External"/><Relationship Id="rId4323" Type="http://schemas.openxmlformats.org/officeDocument/2006/relationships/hyperlink" Target="http://wap.95588niv.com" TargetMode="External"/><Relationship Id="rId4322" Type="http://schemas.openxmlformats.org/officeDocument/2006/relationships/hyperlink" Target="http://wap.icdcjk.cc" TargetMode="External"/><Relationship Id="rId4321" Type="http://schemas.openxmlformats.org/officeDocument/2006/relationships/hyperlink" Target="http://icbcuq.cc" TargetMode="External"/><Relationship Id="rId4320" Type="http://schemas.openxmlformats.org/officeDocument/2006/relationships/hyperlink" Target="http://weq.icbilk.com" TargetMode="External"/><Relationship Id="rId432" Type="http://schemas.openxmlformats.org/officeDocument/2006/relationships/hyperlink" Target="http://www.ugmbu.com" TargetMode="External"/><Relationship Id="rId4319" Type="http://schemas.openxmlformats.org/officeDocument/2006/relationships/hyperlink" Target="http://www.icbckcy.cc" TargetMode="External"/><Relationship Id="rId4318" Type="http://schemas.openxmlformats.org/officeDocument/2006/relationships/hyperlink" Target="http://www.icbilk.com" TargetMode="External"/><Relationship Id="rId4317" Type="http://schemas.openxmlformats.org/officeDocument/2006/relationships/hyperlink" Target="http://cnn.icbilk.com" TargetMode="External"/><Relationship Id="rId4316" Type="http://schemas.openxmlformats.org/officeDocument/2006/relationships/hyperlink" Target="http://www.jfw95588.com" TargetMode="External"/><Relationship Id="rId4315" Type="http://schemas.openxmlformats.org/officeDocument/2006/relationships/hyperlink" Target="http://www.icbceaa.com" TargetMode="External"/><Relationship Id="rId4314" Type="http://schemas.openxmlformats.org/officeDocument/2006/relationships/hyperlink" Target="http://wab.icbilk.com" TargetMode="External"/><Relationship Id="rId4313" Type="http://schemas.openxmlformats.org/officeDocument/2006/relationships/hyperlink" Target="http://www.icbiyp.com" TargetMode="External"/><Relationship Id="rId4312" Type="http://schemas.openxmlformats.org/officeDocument/2006/relationships/hyperlink" Target="http://wap.icbiyp.com" TargetMode="External"/><Relationship Id="rId4311" Type="http://schemas.openxmlformats.org/officeDocument/2006/relationships/hyperlink" Target="http://wap.icbvvt.com/default.asp" TargetMode="External"/><Relationship Id="rId4310" Type="http://schemas.openxmlformats.org/officeDocument/2006/relationships/hyperlink" Target="http://wap.icbnni.com/default.asp" TargetMode="External"/><Relationship Id="rId431" Type="http://schemas.openxmlformats.org/officeDocument/2006/relationships/hyperlink" Target="http://wap.icbcpna.com" TargetMode="External"/><Relationship Id="rId4309" Type="http://schemas.openxmlformats.org/officeDocument/2006/relationships/hyperlink" Target="http://wep.icbilk.com" TargetMode="External"/><Relationship Id="rId4308" Type="http://schemas.openxmlformats.org/officeDocument/2006/relationships/hyperlink" Target="http://wap.icbnni.com" TargetMode="External"/><Relationship Id="rId4307" Type="http://schemas.openxmlformats.org/officeDocument/2006/relationships/hyperlink" Target="http://wap.icbvvt.com" TargetMode="External"/><Relationship Id="rId4306" Type="http://schemas.openxmlformats.org/officeDocument/2006/relationships/hyperlink" Target="http://web.icbilk.com" TargetMode="External"/><Relationship Id="rId4305" Type="http://schemas.openxmlformats.org/officeDocument/2006/relationships/hyperlink" Target="http://www.95588hb.com" TargetMode="External"/><Relationship Id="rId4304" Type="http://schemas.openxmlformats.org/officeDocument/2006/relationships/hyperlink" Target="http://wap.nicaey.com" TargetMode="External"/><Relationship Id="rId4303" Type="http://schemas.openxmlformats.org/officeDocument/2006/relationships/hyperlink" Target="http://www.icbc-td.com" TargetMode="External"/><Relationship Id="rId4302" Type="http://schemas.openxmlformats.org/officeDocument/2006/relationships/hyperlink" Target="http://wap.icbnnv.com/default.asp" TargetMode="External"/><Relationship Id="rId4301" Type="http://schemas.openxmlformats.org/officeDocument/2006/relationships/hyperlink" Target="http://wap.cidcb.cc" TargetMode="External"/><Relationship Id="rId4300" Type="http://schemas.openxmlformats.org/officeDocument/2006/relationships/hyperlink" Target="http://wap.cibcd.cc" TargetMode="External"/><Relationship Id="rId430" Type="http://schemas.openxmlformats.org/officeDocument/2006/relationships/hyperlink" Target="http://gsyhrw.com" TargetMode="External"/><Relationship Id="rId43" Type="http://schemas.openxmlformats.org/officeDocument/2006/relationships/hyperlink" Target="http://wap.iccvfd.com" TargetMode="External"/><Relationship Id="rId4299" Type="http://schemas.openxmlformats.org/officeDocument/2006/relationships/hyperlink" Target="http://bbs.icbilk.com" TargetMode="External"/><Relationship Id="rId4298" Type="http://schemas.openxmlformats.org/officeDocument/2006/relationships/hyperlink" Target="http://bbs.icbxx.com" TargetMode="External"/><Relationship Id="rId4297" Type="http://schemas.openxmlformats.org/officeDocument/2006/relationships/hyperlink" Target="http://wap95588z.cc" TargetMode="External"/><Relationship Id="rId4296" Type="http://schemas.openxmlformats.org/officeDocument/2006/relationships/hyperlink" Target="http://wap.icbvvi.com/default.asp" TargetMode="External"/><Relationship Id="rId4295" Type="http://schemas.openxmlformats.org/officeDocument/2006/relationships/hyperlink" Target="http://wap.icbxi.com" TargetMode="External"/><Relationship Id="rId4294" Type="http://schemas.openxmlformats.org/officeDocument/2006/relationships/hyperlink" Target="http://bbs.icbxi.com" TargetMode="External"/><Relationship Id="rId4293" Type="http://schemas.openxmlformats.org/officeDocument/2006/relationships/hyperlink" Target="http://wap.oicedn.com" TargetMode="External"/><Relationship Id="rId4292" Type="http://schemas.openxmlformats.org/officeDocument/2006/relationships/hyperlink" Target="http://wap.ounaey.com" TargetMode="External"/><Relationship Id="rId4291" Type="http://schemas.openxmlformats.org/officeDocument/2006/relationships/hyperlink" Target="http://www.95588-zp.com" TargetMode="External"/><Relationship Id="rId4290" Type="http://schemas.openxmlformats.org/officeDocument/2006/relationships/hyperlink" Target="http://wap.icbvvi.com" TargetMode="External"/><Relationship Id="rId429" Type="http://schemas.openxmlformats.org/officeDocument/2006/relationships/hyperlink" Target="http://wap.icbach.com" TargetMode="External"/><Relationship Id="rId4289" Type="http://schemas.openxmlformats.org/officeDocument/2006/relationships/hyperlink" Target="http://wap.qz95588f.com/indexS.asp" TargetMode="External"/><Relationship Id="rId4288" Type="http://schemas.openxmlformats.org/officeDocument/2006/relationships/hyperlink" Target="http://wap.95588uiv.com/default.asp" TargetMode="External"/><Relationship Id="rId4287" Type="http://schemas.openxmlformats.org/officeDocument/2006/relationships/hyperlink" Target="http://wap.yecaxn.com" TargetMode="External"/><Relationship Id="rId4286" Type="http://schemas.openxmlformats.org/officeDocument/2006/relationships/hyperlink" Target="http://wap.95588uiv.com" TargetMode="External"/><Relationship Id="rId4285" Type="http://schemas.openxmlformats.org/officeDocument/2006/relationships/hyperlink" Target="http://bbs.icbiyp.com" TargetMode="External"/><Relationship Id="rId4284" Type="http://schemas.openxmlformats.org/officeDocument/2006/relationships/hyperlink" Target="http://www.95588ht.com" TargetMode="External"/><Relationship Id="rId4283" Type="http://schemas.openxmlformats.org/officeDocument/2006/relationships/hyperlink" Target="http://www.icbcikb.com" TargetMode="External"/><Relationship Id="rId4282" Type="http://schemas.openxmlformats.org/officeDocument/2006/relationships/hyperlink" Target="http://www.icbcnaa.com" TargetMode="External"/><Relationship Id="rId4281" Type="http://schemas.openxmlformats.org/officeDocument/2006/relationships/hyperlink" Target="http://wap.qz95588f.com" TargetMode="External"/><Relationship Id="rId4280" Type="http://schemas.openxmlformats.org/officeDocument/2006/relationships/hyperlink" Target="http://wap.dexaon.com" TargetMode="External"/><Relationship Id="rId428" Type="http://schemas.openxmlformats.org/officeDocument/2006/relationships/hyperlink" Target="http://wap.icbacg.com" TargetMode="External"/><Relationship Id="rId4279" Type="http://schemas.openxmlformats.org/officeDocument/2006/relationships/hyperlink" Target="http://gsyhqu.com" TargetMode="External"/><Relationship Id="rId4278" Type="http://schemas.openxmlformats.org/officeDocument/2006/relationships/hyperlink" Target="http://itmcc.org" TargetMode="External"/><Relationship Id="rId4277" Type="http://schemas.openxmlformats.org/officeDocument/2006/relationships/hyperlink" Target="http://95588.lb1c.pw" TargetMode="External"/><Relationship Id="rId4276" Type="http://schemas.openxmlformats.org/officeDocument/2006/relationships/hyperlink" Target="http://wap.icdkyc.com" TargetMode="External"/><Relationship Id="rId4275" Type="http://schemas.openxmlformats.org/officeDocument/2006/relationships/hyperlink" Target="http://m.icbcom.icoc.in" TargetMode="External"/><Relationship Id="rId4274" Type="http://schemas.openxmlformats.org/officeDocument/2006/relationships/hyperlink" Target="http://www.icbcjrr.com" TargetMode="External"/><Relationship Id="rId4273" Type="http://schemas.openxmlformats.org/officeDocument/2006/relationships/hyperlink" Target="http://www.95588px.com/indexS.asp" TargetMode="External"/><Relationship Id="rId4272" Type="http://schemas.openxmlformats.org/officeDocument/2006/relationships/hyperlink" Target="http://waq.icbiyr.com" TargetMode="External"/><Relationship Id="rId4271" Type="http://schemas.openxmlformats.org/officeDocument/2006/relationships/hyperlink" Target="http://bbs.icbkjd.com" TargetMode="External"/><Relationship Id="rId4270" Type="http://schemas.openxmlformats.org/officeDocument/2006/relationships/hyperlink" Target="http://www.95588px.com" TargetMode="External"/><Relationship Id="rId427" Type="http://schemas.openxmlformats.org/officeDocument/2006/relationships/hyperlink" Target="http://www.0icbc.com" TargetMode="External"/><Relationship Id="rId4269" Type="http://schemas.openxmlformats.org/officeDocument/2006/relationships/hyperlink" Target="http://wap.ql95588xf.com/indexS.asp" TargetMode="External"/><Relationship Id="rId4268" Type="http://schemas.openxmlformats.org/officeDocument/2006/relationships/hyperlink" Target="http://wap.icdcwf.cc" TargetMode="External"/><Relationship Id="rId4267" Type="http://schemas.openxmlformats.org/officeDocument/2006/relationships/hyperlink" Target="http://bbs.icbiyr.com" TargetMode="External"/><Relationship Id="rId4266" Type="http://schemas.openxmlformats.org/officeDocument/2006/relationships/hyperlink" Target="http://www.95588ju.cc" TargetMode="External"/><Relationship Id="rId4265" Type="http://schemas.openxmlformats.org/officeDocument/2006/relationships/hyperlink" Target="http://wap.iabee.cc" TargetMode="External"/><Relationship Id="rId4264" Type="http://schemas.openxmlformats.org/officeDocument/2006/relationships/hyperlink" Target="http://wap.ql95588xf.com" TargetMode="External"/><Relationship Id="rId4263" Type="http://schemas.openxmlformats.org/officeDocument/2006/relationships/hyperlink" Target="http://wcp.cxcese.com" TargetMode="External"/><Relationship Id="rId4262" Type="http://schemas.openxmlformats.org/officeDocument/2006/relationships/hyperlink" Target="http://wap.icbsiv.com" TargetMode="External"/><Relationship Id="rId4261" Type="http://schemas.openxmlformats.org/officeDocument/2006/relationships/hyperlink" Target="http://www.icdcb.com/register.asp" TargetMode="External"/><Relationship Id="rId4260" Type="http://schemas.openxmlformats.org/officeDocument/2006/relationships/hyperlink" Target="http://www.95588ph.com/indexS.asp" TargetMode="External"/><Relationship Id="rId426" Type="http://schemas.openxmlformats.org/officeDocument/2006/relationships/hyperlink" Target="http://wap.icbume.com" TargetMode="External"/><Relationship Id="rId4259" Type="http://schemas.openxmlformats.org/officeDocument/2006/relationships/hyperlink" Target="http://web.icbiyr.com" TargetMode="External"/><Relationship Id="rId4258" Type="http://schemas.openxmlformats.org/officeDocument/2006/relationships/hyperlink" Target="http://www.95588ph.com" TargetMode="External"/><Relationship Id="rId4257" Type="http://schemas.openxmlformats.org/officeDocument/2006/relationships/hyperlink" Target="http://wap.uodanz.com" TargetMode="External"/><Relationship Id="rId4256" Type="http://schemas.openxmlformats.org/officeDocument/2006/relationships/hyperlink" Target="http://wap.uynasx.com" TargetMode="External"/><Relationship Id="rId4255" Type="http://schemas.openxmlformats.org/officeDocument/2006/relationships/hyperlink" Target="http://wap.uaicye.com" TargetMode="External"/><Relationship Id="rId4254" Type="http://schemas.openxmlformats.org/officeDocument/2006/relationships/hyperlink" Target="http://wap.txalabs.com" TargetMode="External"/><Relationship Id="rId4253" Type="http://schemas.openxmlformats.org/officeDocument/2006/relationships/hyperlink" Target="http://www.icbclkc.com" TargetMode="External"/><Relationship Id="rId4252" Type="http://schemas.openxmlformats.org/officeDocument/2006/relationships/hyperlink" Target="http://wap.oaezcn.com" TargetMode="External"/><Relationship Id="rId4251" Type="http://schemas.openxmlformats.org/officeDocument/2006/relationships/hyperlink" Target="http://wap.nuasec.com" TargetMode="External"/><Relationship Id="rId4250" Type="http://schemas.openxmlformats.org/officeDocument/2006/relationships/hyperlink" Target="http://wap.paicze.com" TargetMode="External"/><Relationship Id="rId425" Type="http://schemas.openxmlformats.org/officeDocument/2006/relationships/hyperlink" Target="http://wap.icbcnxd.pw/indexs.asp" TargetMode="External"/><Relationship Id="rId4249" Type="http://schemas.openxmlformats.org/officeDocument/2006/relationships/hyperlink" Target="http://www.icbckzz.com" TargetMode="External"/><Relationship Id="rId4248" Type="http://schemas.openxmlformats.org/officeDocument/2006/relationships/hyperlink" Target="http://imcud.com" TargetMode="External"/><Relationship Id="rId4247" Type="http://schemas.openxmlformats.org/officeDocument/2006/relationships/hyperlink" Target="http://wap.icbczgc.com" TargetMode="External"/><Relationship Id="rId4246" Type="http://schemas.openxmlformats.org/officeDocument/2006/relationships/hyperlink" Target="http://www.imcud.com" TargetMode="External"/><Relationship Id="rId4245" Type="http://schemas.openxmlformats.org/officeDocument/2006/relationships/hyperlink" Target="http://www.hgfrtb.com" TargetMode="External"/><Relationship Id="rId4244" Type="http://schemas.openxmlformats.org/officeDocument/2006/relationships/hyperlink" Target="http://www.setfdl.com" TargetMode="External"/><Relationship Id="rId4243" Type="http://schemas.openxmlformats.org/officeDocument/2006/relationships/hyperlink" Target="http://www.kjugtg.com" TargetMode="External"/><Relationship Id="rId4242" Type="http://schemas.openxmlformats.org/officeDocument/2006/relationships/hyperlink" Target="http://www.jieruj.com" TargetMode="External"/><Relationship Id="rId4241" Type="http://schemas.openxmlformats.org/officeDocument/2006/relationships/hyperlink" Target="http://www.kdoeiv.com" TargetMode="External"/><Relationship Id="rId4240" Type="http://schemas.openxmlformats.org/officeDocument/2006/relationships/hyperlink" Target="http://www.rbfbfr.com" TargetMode="External"/><Relationship Id="rId424" Type="http://schemas.openxmlformats.org/officeDocument/2006/relationships/hyperlink" Target="http://iddzt.com" TargetMode="External"/><Relationship Id="rId4239" Type="http://schemas.openxmlformats.org/officeDocument/2006/relationships/hyperlink" Target="http://wap.ic558.cn" TargetMode="External"/><Relationship Id="rId4238" Type="http://schemas.openxmlformats.org/officeDocument/2006/relationships/hyperlink" Target="http://wap.ghjfrre.com" TargetMode="External"/><Relationship Id="rId4237" Type="http://schemas.openxmlformats.org/officeDocument/2006/relationships/hyperlink" Target="http://wab.icbiyt.com" TargetMode="External"/><Relationship Id="rId4236" Type="http://schemas.openxmlformats.org/officeDocument/2006/relationships/hyperlink" Target="http://wap.icbiyt.com" TargetMode="External"/><Relationship Id="rId4235" Type="http://schemas.openxmlformats.org/officeDocument/2006/relationships/hyperlink" Target="http://www.ibcbbc.com" TargetMode="External"/><Relationship Id="rId4234" Type="http://schemas.openxmlformats.org/officeDocument/2006/relationships/hyperlink" Target="http://www.mhgrft.com" TargetMode="External"/><Relationship Id="rId4233" Type="http://schemas.openxmlformats.org/officeDocument/2006/relationships/hyperlink" Target="http://wap.icbaso.com" TargetMode="External"/><Relationship Id="rId4232" Type="http://schemas.openxmlformats.org/officeDocument/2006/relationships/hyperlink" Target="http://bbs.icbiyt.com" TargetMode="External"/><Relationship Id="rId4231" Type="http://schemas.openxmlformats.org/officeDocument/2006/relationships/hyperlink" Target="http://95588.1blc.pw" TargetMode="External"/><Relationship Id="rId4230" Type="http://schemas.openxmlformats.org/officeDocument/2006/relationships/hyperlink" Target="http://www.kirjga.com" TargetMode="External"/><Relationship Id="rId423" Type="http://schemas.openxmlformats.org/officeDocument/2006/relationships/hyperlink" Target="http://gsyhbq.com" TargetMode="External"/><Relationship Id="rId4229" Type="http://schemas.openxmlformats.org/officeDocument/2006/relationships/hyperlink" Target="http://www.icbiyi.com" TargetMode="External"/><Relationship Id="rId4228" Type="http://schemas.openxmlformats.org/officeDocument/2006/relationships/hyperlink" Target="http://web.icbiyi.com" TargetMode="External"/><Relationship Id="rId4227" Type="http://schemas.openxmlformats.org/officeDocument/2006/relationships/hyperlink" Target="http://waq.icbiyi.com" TargetMode="External"/><Relationship Id="rId4226" Type="http://schemas.openxmlformats.org/officeDocument/2006/relationships/hyperlink" Target="http://wap.unceya.com" TargetMode="External"/><Relationship Id="rId4225" Type="http://schemas.openxmlformats.org/officeDocument/2006/relationships/hyperlink" Target="http://www.95588qn.com/indexS.asp" TargetMode="External"/><Relationship Id="rId4224" Type="http://schemas.openxmlformats.org/officeDocument/2006/relationships/hyperlink" Target="http://bbs.icbiyi.com" TargetMode="External"/><Relationship Id="rId4223" Type="http://schemas.openxmlformats.org/officeDocument/2006/relationships/hyperlink" Target="http://wap.icbiyi.com" TargetMode="External"/><Relationship Id="rId4222" Type="http://schemas.openxmlformats.org/officeDocument/2006/relationships/hyperlink" Target="http://wap.yunase.com" TargetMode="External"/><Relationship Id="rId4221" Type="http://schemas.openxmlformats.org/officeDocument/2006/relationships/hyperlink" Target="http://www.95588qn.com" TargetMode="External"/><Relationship Id="rId4220" Type="http://schemas.openxmlformats.org/officeDocument/2006/relationships/hyperlink" Target="http://www.jsicda.cc" TargetMode="External"/><Relationship Id="rId422" Type="http://schemas.openxmlformats.org/officeDocument/2006/relationships/hyperlink" Target="http://www.icczcd.com" TargetMode="External"/><Relationship Id="rId4219" Type="http://schemas.openxmlformats.org/officeDocument/2006/relationships/hyperlink" Target="http://www.bbicbcc.cn.com" TargetMode="External"/><Relationship Id="rId4218" Type="http://schemas.openxmlformats.org/officeDocument/2006/relationships/hyperlink" Target="http://www.95588pm.cc" TargetMode="External"/><Relationship Id="rId4217" Type="http://schemas.openxmlformats.org/officeDocument/2006/relationships/hyperlink" Target="http://wab.icbgag.com" TargetMode="External"/><Relationship Id="rId4216" Type="http://schemas.openxmlformats.org/officeDocument/2006/relationships/hyperlink" Target="http://www.nicicb.com" TargetMode="External"/><Relationship Id="rId4215" Type="http://schemas.openxmlformats.org/officeDocument/2006/relationships/hyperlink" Target="http://waq.icbgag.com" TargetMode="External"/><Relationship Id="rId4214" Type="http://schemas.openxmlformats.org/officeDocument/2006/relationships/hyperlink" Target="http://wep.icbiyu.com" TargetMode="External"/><Relationship Id="rId4213" Type="http://schemas.openxmlformats.org/officeDocument/2006/relationships/hyperlink" Target="http://wap.ixzcb.com" TargetMode="External"/><Relationship Id="rId4212" Type="http://schemas.openxmlformats.org/officeDocument/2006/relationships/hyperlink" Target="http://wab.icbiyu.com" TargetMode="External"/><Relationship Id="rId4211" Type="http://schemas.openxmlformats.org/officeDocument/2006/relationships/hyperlink" Target="http://wap.icbiyu.com" TargetMode="External"/><Relationship Id="rId4210" Type="http://schemas.openxmlformats.org/officeDocument/2006/relationships/hyperlink" Target="http://www.gswzj.cc/index1.htm" TargetMode="External"/><Relationship Id="rId421" Type="http://schemas.openxmlformats.org/officeDocument/2006/relationships/hyperlink" Target="http://wap.iohac.com" TargetMode="External"/><Relationship Id="rId4209" Type="http://schemas.openxmlformats.org/officeDocument/2006/relationships/hyperlink" Target="http://www.95588-hh.com/indexS.asp" TargetMode="External"/><Relationship Id="rId4208" Type="http://schemas.openxmlformats.org/officeDocument/2006/relationships/hyperlink" Target="http://www.icbcblk.com" TargetMode="External"/><Relationship Id="rId4207" Type="http://schemas.openxmlformats.org/officeDocument/2006/relationships/hyperlink" Target="http://www.95588-hh.com" TargetMode="External"/><Relationship Id="rId4206" Type="http://schemas.openxmlformats.org/officeDocument/2006/relationships/hyperlink" Target="http://wap.icdiom.cc" TargetMode="External"/><Relationship Id="rId4205" Type="http://schemas.openxmlformats.org/officeDocument/2006/relationships/hyperlink" Target="http://bbs.icbiyu.com" TargetMode="External"/><Relationship Id="rId4204" Type="http://schemas.openxmlformats.org/officeDocument/2006/relationships/hyperlink" Target="http://wap.beicav.com" TargetMode="External"/><Relationship Id="rId4203" Type="http://schemas.openxmlformats.org/officeDocument/2006/relationships/hyperlink" Target="http://wap.icbcym.com" TargetMode="External"/><Relationship Id="rId4202" Type="http://schemas.openxmlformats.org/officeDocument/2006/relationships/hyperlink" Target="http://icbcccm.com" TargetMode="External"/><Relationship Id="rId4201" Type="http://schemas.openxmlformats.org/officeDocument/2006/relationships/hyperlink" Target="http://wap.uyeacn.com" TargetMode="External"/><Relationship Id="rId4200" Type="http://schemas.openxmlformats.org/officeDocument/2006/relationships/hyperlink" Target="http://wap.ounace.com" TargetMode="External"/><Relationship Id="rId420" Type="http://schemas.openxmlformats.org/officeDocument/2006/relationships/hyperlink" Target="http://www.gsyhbq.com" TargetMode="External"/><Relationship Id="rId42" Type="http://schemas.openxmlformats.org/officeDocument/2006/relationships/hyperlink" Target="http://wap.icxvr.com" TargetMode="External"/><Relationship Id="rId4199" Type="http://schemas.openxmlformats.org/officeDocument/2006/relationships/hyperlink" Target="http://wap.uopnaz.com" TargetMode="External"/><Relationship Id="rId4198" Type="http://schemas.openxmlformats.org/officeDocument/2006/relationships/hyperlink" Target="http://www.95588pt.com" TargetMode="External"/><Relationship Id="rId4197" Type="http://schemas.openxmlformats.org/officeDocument/2006/relationships/hyperlink" Target="http://www.icbcccm.com" TargetMode="External"/><Relationship Id="rId4196" Type="http://schemas.openxmlformats.org/officeDocument/2006/relationships/hyperlink" Target="http://wap.icbcznc.com" TargetMode="External"/><Relationship Id="rId4195" Type="http://schemas.openxmlformats.org/officeDocument/2006/relationships/hyperlink" Target="http://www.wp-95588.com" TargetMode="External"/><Relationship Id="rId4194" Type="http://schemas.openxmlformats.org/officeDocument/2006/relationships/hyperlink" Target="http://wap.shshfc.com" TargetMode="External"/><Relationship Id="rId4193" Type="http://schemas.openxmlformats.org/officeDocument/2006/relationships/hyperlink" Target="http://gsyhqt.com" TargetMode="External"/><Relationship Id="rId4192" Type="http://schemas.openxmlformats.org/officeDocument/2006/relationships/hyperlink" Target="http://www.icbiyo.com" TargetMode="External"/><Relationship Id="rId4191" Type="http://schemas.openxmlformats.org/officeDocument/2006/relationships/hyperlink" Target="http://www.icbhxas.com" TargetMode="External"/><Relationship Id="rId4190" Type="http://schemas.openxmlformats.org/officeDocument/2006/relationships/hyperlink" Target="http://wap.qa95588z.com" TargetMode="External"/><Relationship Id="rId419" Type="http://schemas.openxmlformats.org/officeDocument/2006/relationships/hyperlink" Target="http://www.icbcnk.net" TargetMode="External"/><Relationship Id="rId4189" Type="http://schemas.openxmlformats.org/officeDocument/2006/relationships/hyperlink" Target="http://wab.icbioi.com" TargetMode="External"/><Relationship Id="rId4188" Type="http://schemas.openxmlformats.org/officeDocument/2006/relationships/hyperlink" Target="http://www.icbioi.com" TargetMode="External"/><Relationship Id="rId4187" Type="http://schemas.openxmlformats.org/officeDocument/2006/relationships/hyperlink" Target="http://wap.icbioi.com" TargetMode="External"/><Relationship Id="rId4186" Type="http://schemas.openxmlformats.org/officeDocument/2006/relationships/hyperlink" Target="http://bbs.icbioi.com" TargetMode="External"/><Relationship Id="rId4185" Type="http://schemas.openxmlformats.org/officeDocument/2006/relationships/hyperlink" Target="http://www.jfigdf.com" TargetMode="External"/><Relationship Id="rId4184" Type="http://schemas.openxmlformats.org/officeDocument/2006/relationships/hyperlink" Target="http://bbs.icbiio.com" TargetMode="External"/><Relationship Id="rId4183" Type="http://schemas.openxmlformats.org/officeDocument/2006/relationships/hyperlink" Target="http://web.icbiio.com" TargetMode="External"/><Relationship Id="rId4182" Type="http://schemas.openxmlformats.org/officeDocument/2006/relationships/hyperlink" Target="http://wap.icdbeco.com" TargetMode="External"/><Relationship Id="rId4181" Type="http://schemas.openxmlformats.org/officeDocument/2006/relationships/hyperlink" Target="http://www.icbiuo.com" TargetMode="External"/><Relationship Id="rId4180" Type="http://schemas.openxmlformats.org/officeDocument/2006/relationships/hyperlink" Target="http://wap.95588siz.com" TargetMode="External"/><Relationship Id="rId418" Type="http://schemas.openxmlformats.org/officeDocument/2006/relationships/hyperlink" Target="http://wap.hs-icbc.pw/index.htm" TargetMode="External"/><Relationship Id="rId4179" Type="http://schemas.openxmlformats.org/officeDocument/2006/relationships/hyperlink" Target="http://waq.icbiuo.com" TargetMode="External"/><Relationship Id="rId4178" Type="http://schemas.openxmlformats.org/officeDocument/2006/relationships/hyperlink" Target="http://web.icbiuo.com" TargetMode="External"/><Relationship Id="rId4177" Type="http://schemas.openxmlformats.org/officeDocument/2006/relationships/hyperlink" Target="http://wap.icbiuo.com" TargetMode="External"/><Relationship Id="rId4176" Type="http://schemas.openxmlformats.org/officeDocument/2006/relationships/hyperlink" Target="http://bbs.icbiuo.com" TargetMode="External"/><Relationship Id="rId4175" Type="http://schemas.openxmlformats.org/officeDocument/2006/relationships/hyperlink" Target="http://www.95588-od.com" TargetMode="External"/><Relationship Id="rId4174" Type="http://schemas.openxmlformats.org/officeDocument/2006/relationships/hyperlink" Target="http://www.icbcccf.com" TargetMode="External"/><Relationship Id="rId4173" Type="http://schemas.openxmlformats.org/officeDocument/2006/relationships/hyperlink" Target="http://www.icbccjk.com/mb.asp" TargetMode="External"/><Relationship Id="rId4172" Type="http://schemas.openxmlformats.org/officeDocument/2006/relationships/hyperlink" Target="http://wap.icbsir.com" TargetMode="External"/><Relationship Id="rId4171" Type="http://schemas.openxmlformats.org/officeDocument/2006/relationships/hyperlink" Target="http://www.icbito.com" TargetMode="External"/><Relationship Id="rId4170" Type="http://schemas.openxmlformats.org/officeDocument/2006/relationships/hyperlink" Target="http://www.95588pn.com" TargetMode="External"/><Relationship Id="rId417" Type="http://schemas.openxmlformats.org/officeDocument/2006/relationships/hyperlink" Target="http://wap.icbzqt.com" TargetMode="External"/><Relationship Id="rId4169" Type="http://schemas.openxmlformats.org/officeDocument/2006/relationships/hyperlink" Target="http://bbs.icbito.com" TargetMode="External"/><Relationship Id="rId4168" Type="http://schemas.openxmlformats.org/officeDocument/2006/relationships/hyperlink" Target="http://ibenm.com" TargetMode="External"/><Relationship Id="rId4167" Type="http://schemas.openxmlformats.org/officeDocument/2006/relationships/hyperlink" Target="http://wap.icbito.com" TargetMode="External"/><Relationship Id="rId4166" Type="http://schemas.openxmlformats.org/officeDocument/2006/relationships/hyperlink" Target="http://waq.icbito.com" TargetMode="External"/><Relationship Id="rId4165" Type="http://schemas.openxmlformats.org/officeDocument/2006/relationships/hyperlink" Target="http://wap.iceanz.com" TargetMode="External"/><Relationship Id="rId4164" Type="http://schemas.openxmlformats.org/officeDocument/2006/relationships/hyperlink" Target="http://web.icbito.com" TargetMode="External"/><Relationship Id="rId4163" Type="http://schemas.openxmlformats.org/officeDocument/2006/relationships/hyperlink" Target="http://wap.tunaez.com" TargetMode="External"/><Relationship Id="rId4162" Type="http://schemas.openxmlformats.org/officeDocument/2006/relationships/hyperlink" Target="http://wap.icbiyo.com" TargetMode="External"/><Relationship Id="rId4161" Type="http://schemas.openxmlformats.org/officeDocument/2006/relationships/hyperlink" Target="http://95588china.5788598.cc" TargetMode="External"/><Relationship Id="rId4160" Type="http://schemas.openxmlformats.org/officeDocument/2006/relationships/hyperlink" Target="http://wap.oiceda.com" TargetMode="External"/><Relationship Id="rId416" Type="http://schemas.openxmlformats.org/officeDocument/2006/relationships/hyperlink" Target="http://www.95588ib.com" TargetMode="External"/><Relationship Id="rId4159" Type="http://schemas.openxmlformats.org/officeDocument/2006/relationships/hyperlink" Target="http://bbs.icbiyo.com" TargetMode="External"/><Relationship Id="rId4158" Type="http://schemas.openxmlformats.org/officeDocument/2006/relationships/hyperlink" Target="http://www.95588pu.cc" TargetMode="External"/><Relationship Id="rId4157" Type="http://schemas.openxmlformats.org/officeDocument/2006/relationships/hyperlink" Target="http://wab.icbiyo.com" TargetMode="External"/><Relationship Id="rId4156" Type="http://schemas.openxmlformats.org/officeDocument/2006/relationships/hyperlink" Target="http://wap.nunaic.com" TargetMode="External"/><Relationship Id="rId4155" Type="http://schemas.openxmlformats.org/officeDocument/2006/relationships/hyperlink" Target="http://wap.icbcjk.com/mb.asp" TargetMode="External"/><Relationship Id="rId4154" Type="http://schemas.openxmlformats.org/officeDocument/2006/relationships/hyperlink" Target="http://wap.ibexe.cc" TargetMode="External"/><Relationship Id="rId4153" Type="http://schemas.openxmlformats.org/officeDocument/2006/relationships/hyperlink" Target="http://wap.jtptxt.com" TargetMode="External"/><Relationship Id="rId4152" Type="http://schemas.openxmlformats.org/officeDocument/2006/relationships/hyperlink" Target="http://wap.daconp.com" TargetMode="External"/><Relationship Id="rId4151" Type="http://schemas.openxmlformats.org/officeDocument/2006/relationships/hyperlink" Target="http://web.icbiyo.com" TargetMode="External"/><Relationship Id="rId4150" Type="http://schemas.openxmlformats.org/officeDocument/2006/relationships/hyperlink" Target="http://l95588.com" TargetMode="External"/><Relationship Id="rId415" Type="http://schemas.openxmlformats.org/officeDocument/2006/relationships/hyperlink" Target="http://wap.icacxj.com" TargetMode="External"/><Relationship Id="rId4149" Type="http://schemas.openxmlformats.org/officeDocument/2006/relationships/hyperlink" Target="http://www.95588zt.com" TargetMode="External"/><Relationship Id="rId4148" Type="http://schemas.openxmlformats.org/officeDocument/2006/relationships/hyperlink" Target="http://www.95588-mh.com" TargetMode="External"/><Relationship Id="rId4147" Type="http://schemas.openxmlformats.org/officeDocument/2006/relationships/hyperlink" Target="http://wap.icbhxas.com" TargetMode="External"/><Relationship Id="rId4146" Type="http://schemas.openxmlformats.org/officeDocument/2006/relationships/hyperlink" Target="http://bbs.icbhxas.com" TargetMode="External"/><Relationship Id="rId4145" Type="http://schemas.openxmlformats.org/officeDocument/2006/relationships/hyperlink" Target="http://www.icbcbrr.com" TargetMode="External"/><Relationship Id="rId4144" Type="http://schemas.openxmlformats.org/officeDocument/2006/relationships/hyperlink" Target="http://www.l95588.com" TargetMode="External"/><Relationship Id="rId4143" Type="http://schemas.openxmlformats.org/officeDocument/2006/relationships/hyperlink" Target="http://www.icbcxxf.com" TargetMode="External"/><Relationship Id="rId4142" Type="http://schemas.openxmlformats.org/officeDocument/2006/relationships/hyperlink" Target="http://wap.dexaou.com" TargetMode="External"/><Relationship Id="rId4141" Type="http://schemas.openxmlformats.org/officeDocument/2006/relationships/hyperlink" Target="http://wap.icbckc.com" TargetMode="External"/><Relationship Id="rId4140" Type="http://schemas.openxmlformats.org/officeDocument/2006/relationships/hyperlink" Target="http://gsyhvb.com" TargetMode="External"/><Relationship Id="rId414" Type="http://schemas.openxmlformats.org/officeDocument/2006/relationships/hyperlink" Target="http://wap.iobcz.com" TargetMode="External"/><Relationship Id="rId4139" Type="http://schemas.openxmlformats.org/officeDocument/2006/relationships/hyperlink" Target="http://wap.ouyazx.com" TargetMode="External"/><Relationship Id="rId4138" Type="http://schemas.openxmlformats.org/officeDocument/2006/relationships/hyperlink" Target="http://www.icbgax.com" TargetMode="External"/><Relationship Id="rId4137" Type="http://schemas.openxmlformats.org/officeDocument/2006/relationships/hyperlink" Target="http://bbs.icbgax.com" TargetMode="External"/><Relationship Id="rId4136" Type="http://schemas.openxmlformats.org/officeDocument/2006/relationships/hyperlink" Target="http://wad.icbgax.com" TargetMode="External"/><Relationship Id="rId4135" Type="http://schemas.openxmlformats.org/officeDocument/2006/relationships/hyperlink" Target="http://wap.icbgax.com" TargetMode="External"/><Relationship Id="rId4134" Type="http://schemas.openxmlformats.org/officeDocument/2006/relationships/hyperlink" Target="http://wab.icbgax.com" TargetMode="External"/><Relationship Id="rId4133" Type="http://schemas.openxmlformats.org/officeDocument/2006/relationships/hyperlink" Target="http://www.icbczzp.com" TargetMode="External"/><Relationship Id="rId4132" Type="http://schemas.openxmlformats.org/officeDocument/2006/relationships/hyperlink" Target="http://wap.95588vix.cc" TargetMode="External"/><Relationship Id="rId4131" Type="http://schemas.openxmlformats.org/officeDocument/2006/relationships/hyperlink" Target="http://wad.icbgaq.com" TargetMode="External"/><Relationship Id="rId4130" Type="http://schemas.openxmlformats.org/officeDocument/2006/relationships/hyperlink" Target="http://wap.gs95588.cc" TargetMode="External"/><Relationship Id="rId413" Type="http://schemas.openxmlformats.org/officeDocument/2006/relationships/hyperlink" Target="http://wap.iicbn.com" TargetMode="External"/><Relationship Id="rId4129" Type="http://schemas.openxmlformats.org/officeDocument/2006/relationships/hyperlink" Target="http://www.icbcnyk.com" TargetMode="External"/><Relationship Id="rId4128" Type="http://schemas.openxmlformats.org/officeDocument/2006/relationships/hyperlink" Target="http://wab.icbgaq.com" TargetMode="External"/><Relationship Id="rId4127" Type="http://schemas.openxmlformats.org/officeDocument/2006/relationships/hyperlink" Target="http://best-lok.com" TargetMode="External"/><Relationship Id="rId4126" Type="http://schemas.openxmlformats.org/officeDocument/2006/relationships/hyperlink" Target="http://wap.icbgaq.com" TargetMode="External"/><Relationship Id="rId4125" Type="http://schemas.openxmlformats.org/officeDocument/2006/relationships/hyperlink" Target="http://wap.vaezon.com" TargetMode="External"/><Relationship Id="rId4124" Type="http://schemas.openxmlformats.org/officeDocument/2006/relationships/hyperlink" Target="http://2taobao.kezi.win" TargetMode="External"/><Relationship Id="rId4123" Type="http://schemas.openxmlformats.org/officeDocument/2006/relationships/hyperlink" Target="http://www.95588fe.com" TargetMode="External"/><Relationship Id="rId4122" Type="http://schemas.openxmlformats.org/officeDocument/2006/relationships/hyperlink" Target="http://icbccci.com" TargetMode="External"/><Relationship Id="rId4121" Type="http://schemas.openxmlformats.org/officeDocument/2006/relationships/hyperlink" Target="http://www.icbccci.com/indexs.asp" TargetMode="External"/><Relationship Id="rId4120" Type="http://schemas.openxmlformats.org/officeDocument/2006/relationships/hyperlink" Target="http://wap.cidcc.cc" TargetMode="External"/><Relationship Id="rId412" Type="http://schemas.openxmlformats.org/officeDocument/2006/relationships/hyperlink" Target="http://www.iddzt.com" TargetMode="External"/><Relationship Id="rId4119" Type="http://schemas.openxmlformats.org/officeDocument/2006/relationships/hyperlink" Target="http://www.icbccci.com" TargetMode="External"/><Relationship Id="rId4118" Type="http://schemas.openxmlformats.org/officeDocument/2006/relationships/hyperlink" Target="http://202.58.104.70" TargetMode="External"/><Relationship Id="rId4117" Type="http://schemas.openxmlformats.org/officeDocument/2006/relationships/hyperlink" Target="http://wap.snicbc.com" TargetMode="External"/><Relationship Id="rId4116" Type="http://schemas.openxmlformats.org/officeDocument/2006/relationships/hyperlink" Target="http://www.cnbchin.com" TargetMode="External"/><Relationship Id="rId4115" Type="http://schemas.openxmlformats.org/officeDocument/2006/relationships/hyperlink" Target="http://wap.iabce.cc" TargetMode="External"/><Relationship Id="rId4114" Type="http://schemas.openxmlformats.org/officeDocument/2006/relationships/hyperlink" Target="http://wap.ccpis.cc" TargetMode="External"/><Relationship Id="rId4113" Type="http://schemas.openxmlformats.org/officeDocument/2006/relationships/hyperlink" Target="http://cnbchin.com" TargetMode="External"/><Relationship Id="rId4112" Type="http://schemas.openxmlformats.org/officeDocument/2006/relationships/hyperlink" Target="http://www.icbccbc.com/indexs.asp" TargetMode="External"/><Relationship Id="rId4111" Type="http://schemas.openxmlformats.org/officeDocument/2006/relationships/hyperlink" Target="http://www.95588ny.com" TargetMode="External"/><Relationship Id="rId4110" Type="http://schemas.openxmlformats.org/officeDocument/2006/relationships/hyperlink" Target="http://wap.icbxsc.com" TargetMode="External"/><Relationship Id="rId411" Type="http://schemas.openxmlformats.org/officeDocument/2006/relationships/hyperlink" Target="http://wap.lchro.com" TargetMode="External"/><Relationship Id="rId4109" Type="http://schemas.openxmlformats.org/officeDocument/2006/relationships/hyperlink" Target="http://www.icbclky.com" TargetMode="External"/><Relationship Id="rId4108" Type="http://schemas.openxmlformats.org/officeDocument/2006/relationships/hyperlink" Target="http://wap.icbosx.com" TargetMode="External"/><Relationship Id="rId4107" Type="http://schemas.openxmlformats.org/officeDocument/2006/relationships/hyperlink" Target="http://wap.esdsv.com" TargetMode="External"/><Relationship Id="rId4106" Type="http://schemas.openxmlformats.org/officeDocument/2006/relationships/hyperlink" Target="http://www.95588gn.cc" TargetMode="External"/><Relationship Id="rId4105" Type="http://schemas.openxmlformats.org/officeDocument/2006/relationships/hyperlink" Target="http://www.icbc-dy.com" TargetMode="External"/><Relationship Id="rId4104" Type="http://schemas.openxmlformats.org/officeDocument/2006/relationships/hyperlink" Target="http://www.95588ng.com" TargetMode="External"/><Relationship Id="rId4103" Type="http://schemas.openxmlformats.org/officeDocument/2006/relationships/hyperlink" Target="http://wap.icesax.com" TargetMode="External"/><Relationship Id="rId4102" Type="http://schemas.openxmlformats.org/officeDocument/2006/relationships/hyperlink" Target="http://wap.95588sit.com" TargetMode="External"/><Relationship Id="rId4101" Type="http://schemas.openxmlformats.org/officeDocument/2006/relationships/hyperlink" Target="http://wap.pnazeo.com" TargetMode="External"/><Relationship Id="rId4100" Type="http://schemas.openxmlformats.org/officeDocument/2006/relationships/hyperlink" Target="http://www.w-95588.com" TargetMode="External"/><Relationship Id="rId410" Type="http://schemas.openxmlformats.org/officeDocument/2006/relationships/hyperlink" Target="http://wap.iohsc.com" TargetMode="External"/><Relationship Id="rId41" Type="http://schemas.openxmlformats.org/officeDocument/2006/relationships/hyperlink" Target="http://www.icbceya.pw" TargetMode="External"/><Relationship Id="rId4099" Type="http://schemas.openxmlformats.org/officeDocument/2006/relationships/hyperlink" Target="http://www.95588avv.cc" TargetMode="External"/><Relationship Id="rId4098" Type="http://schemas.openxmlformats.org/officeDocument/2006/relationships/hyperlink" Target="http://www.icbckuu.com" TargetMode="External"/><Relationship Id="rId4097" Type="http://schemas.openxmlformats.org/officeDocument/2006/relationships/hyperlink" Target="http://www.95588asv.cc" TargetMode="External"/><Relationship Id="rId4096" Type="http://schemas.openxmlformats.org/officeDocument/2006/relationships/hyperlink" Target="http://wap.eunadx.com" TargetMode="External"/><Relationship Id="rId4095" Type="http://schemas.openxmlformats.org/officeDocument/2006/relationships/hyperlink" Target="http://wap.icbcxc.com" TargetMode="External"/><Relationship Id="rId4094" Type="http://schemas.openxmlformats.org/officeDocument/2006/relationships/hyperlink" Target="http://www.icbni.com" TargetMode="External"/><Relationship Id="rId4093" Type="http://schemas.openxmlformats.org/officeDocument/2006/relationships/hyperlink" Target="http://gsyhun.com" TargetMode="External"/><Relationship Id="rId4092" Type="http://schemas.openxmlformats.org/officeDocument/2006/relationships/hyperlink" Target="http://wap.icbyi.com" TargetMode="External"/><Relationship Id="rId4091" Type="http://schemas.openxmlformats.org/officeDocument/2006/relationships/hyperlink" Target="http://wap.icboi.com" TargetMode="External"/><Relationship Id="rId4090" Type="http://schemas.openxmlformats.org/officeDocument/2006/relationships/hyperlink" Target="http://wap.icbcxvx.com" TargetMode="External"/><Relationship Id="rId409" Type="http://schemas.openxmlformats.org/officeDocument/2006/relationships/hyperlink" Target="http://wap.lchce.com" TargetMode="External"/><Relationship Id="rId4089" Type="http://schemas.openxmlformats.org/officeDocument/2006/relationships/hyperlink" Target="http://wap.icbni.com" TargetMode="External"/><Relationship Id="rId4088" Type="http://schemas.openxmlformats.org/officeDocument/2006/relationships/hyperlink" Target="http://www.icbyi.com" TargetMode="External"/><Relationship Id="rId4087" Type="http://schemas.openxmlformats.org/officeDocument/2006/relationships/hyperlink" Target="http://cnn.icbnil.com" TargetMode="External"/><Relationship Id="rId4086" Type="http://schemas.openxmlformats.org/officeDocument/2006/relationships/hyperlink" Target="http://wab.icbhvi.com" TargetMode="External"/><Relationship Id="rId4085" Type="http://schemas.openxmlformats.org/officeDocument/2006/relationships/hyperlink" Target="http://bbs.icbhvi.com" TargetMode="External"/><Relationship Id="rId4084" Type="http://schemas.openxmlformats.org/officeDocument/2006/relationships/hyperlink" Target="http://cnn.icbhvi.com" TargetMode="External"/><Relationship Id="rId4083" Type="http://schemas.openxmlformats.org/officeDocument/2006/relationships/hyperlink" Target="http://wap.ecayox.com" TargetMode="External"/><Relationship Id="rId4082" Type="http://schemas.openxmlformats.org/officeDocument/2006/relationships/hyperlink" Target="http://wab.icbmhi.com" TargetMode="External"/><Relationship Id="rId4081" Type="http://schemas.openxmlformats.org/officeDocument/2006/relationships/hyperlink" Target="http://web.icbmhi.com" TargetMode="External"/><Relationship Id="rId4080" Type="http://schemas.openxmlformats.org/officeDocument/2006/relationships/hyperlink" Target="http://bbs.icbmhi.com" TargetMode="External"/><Relationship Id="rId408" Type="http://schemas.openxmlformats.org/officeDocument/2006/relationships/hyperlink" Target="http://www.icvbc.cc" TargetMode="External"/><Relationship Id="rId4079" Type="http://schemas.openxmlformats.org/officeDocument/2006/relationships/hyperlink" Target="http://cnn.icbmhi.com" TargetMode="External"/><Relationship Id="rId4078" Type="http://schemas.openxmlformats.org/officeDocument/2006/relationships/hyperlink" Target="http://wap.nuyacz.com" TargetMode="External"/><Relationship Id="rId4077" Type="http://schemas.openxmlformats.org/officeDocument/2006/relationships/hyperlink" Target="http://wab.icbbki.com" TargetMode="External"/><Relationship Id="rId4076" Type="http://schemas.openxmlformats.org/officeDocument/2006/relationships/hyperlink" Target="http://cnn.icbbki.com" TargetMode="External"/><Relationship Id="rId4075" Type="http://schemas.openxmlformats.org/officeDocument/2006/relationships/hyperlink" Target="http://bbs.icbbki.com" TargetMode="External"/><Relationship Id="rId4074" Type="http://schemas.openxmlformats.org/officeDocument/2006/relationships/hyperlink" Target="http://www.95588vg.cc" TargetMode="External"/><Relationship Id="rId4073" Type="http://schemas.openxmlformats.org/officeDocument/2006/relationships/hyperlink" Target="http://web.icbbki.com" TargetMode="External"/><Relationship Id="rId4072" Type="http://schemas.openxmlformats.org/officeDocument/2006/relationships/hyperlink" Target="http://www.icbcjyt.com" TargetMode="External"/><Relationship Id="rId4071" Type="http://schemas.openxmlformats.org/officeDocument/2006/relationships/hyperlink" Target="http://wap.icbbni.com" TargetMode="External"/><Relationship Id="rId4070" Type="http://schemas.openxmlformats.org/officeDocument/2006/relationships/hyperlink" Target="http://wab.icbbni.com" TargetMode="External"/><Relationship Id="rId407" Type="http://schemas.openxmlformats.org/officeDocument/2006/relationships/hyperlink" Target="http://aocsti.com" TargetMode="External"/><Relationship Id="rId4069" Type="http://schemas.openxmlformats.org/officeDocument/2006/relationships/hyperlink" Target="http://web.icbbni.com" TargetMode="External"/><Relationship Id="rId4068" Type="http://schemas.openxmlformats.org/officeDocument/2006/relationships/hyperlink" Target="http://wap.icbcghi.com" TargetMode="External"/><Relationship Id="rId4067" Type="http://schemas.openxmlformats.org/officeDocument/2006/relationships/hyperlink" Target="http://www.icbqdi.com" TargetMode="External"/><Relationship Id="rId4066" Type="http://schemas.openxmlformats.org/officeDocument/2006/relationships/hyperlink" Target="http://cnn.icbbni.com" TargetMode="External"/><Relationship Id="rId4065" Type="http://schemas.openxmlformats.org/officeDocument/2006/relationships/hyperlink" Target="http://95588.ibcbi.pw" TargetMode="External"/><Relationship Id="rId4064" Type="http://schemas.openxmlformats.org/officeDocument/2006/relationships/hyperlink" Target="http://95588i.coinco.in" TargetMode="External"/><Relationship Id="rId4063" Type="http://schemas.openxmlformats.org/officeDocument/2006/relationships/hyperlink" Target="http://www.ibecv.com" TargetMode="External"/><Relationship Id="rId4062" Type="http://schemas.openxmlformats.org/officeDocument/2006/relationships/hyperlink" Target="http://www.95588nf.com" TargetMode="External"/><Relationship Id="rId4061" Type="http://schemas.openxmlformats.org/officeDocument/2006/relationships/hyperlink" Target="http://www.95588nq.cc" TargetMode="External"/><Relationship Id="rId4060" Type="http://schemas.openxmlformats.org/officeDocument/2006/relationships/hyperlink" Target="http://sss.lcdcfj.cc" TargetMode="External"/><Relationship Id="rId406" Type="http://schemas.openxmlformats.org/officeDocument/2006/relationships/hyperlink" Target="http://icbcnnxv.cc" TargetMode="External"/><Relationship Id="rId4059" Type="http://schemas.openxmlformats.org/officeDocument/2006/relationships/hyperlink" Target="http://wap.icbqdi.com" TargetMode="External"/><Relationship Id="rId4058" Type="http://schemas.openxmlformats.org/officeDocument/2006/relationships/hyperlink" Target="http://icbcaaj.com" TargetMode="External"/><Relationship Id="rId4057" Type="http://schemas.openxmlformats.org/officeDocument/2006/relationships/hyperlink" Target="http://wap.lcdcfj.cc" TargetMode="External"/><Relationship Id="rId4056" Type="http://schemas.openxmlformats.org/officeDocument/2006/relationships/hyperlink" Target="http://cnn.icbqdi.com" TargetMode="External"/><Relationship Id="rId4055" Type="http://schemas.openxmlformats.org/officeDocument/2006/relationships/hyperlink" Target="http://bbs.icbqdi.com" TargetMode="External"/><Relationship Id="rId4054" Type="http://schemas.openxmlformats.org/officeDocument/2006/relationships/hyperlink" Target="http://web.icbqdi.com" TargetMode="External"/><Relationship Id="rId4053" Type="http://schemas.openxmlformats.org/officeDocument/2006/relationships/hyperlink" Target="http://www.icbcaaj.com/index1.htm" TargetMode="External"/><Relationship Id="rId4052" Type="http://schemas.openxmlformats.org/officeDocument/2006/relationships/hyperlink" Target="http://wab.icblhi.com" TargetMode="External"/><Relationship Id="rId4051" Type="http://schemas.openxmlformats.org/officeDocument/2006/relationships/hyperlink" Target="http://www.icblhi.com" TargetMode="External"/><Relationship Id="rId4050" Type="http://schemas.openxmlformats.org/officeDocument/2006/relationships/hyperlink" Target="http://www.icbcaaj.com" TargetMode="External"/><Relationship Id="rId405" Type="http://schemas.openxmlformats.org/officeDocument/2006/relationships/hyperlink" Target="http://icbcmva.pw" TargetMode="External"/><Relationship Id="rId4049" Type="http://schemas.openxmlformats.org/officeDocument/2006/relationships/hyperlink" Target="http://web.icblhi.com" TargetMode="External"/><Relationship Id="rId4048" Type="http://schemas.openxmlformats.org/officeDocument/2006/relationships/hyperlink" Target="http://wap.iecuc.com" TargetMode="External"/><Relationship Id="rId4047" Type="http://schemas.openxmlformats.org/officeDocument/2006/relationships/hyperlink" Target="http://wap.icbsxn.com" TargetMode="External"/><Relationship Id="rId4046" Type="http://schemas.openxmlformats.org/officeDocument/2006/relationships/hyperlink" Target="http://www.95588-qk.com" TargetMode="External"/><Relationship Id="rId4045" Type="http://schemas.openxmlformats.org/officeDocument/2006/relationships/hyperlink" Target="http://wap.icblhi.com" TargetMode="External"/><Relationship Id="rId4044" Type="http://schemas.openxmlformats.org/officeDocument/2006/relationships/hyperlink" Target="http://www.95588-dj.com" TargetMode="External"/><Relationship Id="rId4043" Type="http://schemas.openxmlformats.org/officeDocument/2006/relationships/hyperlink" Target="http://bbs.icblhi.com" TargetMode="External"/><Relationship Id="rId4042" Type="http://schemas.openxmlformats.org/officeDocument/2006/relationships/hyperlink" Target="http://www.icboil.com" TargetMode="External"/><Relationship Id="rId4041" Type="http://schemas.openxmlformats.org/officeDocument/2006/relationships/hyperlink" Target="http://www.95588nk.com" TargetMode="External"/><Relationship Id="rId4040" Type="http://schemas.openxmlformats.org/officeDocument/2006/relationships/hyperlink" Target="http://cnn.icblhi.com" TargetMode="External"/><Relationship Id="rId404" Type="http://schemas.openxmlformats.org/officeDocument/2006/relationships/hyperlink" Target="http://www.rccst.com/indexS.asp" TargetMode="External"/><Relationship Id="rId4039" Type="http://schemas.openxmlformats.org/officeDocument/2006/relationships/hyperlink" Target="http://wap.yoneac.com" TargetMode="External"/><Relationship Id="rId4038" Type="http://schemas.openxmlformats.org/officeDocument/2006/relationships/hyperlink" Target="http://ibecv.com" TargetMode="External"/><Relationship Id="rId4037" Type="http://schemas.openxmlformats.org/officeDocument/2006/relationships/hyperlink" Target="http://www.95588hhv.cc" TargetMode="External"/><Relationship Id="rId4036" Type="http://schemas.openxmlformats.org/officeDocument/2006/relationships/hyperlink" Target="http://wap.jfdhcds.com" TargetMode="External"/><Relationship Id="rId4035" Type="http://schemas.openxmlformats.org/officeDocument/2006/relationships/hyperlink" Target="http://wap.tunpaz.com" TargetMode="External"/><Relationship Id="rId4034" Type="http://schemas.openxmlformats.org/officeDocument/2006/relationships/hyperlink" Target="http://www.icbul.com" TargetMode="External"/><Relationship Id="rId4033" Type="http://schemas.openxmlformats.org/officeDocument/2006/relationships/hyperlink" Target="http://wab.icboil.com" TargetMode="External"/><Relationship Id="rId4032" Type="http://schemas.openxmlformats.org/officeDocument/2006/relationships/hyperlink" Target="http://i-95588.com" TargetMode="External"/><Relationship Id="rId4031" Type="http://schemas.openxmlformats.org/officeDocument/2006/relationships/hyperlink" Target="http://bbs.icboil.com" TargetMode="External"/><Relationship Id="rId4030" Type="http://schemas.openxmlformats.org/officeDocument/2006/relationships/hyperlink" Target="http://web.icboil.com" TargetMode="External"/><Relationship Id="rId403" Type="http://schemas.openxmlformats.org/officeDocument/2006/relationships/hyperlink" Target="http://wap.is95588.com" TargetMode="External"/><Relationship Id="rId4029" Type="http://schemas.openxmlformats.org/officeDocument/2006/relationships/hyperlink" Target="http://wap.icboil.com" TargetMode="External"/><Relationship Id="rId4028" Type="http://schemas.openxmlformats.org/officeDocument/2006/relationships/hyperlink" Target="http://95588qm.cc" TargetMode="External"/><Relationship Id="rId4027" Type="http://schemas.openxmlformats.org/officeDocument/2006/relationships/hyperlink" Target="http://cnn.icboil.com" TargetMode="External"/><Relationship Id="rId4026" Type="http://schemas.openxmlformats.org/officeDocument/2006/relationships/hyperlink" Target="http://www.i-95588.com" TargetMode="External"/><Relationship Id="rId4025" Type="http://schemas.openxmlformats.org/officeDocument/2006/relationships/hyperlink" Target="http://www.95588qm.cc" TargetMode="External"/><Relationship Id="rId4024" Type="http://schemas.openxmlformats.org/officeDocument/2006/relationships/hyperlink" Target="http://95588pv.cc" TargetMode="External"/><Relationship Id="rId4023" Type="http://schemas.openxmlformats.org/officeDocument/2006/relationships/hyperlink" Target="http://www.icboi.com" TargetMode="External"/><Relationship Id="rId4022" Type="http://schemas.openxmlformats.org/officeDocument/2006/relationships/hyperlink" Target="http://www.95588pv.cc" TargetMode="External"/><Relationship Id="rId4021" Type="http://schemas.openxmlformats.org/officeDocument/2006/relationships/hyperlink" Target="http://web.icboi.com" TargetMode="External"/><Relationship Id="rId4020" Type="http://schemas.openxmlformats.org/officeDocument/2006/relationships/hyperlink" Target="http://yuoenze.ragsr.us" TargetMode="External"/><Relationship Id="rId402" Type="http://schemas.openxmlformats.org/officeDocument/2006/relationships/hyperlink" Target="http://www.95588-fx.com" TargetMode="External"/><Relationship Id="rId4019" Type="http://schemas.openxmlformats.org/officeDocument/2006/relationships/hyperlink" Target="http://www.95588tk.com" TargetMode="External"/><Relationship Id="rId4018" Type="http://schemas.openxmlformats.org/officeDocument/2006/relationships/hyperlink" Target="http://cnn.icboi.com" TargetMode="External"/><Relationship Id="rId4017" Type="http://schemas.openxmlformats.org/officeDocument/2006/relationships/hyperlink" Target="http://www.icboal.com" TargetMode="External"/><Relationship Id="rId4016" Type="http://schemas.openxmlformats.org/officeDocument/2006/relationships/hyperlink" Target="http://95588icbz.k.vu" TargetMode="External"/><Relationship Id="rId4015" Type="http://schemas.openxmlformats.org/officeDocument/2006/relationships/hyperlink" Target="http://wab.icboal.com" TargetMode="External"/><Relationship Id="rId4014" Type="http://schemas.openxmlformats.org/officeDocument/2006/relationships/hyperlink" Target="http://www.95588-jx.com" TargetMode="External"/><Relationship Id="rId4013" Type="http://schemas.openxmlformats.org/officeDocument/2006/relationships/hyperlink" Target="http://www.cicab.us" TargetMode="External"/><Relationship Id="rId4012" Type="http://schemas.openxmlformats.org/officeDocument/2006/relationships/hyperlink" Target="http://wap.icboal.com" TargetMode="External"/><Relationship Id="rId4011" Type="http://schemas.openxmlformats.org/officeDocument/2006/relationships/hyperlink" Target="http://bbs.icboal.com" TargetMode="External"/><Relationship Id="rId4010" Type="http://schemas.openxmlformats.org/officeDocument/2006/relationships/hyperlink" Target="http://www.mclyys.com" TargetMode="External"/><Relationship Id="rId401" Type="http://schemas.openxmlformats.org/officeDocument/2006/relationships/hyperlink" Target="http://wap.joyvb.com" TargetMode="External"/><Relationship Id="rId4009" Type="http://schemas.openxmlformats.org/officeDocument/2006/relationships/hyperlink" Target="http://wap.icdcsdt.cc" TargetMode="External"/><Relationship Id="rId4008" Type="http://schemas.openxmlformats.org/officeDocument/2006/relationships/hyperlink" Target="http://www.95588-wm.com" TargetMode="External"/><Relationship Id="rId4007" Type="http://schemas.openxmlformats.org/officeDocument/2006/relationships/hyperlink" Target="http://bbs.icbyl.com" TargetMode="External"/><Relationship Id="rId4006" Type="http://schemas.openxmlformats.org/officeDocument/2006/relationships/hyperlink" Target="http://web.icboal.com" TargetMode="External"/><Relationship Id="rId4005" Type="http://schemas.openxmlformats.org/officeDocument/2006/relationships/hyperlink" Target="http://cnn.icboal.com" TargetMode="External"/><Relationship Id="rId4004" Type="http://schemas.openxmlformats.org/officeDocument/2006/relationships/hyperlink" Target="http://wap.icbccac.pw" TargetMode="External"/><Relationship Id="rId4003" Type="http://schemas.openxmlformats.org/officeDocument/2006/relationships/hyperlink" Target="http://wap.icbcccv.cn" TargetMode="External"/><Relationship Id="rId4002" Type="http://schemas.openxmlformats.org/officeDocument/2006/relationships/hyperlink" Target="http://wap.iacae.cc" TargetMode="External"/><Relationship Id="rId4001" Type="http://schemas.openxmlformats.org/officeDocument/2006/relationships/hyperlink" Target="http://wap.icbmec.com" TargetMode="External"/><Relationship Id="rId4000" Type="http://schemas.openxmlformats.org/officeDocument/2006/relationships/hyperlink" Target="http://wap.ibcae.cc" TargetMode="External"/><Relationship Id="rId400" Type="http://schemas.openxmlformats.org/officeDocument/2006/relationships/hyperlink" Target="http://wap.icacxh.com" TargetMode="External"/><Relationship Id="rId40" Type="http://schemas.openxmlformats.org/officeDocument/2006/relationships/hyperlink" Target="http://wap.icbdak.com" TargetMode="External"/><Relationship Id="rId4" Type="http://schemas.openxmlformats.org/officeDocument/2006/relationships/hyperlink" Target="http://118.193.228.110" TargetMode="External"/><Relationship Id="rId3999" Type="http://schemas.openxmlformats.org/officeDocument/2006/relationships/hyperlink" Target="http://www.icbcfpk.com" TargetMode="External"/><Relationship Id="rId3998" Type="http://schemas.openxmlformats.org/officeDocument/2006/relationships/hyperlink" Target="http://wap.icdcghu.cc" TargetMode="External"/><Relationship Id="rId3997" Type="http://schemas.openxmlformats.org/officeDocument/2006/relationships/hyperlink" Target="http://web.icbyl.com" TargetMode="External"/><Relationship Id="rId3996" Type="http://schemas.openxmlformats.org/officeDocument/2006/relationships/hyperlink" Target="http://wap.yunpae.com" TargetMode="External"/><Relationship Id="rId3995" Type="http://schemas.openxmlformats.org/officeDocument/2006/relationships/hyperlink" Target="http://cnn.icbyl.com" TargetMode="External"/><Relationship Id="rId3994" Type="http://schemas.openxmlformats.org/officeDocument/2006/relationships/hyperlink" Target="http://wap.95588zis.com" TargetMode="External"/><Relationship Id="rId3993" Type="http://schemas.openxmlformats.org/officeDocument/2006/relationships/hyperlink" Target="http://www.95588td.com" TargetMode="External"/><Relationship Id="rId3992" Type="http://schemas.openxmlformats.org/officeDocument/2006/relationships/hyperlink" Target="http://www.icbcniu.com" TargetMode="External"/><Relationship Id="rId3991" Type="http://schemas.openxmlformats.org/officeDocument/2006/relationships/hyperlink" Target="http://wap.nuopaz.com" TargetMode="External"/><Relationship Id="rId3990" Type="http://schemas.openxmlformats.org/officeDocument/2006/relationships/hyperlink" Target="http://cnn.icbhl.com" TargetMode="External"/><Relationship Id="rId399" Type="http://schemas.openxmlformats.org/officeDocument/2006/relationships/hyperlink" Target="http://wap.vzbci.cc/indexS.asp" TargetMode="External"/><Relationship Id="rId3989" Type="http://schemas.openxmlformats.org/officeDocument/2006/relationships/hyperlink" Target="http://www.icbcntt.com" TargetMode="External"/><Relationship Id="rId3988" Type="http://schemas.openxmlformats.org/officeDocument/2006/relationships/hyperlink" Target="http://gsjfpn.com" TargetMode="External"/><Relationship Id="rId3987" Type="http://schemas.openxmlformats.org/officeDocument/2006/relationships/hyperlink" Target="http://icbcaik.com" TargetMode="External"/><Relationship Id="rId3986" Type="http://schemas.openxmlformats.org/officeDocument/2006/relationships/hyperlink" Target="http://cd95588.com" TargetMode="External"/><Relationship Id="rId3985" Type="http://schemas.openxmlformats.org/officeDocument/2006/relationships/hyperlink" Target="http://95588.ibcb.pw" TargetMode="External"/><Relationship Id="rId3984" Type="http://schemas.openxmlformats.org/officeDocument/2006/relationships/hyperlink" Target="http://wap.icbcxix.pw" TargetMode="External"/><Relationship Id="rId3983" Type="http://schemas.openxmlformats.org/officeDocument/2006/relationships/hyperlink" Target="http://wap.icbcbib.pw" TargetMode="External"/><Relationship Id="rId3982" Type="http://schemas.openxmlformats.org/officeDocument/2006/relationships/hyperlink" Target="http://www.cd95588.com" TargetMode="External"/><Relationship Id="rId3981" Type="http://schemas.openxmlformats.org/officeDocument/2006/relationships/hyperlink" Target="http://wap.icbcxix.pw/indexs.asp" TargetMode="External"/><Relationship Id="rId3980" Type="http://schemas.openxmlformats.org/officeDocument/2006/relationships/hyperlink" Target="http://wap.icbcbib.pw/indexs.asp" TargetMode="External"/><Relationship Id="rId398" Type="http://schemas.openxmlformats.org/officeDocument/2006/relationships/hyperlink" Target="http://wap.icbc-rz.pw/index.htm" TargetMode="External"/><Relationship Id="rId3979" Type="http://schemas.openxmlformats.org/officeDocument/2006/relationships/hyperlink" Target="http://www.icbcaik.com" TargetMode="External"/><Relationship Id="rId3978" Type="http://schemas.openxmlformats.org/officeDocument/2006/relationships/hyperlink" Target="http://www.icbctky.com" TargetMode="External"/><Relationship Id="rId3977" Type="http://schemas.openxmlformats.org/officeDocument/2006/relationships/hyperlink" Target="http://wap.icdbexc.com" TargetMode="External"/><Relationship Id="rId3976" Type="http://schemas.openxmlformats.org/officeDocument/2006/relationships/hyperlink" Target="http://wap.icbcxax.pw/indexs.asp" TargetMode="External"/><Relationship Id="rId3975" Type="http://schemas.openxmlformats.org/officeDocument/2006/relationships/hyperlink" Target="http://wap.icbcxax.pw" TargetMode="External"/><Relationship Id="rId3974" Type="http://schemas.openxmlformats.org/officeDocument/2006/relationships/hyperlink" Target="http://wap.uricbc.com" TargetMode="External"/><Relationship Id="rId3973" Type="http://schemas.openxmlformats.org/officeDocument/2006/relationships/hyperlink" Target="http://wap.icbczcv.com/indexS.asp" TargetMode="External"/><Relationship Id="rId3972" Type="http://schemas.openxmlformats.org/officeDocument/2006/relationships/hyperlink" Target="http://wap.ixbixc.com" TargetMode="External"/><Relationship Id="rId3971" Type="http://schemas.openxmlformats.org/officeDocument/2006/relationships/hyperlink" Target="http://wap.ibeae.cc" TargetMode="External"/><Relationship Id="rId3970" Type="http://schemas.openxmlformats.org/officeDocument/2006/relationships/hyperlink" Target="http://www.95588nt.com" TargetMode="External"/><Relationship Id="rId397" Type="http://schemas.openxmlformats.org/officeDocument/2006/relationships/hyperlink" Target="http://wap.icbzqe.com" TargetMode="External"/><Relationship Id="rId3969" Type="http://schemas.openxmlformats.org/officeDocument/2006/relationships/hyperlink" Target="http://wap.tendoa.com" TargetMode="External"/><Relationship Id="rId3968" Type="http://schemas.openxmlformats.org/officeDocument/2006/relationships/hyperlink" Target="http://wap.odeayn.com" TargetMode="External"/><Relationship Id="rId3967" Type="http://schemas.openxmlformats.org/officeDocument/2006/relationships/hyperlink" Target="http://wap.icbmzc.com" TargetMode="External"/><Relationship Id="rId3966" Type="http://schemas.openxmlformats.org/officeDocument/2006/relationships/hyperlink" Target="http://www.icbchph.com" TargetMode="External"/><Relationship Id="rId3965" Type="http://schemas.openxmlformats.org/officeDocument/2006/relationships/hyperlink" Target="http://wap.icbhl.com" TargetMode="External"/><Relationship Id="rId3964" Type="http://schemas.openxmlformats.org/officeDocument/2006/relationships/hyperlink" Target="http://www.icbhl.com" TargetMode="External"/><Relationship Id="rId3963" Type="http://schemas.openxmlformats.org/officeDocument/2006/relationships/hyperlink" Target="http://www.95588zss.cc" TargetMode="External"/><Relationship Id="rId3962" Type="http://schemas.openxmlformats.org/officeDocument/2006/relationships/hyperlink" Target="http://www.icbckrr.com" TargetMode="External"/><Relationship Id="rId3961" Type="http://schemas.openxmlformats.org/officeDocument/2006/relationships/hyperlink" Target="http://www.95588zcc.cc" TargetMode="External"/><Relationship Id="rId3960" Type="http://schemas.openxmlformats.org/officeDocument/2006/relationships/hyperlink" Target="http://www.zbigei.cc/indexS.asp" TargetMode="External"/><Relationship Id="rId396" Type="http://schemas.openxmlformats.org/officeDocument/2006/relationships/hyperlink" Target="http://www.ibyyss.com" TargetMode="External"/><Relationship Id="rId3959" Type="http://schemas.openxmlformats.org/officeDocument/2006/relationships/hyperlink" Target="http://wap.yuazen.com" TargetMode="External"/><Relationship Id="rId3958" Type="http://schemas.openxmlformats.org/officeDocument/2006/relationships/hyperlink" Target="http://wap.icbwl.com" TargetMode="External"/><Relationship Id="rId3957" Type="http://schemas.openxmlformats.org/officeDocument/2006/relationships/hyperlink" Target="http://www.ibcuu.com" TargetMode="External"/><Relationship Id="rId3956" Type="http://schemas.openxmlformats.org/officeDocument/2006/relationships/hyperlink" Target="http://wap.icbcebe.pw/indexs.asp" TargetMode="External"/><Relationship Id="rId3955" Type="http://schemas.openxmlformats.org/officeDocument/2006/relationships/hyperlink" Target="http://wap.icbcebe.pw" TargetMode="External"/><Relationship Id="rId3954" Type="http://schemas.openxmlformats.org/officeDocument/2006/relationships/hyperlink" Target="http://web.icbvl.com" TargetMode="External"/><Relationship Id="rId3953" Type="http://schemas.openxmlformats.org/officeDocument/2006/relationships/hyperlink" Target="http://wap.ounazx.com" TargetMode="External"/><Relationship Id="rId3952" Type="http://schemas.openxmlformats.org/officeDocument/2006/relationships/hyperlink" Target="http://icbcttj.com/index1.htm" TargetMode="External"/><Relationship Id="rId3951" Type="http://schemas.openxmlformats.org/officeDocument/2006/relationships/hyperlink" Target="http://cnn.icbvl.com" TargetMode="External"/><Relationship Id="rId3950" Type="http://schemas.openxmlformats.org/officeDocument/2006/relationships/hyperlink" Target="http://www.wg-95588.com" TargetMode="External"/><Relationship Id="rId395" Type="http://schemas.openxmlformats.org/officeDocument/2006/relationships/hyperlink" Target="http://www.ibbcc.cc" TargetMode="External"/><Relationship Id="rId3949" Type="http://schemas.openxmlformats.org/officeDocument/2006/relationships/hyperlink" Target="http://wap.icbol.com" TargetMode="External"/><Relationship Id="rId3948" Type="http://schemas.openxmlformats.org/officeDocument/2006/relationships/hyperlink" Target="http://bbs.icbol.com" TargetMode="External"/><Relationship Id="rId3947" Type="http://schemas.openxmlformats.org/officeDocument/2006/relationships/hyperlink" Target="http://wap.sdgov.pw" TargetMode="External"/><Relationship Id="rId3946" Type="http://schemas.openxmlformats.org/officeDocument/2006/relationships/hyperlink" Target="http://cvgdxu.com" TargetMode="External"/><Relationship Id="rId3945" Type="http://schemas.openxmlformats.org/officeDocument/2006/relationships/hyperlink" Target="http://www.95588-jy.com" TargetMode="External"/><Relationship Id="rId3944" Type="http://schemas.openxmlformats.org/officeDocument/2006/relationships/hyperlink" Target="http://wap.cczis.com" TargetMode="External"/><Relationship Id="rId3943" Type="http://schemas.openxmlformats.org/officeDocument/2006/relationships/hyperlink" Target="http://www.cvgdxu.com" TargetMode="External"/><Relationship Id="rId3942" Type="http://schemas.openxmlformats.org/officeDocument/2006/relationships/hyperlink" Target="http://icbcvcc.top" TargetMode="External"/><Relationship Id="rId3941" Type="http://schemas.openxmlformats.org/officeDocument/2006/relationships/hyperlink" Target="http://icbcttj.com" TargetMode="External"/><Relationship Id="rId3940" Type="http://schemas.openxmlformats.org/officeDocument/2006/relationships/hyperlink" Target="http://li-c.cc" TargetMode="External"/><Relationship Id="rId394" Type="http://schemas.openxmlformats.org/officeDocument/2006/relationships/hyperlink" Target="http://www.iddzu.com" TargetMode="External"/><Relationship Id="rId3939" Type="http://schemas.openxmlformats.org/officeDocument/2006/relationships/hyperlink" Target="http://www.li-c.cc" TargetMode="External"/><Relationship Id="rId3938" Type="http://schemas.openxmlformats.org/officeDocument/2006/relationships/hyperlink" Target="http://www.icbcttj.com/index1.htm" TargetMode="External"/><Relationship Id="rId3937" Type="http://schemas.openxmlformats.org/officeDocument/2006/relationships/hyperlink" Target="http://www.f95588.cc" TargetMode="External"/><Relationship Id="rId3936" Type="http://schemas.openxmlformats.org/officeDocument/2006/relationships/hyperlink" Target="http://wap.tefelic.com/indexS.asp" TargetMode="External"/><Relationship Id="rId3935" Type="http://schemas.openxmlformats.org/officeDocument/2006/relationships/hyperlink" Target="http://www.icbcttj.com" TargetMode="External"/><Relationship Id="rId3934" Type="http://schemas.openxmlformats.org/officeDocument/2006/relationships/hyperlink" Target="http://www.zbigei.cc" TargetMode="External"/><Relationship Id="rId3933" Type="http://schemas.openxmlformats.org/officeDocument/2006/relationships/hyperlink" Target="http://wap.tefelic.com" TargetMode="External"/><Relationship Id="rId3932" Type="http://schemas.openxmlformats.org/officeDocument/2006/relationships/hyperlink" Target="http://www.icbc-kq.com" TargetMode="External"/><Relationship Id="rId3931" Type="http://schemas.openxmlformats.org/officeDocument/2006/relationships/hyperlink" Target="http://wap.ccziw.com" TargetMode="External"/><Relationship Id="rId3930" Type="http://schemas.openxmlformats.org/officeDocument/2006/relationships/hyperlink" Target="http://wap.icdcfgk.cc" TargetMode="External"/><Relationship Id="rId393" Type="http://schemas.openxmlformats.org/officeDocument/2006/relationships/hyperlink" Target="http://wap.vzbci.cc" TargetMode="External"/><Relationship Id="rId3929" Type="http://schemas.openxmlformats.org/officeDocument/2006/relationships/hyperlink" Target="http://f95588.cc" TargetMode="External"/><Relationship Id="rId3928" Type="http://schemas.openxmlformats.org/officeDocument/2006/relationships/hyperlink" Target="http://wap.icdcfgh.cc" TargetMode="External"/><Relationship Id="rId3927" Type="http://schemas.openxmlformats.org/officeDocument/2006/relationships/hyperlink" Target="http://www.gswzk.cc/index1.htm" TargetMode="External"/><Relationship Id="rId3926" Type="http://schemas.openxmlformats.org/officeDocument/2006/relationships/hyperlink" Target="http://www.gswzk.cc" TargetMode="External"/><Relationship Id="rId3925" Type="http://schemas.openxmlformats.org/officeDocument/2006/relationships/hyperlink" Target="http://wap.icbczcv.com" TargetMode="External"/><Relationship Id="rId3924" Type="http://schemas.openxmlformats.org/officeDocument/2006/relationships/hyperlink" Target="http://www.95588st.com" TargetMode="External"/><Relationship Id="rId3923" Type="http://schemas.openxmlformats.org/officeDocument/2006/relationships/hyperlink" Target="http://wap.icxbcx.com" TargetMode="External"/><Relationship Id="rId3922" Type="http://schemas.openxmlformats.org/officeDocument/2006/relationships/hyperlink" Target="http://wap.uioacx.com" TargetMode="External"/><Relationship Id="rId3921" Type="http://schemas.openxmlformats.org/officeDocument/2006/relationships/hyperlink" Target="http://wap.icbasj.cc" TargetMode="External"/><Relationship Id="rId3920" Type="http://schemas.openxmlformats.org/officeDocument/2006/relationships/hyperlink" Target="http://www.95588cee.cc" TargetMode="External"/><Relationship Id="rId392" Type="http://schemas.openxmlformats.org/officeDocument/2006/relationships/hyperlink" Target="http://wap.icacxf.com" TargetMode="External"/><Relationship Id="rId3919" Type="http://schemas.openxmlformats.org/officeDocument/2006/relationships/hyperlink" Target="http://icbcmt.cc" TargetMode="External"/><Relationship Id="rId3918" Type="http://schemas.openxmlformats.org/officeDocument/2006/relationships/hyperlink" Target="http://95588kt.cc" TargetMode="External"/><Relationship Id="rId3917" Type="http://schemas.openxmlformats.org/officeDocument/2006/relationships/hyperlink" Target="http://www.95588kt.cc" TargetMode="External"/><Relationship Id="rId3916" Type="http://schemas.openxmlformats.org/officeDocument/2006/relationships/hyperlink" Target="http://wap.yuniax.com" TargetMode="External"/><Relationship Id="rId3915" Type="http://schemas.openxmlformats.org/officeDocument/2006/relationships/hyperlink" Target="http://wap.ccxim.com" TargetMode="External"/><Relationship Id="rId3914" Type="http://schemas.openxmlformats.org/officeDocument/2006/relationships/hyperlink" Target="http://www.95588crr.cc" TargetMode="External"/><Relationship Id="rId3913" Type="http://schemas.openxmlformats.org/officeDocument/2006/relationships/hyperlink" Target="http://www.icbcbqq.com" TargetMode="External"/><Relationship Id="rId3912" Type="http://schemas.openxmlformats.org/officeDocument/2006/relationships/hyperlink" Target="http://wap.iveie.com" TargetMode="External"/><Relationship Id="rId3911" Type="http://schemas.openxmlformats.org/officeDocument/2006/relationships/hyperlink" Target="http://www.95588cyy.cc" TargetMode="External"/><Relationship Id="rId3910" Type="http://schemas.openxmlformats.org/officeDocument/2006/relationships/hyperlink" Target="http://www.icbcpap.com" TargetMode="External"/><Relationship Id="rId391" Type="http://schemas.openxmlformats.org/officeDocument/2006/relationships/hyperlink" Target="http://is95588.com" TargetMode="External"/><Relationship Id="rId3909" Type="http://schemas.openxmlformats.org/officeDocument/2006/relationships/hyperlink" Target="http://www.xsgmp.com" TargetMode="External"/><Relationship Id="rId3908" Type="http://schemas.openxmlformats.org/officeDocument/2006/relationships/hyperlink" Target="http://zh-icbc.cc/index.htm" TargetMode="External"/><Relationship Id="rId3907" Type="http://schemas.openxmlformats.org/officeDocument/2006/relationships/hyperlink" Target="http://zh-icbc.cc" TargetMode="External"/><Relationship Id="rId3906" Type="http://schemas.openxmlformats.org/officeDocument/2006/relationships/hyperlink" Target="http://wap.ghwyv.pw/indexS.asp" TargetMode="External"/><Relationship Id="rId3905" Type="http://schemas.openxmlformats.org/officeDocument/2006/relationships/hyperlink" Target="http://m.ic958.cn" TargetMode="External"/><Relationship Id="rId3904" Type="http://schemas.openxmlformats.org/officeDocument/2006/relationships/hyperlink" Target="http://wap.cidcn.cc" TargetMode="External"/><Relationship Id="rId3903" Type="http://schemas.openxmlformats.org/officeDocument/2006/relationships/hyperlink" Target="http://wap.icdcafb.cc" TargetMode="External"/><Relationship Id="rId3902" Type="http://schemas.openxmlformats.org/officeDocument/2006/relationships/hyperlink" Target="http://lcc82.usa37.zuji-06.com" TargetMode="External"/><Relationship Id="rId3901" Type="http://schemas.openxmlformats.org/officeDocument/2006/relationships/hyperlink" Target="http://wap.icdcrz.cc/indexs.asp" TargetMode="External"/><Relationship Id="rId3900" Type="http://schemas.openxmlformats.org/officeDocument/2006/relationships/hyperlink" Target="http://wap.icdcrz.cc" TargetMode="External"/><Relationship Id="rId390" Type="http://schemas.openxmlformats.org/officeDocument/2006/relationships/hyperlink" Target="http://cmbcaid.com" TargetMode="External"/><Relationship Id="rId39" Type="http://schemas.openxmlformats.org/officeDocument/2006/relationships/hyperlink" Target="http://www.icbxic.cc" TargetMode="External"/><Relationship Id="rId3899" Type="http://schemas.openxmlformats.org/officeDocument/2006/relationships/hyperlink" Target="http://198.44.177.151" TargetMode="External"/><Relationship Id="rId3898" Type="http://schemas.openxmlformats.org/officeDocument/2006/relationships/hyperlink" Target="http://www.mcwangz.com" TargetMode="External"/><Relationship Id="rId3897" Type="http://schemas.openxmlformats.org/officeDocument/2006/relationships/hyperlink" Target="http://wap.icdbecm.com" TargetMode="External"/><Relationship Id="rId3896" Type="http://schemas.openxmlformats.org/officeDocument/2006/relationships/hyperlink" Target="http://icdbecm.com" TargetMode="External"/><Relationship Id="rId3895" Type="http://schemas.openxmlformats.org/officeDocument/2006/relationships/hyperlink" Target="http://wap.cuas.pw" TargetMode="External"/><Relationship Id="rId3894" Type="http://schemas.openxmlformats.org/officeDocument/2006/relationships/hyperlink" Target="http://wap.ynzeca.com" TargetMode="External"/><Relationship Id="rId3893" Type="http://schemas.openxmlformats.org/officeDocument/2006/relationships/hyperlink" Target="http://ji-95588.com" TargetMode="External"/><Relationship Id="rId3892" Type="http://schemas.openxmlformats.org/officeDocument/2006/relationships/hyperlink" Target="http://zh-c.cc" TargetMode="External"/><Relationship Id="rId3891" Type="http://schemas.openxmlformats.org/officeDocument/2006/relationships/hyperlink" Target="http://www.zh-c.cc" TargetMode="External"/><Relationship Id="rId3890" Type="http://schemas.openxmlformats.org/officeDocument/2006/relationships/hyperlink" Target="http://www.ji-95588.com/index1.htm" TargetMode="External"/><Relationship Id="rId389" Type="http://schemas.openxmlformats.org/officeDocument/2006/relationships/hyperlink" Target="http://icbcnnxx.cc" TargetMode="External"/><Relationship Id="rId3889" Type="http://schemas.openxmlformats.org/officeDocument/2006/relationships/hyperlink" Target="http://www.ji-95588.com" TargetMode="External"/><Relationship Id="rId3888" Type="http://schemas.openxmlformats.org/officeDocument/2006/relationships/hyperlink" Target="http://wap.wlknc.com" TargetMode="External"/><Relationship Id="rId3887" Type="http://schemas.openxmlformats.org/officeDocument/2006/relationships/hyperlink" Target="http://95588wt.cc" TargetMode="External"/><Relationship Id="rId3886" Type="http://schemas.openxmlformats.org/officeDocument/2006/relationships/hyperlink" Target="http://www.95588wj.cc" TargetMode="External"/><Relationship Id="rId3885" Type="http://schemas.openxmlformats.org/officeDocument/2006/relationships/hyperlink" Target="http://wap.ixcbax.com" TargetMode="External"/><Relationship Id="rId3884" Type="http://schemas.openxmlformats.org/officeDocument/2006/relationships/hyperlink" Target="http://www.95588sdc.com" TargetMode="External"/><Relationship Id="rId3883" Type="http://schemas.openxmlformats.org/officeDocument/2006/relationships/hyperlink" Target="http://wap.icdaze.com" TargetMode="External"/><Relationship Id="rId3882" Type="http://schemas.openxmlformats.org/officeDocument/2006/relationships/hyperlink" Target="http://wap.icbzsj.cc" TargetMode="External"/><Relationship Id="rId3881" Type="http://schemas.openxmlformats.org/officeDocument/2006/relationships/hyperlink" Target="http://www.95588-dx.com" TargetMode="External"/><Relationship Id="rId3880" Type="http://schemas.openxmlformats.org/officeDocument/2006/relationships/hyperlink" Target="http://wap.95588siv.cc" TargetMode="External"/><Relationship Id="rId388" Type="http://schemas.openxmlformats.org/officeDocument/2006/relationships/hyperlink" Target="http://wap.icbczl.com" TargetMode="External"/><Relationship Id="rId3879" Type="http://schemas.openxmlformats.org/officeDocument/2006/relationships/hyperlink" Target="http://www.95588ggk.cc" TargetMode="External"/><Relationship Id="rId3878" Type="http://schemas.openxmlformats.org/officeDocument/2006/relationships/hyperlink" Target="http://www.95588yj.com" TargetMode="External"/><Relationship Id="rId3877" Type="http://schemas.openxmlformats.org/officeDocument/2006/relationships/hyperlink" Target="http://wap.icdcadb.cc" TargetMode="External"/><Relationship Id="rId3876" Type="http://schemas.openxmlformats.org/officeDocument/2006/relationships/hyperlink" Target="http://icbcde.com" TargetMode="External"/><Relationship Id="rId3875" Type="http://schemas.openxmlformats.org/officeDocument/2006/relationships/hyperlink" Target="http://wap.icbcyvip.com" TargetMode="External"/><Relationship Id="rId3874" Type="http://schemas.openxmlformats.org/officeDocument/2006/relationships/hyperlink" Target="http://icbcmo.cc" TargetMode="External"/><Relationship Id="rId3873" Type="http://schemas.openxmlformats.org/officeDocument/2006/relationships/hyperlink" Target="http://jifengduihuanicbc.com" TargetMode="External"/><Relationship Id="rId3872" Type="http://schemas.openxmlformats.org/officeDocument/2006/relationships/hyperlink" Target="http://www.95588wt.cc" TargetMode="External"/><Relationship Id="rId3871" Type="http://schemas.openxmlformats.org/officeDocument/2006/relationships/hyperlink" Target="http://www.sfsdvc.cc" TargetMode="External"/><Relationship Id="rId3870" Type="http://schemas.openxmlformats.org/officeDocument/2006/relationships/hyperlink" Target="http://www.95588gte.com" TargetMode="External"/><Relationship Id="rId387" Type="http://schemas.openxmlformats.org/officeDocument/2006/relationships/hyperlink" Target="http://www.icbcryx.pw" TargetMode="External"/><Relationship Id="rId3869" Type="http://schemas.openxmlformats.org/officeDocument/2006/relationships/hyperlink" Target="http://wap.95588vic.com" TargetMode="External"/><Relationship Id="rId3868" Type="http://schemas.openxmlformats.org/officeDocument/2006/relationships/hyperlink" Target="http://wap.icaee.cc" TargetMode="External"/><Relationship Id="rId3867" Type="http://schemas.openxmlformats.org/officeDocument/2006/relationships/hyperlink" Target="http://wap.icbcdx.com" TargetMode="External"/><Relationship Id="rId3866" Type="http://schemas.openxmlformats.org/officeDocument/2006/relationships/hyperlink" Target="http://www.icbcdx.com" TargetMode="External"/><Relationship Id="rId3865" Type="http://schemas.openxmlformats.org/officeDocument/2006/relationships/hyperlink" Target="http://wap.iennfe.com" TargetMode="External"/><Relationship Id="rId3864" Type="http://schemas.openxmlformats.org/officeDocument/2006/relationships/hyperlink" Target="http://www.icbcptp.com" TargetMode="External"/><Relationship Id="rId3863" Type="http://schemas.openxmlformats.org/officeDocument/2006/relationships/hyperlink" Target="http://www.icbc-ax.com" TargetMode="External"/><Relationship Id="rId3862" Type="http://schemas.openxmlformats.org/officeDocument/2006/relationships/hyperlink" Target="http://ibcnn.com" TargetMode="External"/><Relationship Id="rId3861" Type="http://schemas.openxmlformats.org/officeDocument/2006/relationships/hyperlink" Target="http://www.icbckee.com" TargetMode="External"/><Relationship Id="rId3860" Type="http://schemas.openxmlformats.org/officeDocument/2006/relationships/hyperlink" Target="http://95588.cqkasi.com" TargetMode="External"/><Relationship Id="rId386" Type="http://schemas.openxmlformats.org/officeDocument/2006/relationships/hyperlink" Target="http://wap.icblnc.com" TargetMode="External"/><Relationship Id="rId3859" Type="http://schemas.openxmlformats.org/officeDocument/2006/relationships/hyperlink" Target="http://www.95588cww.cc" TargetMode="External"/><Relationship Id="rId3858" Type="http://schemas.openxmlformats.org/officeDocument/2006/relationships/hyperlink" Target="http://www.95588saa.cc" TargetMode="External"/><Relationship Id="rId3857" Type="http://schemas.openxmlformats.org/officeDocument/2006/relationships/hyperlink" Target="http://wap.icbcvic.com" TargetMode="External"/><Relationship Id="rId3856" Type="http://schemas.openxmlformats.org/officeDocument/2006/relationships/hyperlink" Target="http://www.iclday.com" TargetMode="External"/><Relationship Id="rId3855" Type="http://schemas.openxmlformats.org/officeDocument/2006/relationships/hyperlink" Target="http://www.swlilk.com" TargetMode="External"/><Relationship Id="rId3854" Type="http://schemas.openxmlformats.org/officeDocument/2006/relationships/hyperlink" Target="http://www.gcliyi.com" TargetMode="External"/><Relationship Id="rId3853" Type="http://schemas.openxmlformats.org/officeDocument/2006/relationships/hyperlink" Target="http://www.buqusz.com" TargetMode="External"/><Relationship Id="rId3852" Type="http://schemas.openxmlformats.org/officeDocument/2006/relationships/hyperlink" Target="http://www.icbccbz.com" TargetMode="External"/><Relationship Id="rId3851" Type="http://schemas.openxmlformats.org/officeDocument/2006/relationships/hyperlink" Target="http://www.tiodcd.com" TargetMode="External"/><Relationship Id="rId3850" Type="http://schemas.openxmlformats.org/officeDocument/2006/relationships/hyperlink" Target="http://gz-95588.com" TargetMode="External"/><Relationship Id="rId385" Type="http://schemas.openxmlformats.org/officeDocument/2006/relationships/hyperlink" Target="http://wap.icohc.com" TargetMode="External"/><Relationship Id="rId3849" Type="http://schemas.openxmlformats.org/officeDocument/2006/relationships/hyperlink" Target="http://www.zpakdz.com" TargetMode="External"/><Relationship Id="rId3848" Type="http://schemas.openxmlformats.org/officeDocument/2006/relationships/hyperlink" Target="http://www.icbbc.cn.com" TargetMode="External"/><Relationship Id="rId3847" Type="http://schemas.openxmlformats.org/officeDocument/2006/relationships/hyperlink" Target="http://www.mcyygg.com" TargetMode="External"/><Relationship Id="rId3846" Type="http://schemas.openxmlformats.org/officeDocument/2006/relationships/hyperlink" Target="http://wap.lcdca.cc" TargetMode="External"/><Relationship Id="rId3845" Type="http://schemas.openxmlformats.org/officeDocument/2006/relationships/hyperlink" Target="http://95588.cqqhjc.com" TargetMode="External"/><Relationship Id="rId3844" Type="http://schemas.openxmlformats.org/officeDocument/2006/relationships/hyperlink" Target="http://m.icmt88.com" TargetMode="External"/><Relationship Id="rId3843" Type="http://schemas.openxmlformats.org/officeDocument/2006/relationships/hyperlink" Target="http://icbchsf.com" TargetMode="External"/><Relationship Id="rId3842" Type="http://schemas.openxmlformats.org/officeDocument/2006/relationships/hyperlink" Target="http://wap.6icbcc.cc" TargetMode="External"/><Relationship Id="rId3841" Type="http://schemas.openxmlformats.org/officeDocument/2006/relationships/hyperlink" Target="http://95588.cicb.pw" TargetMode="External"/><Relationship Id="rId3840" Type="http://schemas.openxmlformats.org/officeDocument/2006/relationships/hyperlink" Target="http://icdcp.cc" TargetMode="External"/><Relationship Id="rId384" Type="http://schemas.openxmlformats.org/officeDocument/2006/relationships/hyperlink" Target="http://icbcnnj.cc" TargetMode="External"/><Relationship Id="rId3839" Type="http://schemas.openxmlformats.org/officeDocument/2006/relationships/hyperlink" Target="http://icbcdx.com" TargetMode="External"/><Relationship Id="rId3838" Type="http://schemas.openxmlformats.org/officeDocument/2006/relationships/hyperlink" Target="http://wap.xsptp.com" TargetMode="External"/><Relationship Id="rId3837" Type="http://schemas.openxmlformats.org/officeDocument/2006/relationships/hyperlink" Target="http://wap.unazex.com" TargetMode="External"/><Relationship Id="rId3836" Type="http://schemas.openxmlformats.org/officeDocument/2006/relationships/hyperlink" Target="http://wap.ouynzc.com" TargetMode="External"/><Relationship Id="rId3835" Type="http://schemas.openxmlformats.org/officeDocument/2006/relationships/hyperlink" Target="http://wap.icbczce.com" TargetMode="External"/><Relationship Id="rId3834" Type="http://schemas.openxmlformats.org/officeDocument/2006/relationships/hyperlink" Target="http://www.ic-y.cc" TargetMode="External"/><Relationship Id="rId3833" Type="http://schemas.openxmlformats.org/officeDocument/2006/relationships/hyperlink" Target="http://www.icbcde.com/index1.htm" TargetMode="External"/><Relationship Id="rId3832" Type="http://schemas.openxmlformats.org/officeDocument/2006/relationships/hyperlink" Target="http://m.yicvag.com" TargetMode="External"/><Relationship Id="rId3831" Type="http://schemas.openxmlformats.org/officeDocument/2006/relationships/hyperlink" Target="http://www.icbcde.com" TargetMode="External"/><Relationship Id="rId3830" Type="http://schemas.openxmlformats.org/officeDocument/2006/relationships/hyperlink" Target="http://wap.icbcnix.com" TargetMode="External"/><Relationship Id="rId383" Type="http://schemas.openxmlformats.org/officeDocument/2006/relationships/hyperlink" Target="http://iddxa.com" TargetMode="External"/><Relationship Id="rId3829" Type="http://schemas.openxmlformats.org/officeDocument/2006/relationships/hyperlink" Target="http://icb58.cc" TargetMode="External"/><Relationship Id="rId3828" Type="http://schemas.openxmlformats.org/officeDocument/2006/relationships/hyperlink" Target="http://95588t.cc" TargetMode="External"/><Relationship Id="rId3827" Type="http://schemas.openxmlformats.org/officeDocument/2006/relationships/hyperlink" Target="http://iczbc.cc" TargetMode="External"/><Relationship Id="rId3826" Type="http://schemas.openxmlformats.org/officeDocument/2006/relationships/hyperlink" Target="http://www.icb58.cc" TargetMode="External"/><Relationship Id="rId3825" Type="http://schemas.openxmlformats.org/officeDocument/2006/relationships/hyperlink" Target="http://www.ghjfth.com/indexS.asp" TargetMode="External"/><Relationship Id="rId3824" Type="http://schemas.openxmlformats.org/officeDocument/2006/relationships/hyperlink" Target="http://wap.7icbcc.cc" TargetMode="External"/><Relationship Id="rId3823" Type="http://schemas.openxmlformats.org/officeDocument/2006/relationships/hyperlink" Target="http://wap.icbbrv.com" TargetMode="External"/><Relationship Id="rId3822" Type="http://schemas.openxmlformats.org/officeDocument/2006/relationships/hyperlink" Target="http://www.ncicb.com" TargetMode="External"/><Relationship Id="rId3821" Type="http://schemas.openxmlformats.org/officeDocument/2006/relationships/hyperlink" Target="http://www.wapzscf.com" TargetMode="External"/><Relationship Id="rId3820" Type="http://schemas.openxmlformats.org/officeDocument/2006/relationships/hyperlink" Target="http://wap.icdcct.cc" TargetMode="External"/><Relationship Id="rId382" Type="http://schemas.openxmlformats.org/officeDocument/2006/relationships/hyperlink" Target="http://icbcnnxb.cc" TargetMode="External"/><Relationship Id="rId3819" Type="http://schemas.openxmlformats.org/officeDocument/2006/relationships/hyperlink" Target="http://www.wapdger.com" TargetMode="External"/><Relationship Id="rId3818" Type="http://schemas.openxmlformats.org/officeDocument/2006/relationships/hyperlink" Target="http://www.icbc-gy.com" TargetMode="External"/><Relationship Id="rId3817" Type="http://schemas.openxmlformats.org/officeDocument/2006/relationships/hyperlink" Target="http://www.ndxieh.com" TargetMode="External"/><Relationship Id="rId3816" Type="http://schemas.openxmlformats.org/officeDocument/2006/relationships/hyperlink" Target="http://www.emfial.com" TargetMode="External"/><Relationship Id="rId3815" Type="http://schemas.openxmlformats.org/officeDocument/2006/relationships/hyperlink" Target="http://www.iczbc.cc" TargetMode="External"/><Relationship Id="rId3814" Type="http://schemas.openxmlformats.org/officeDocument/2006/relationships/hyperlink" Target="http://www.95588ccp.cc" TargetMode="External"/><Relationship Id="rId3813" Type="http://schemas.openxmlformats.org/officeDocument/2006/relationships/hyperlink" Target="http://wap.icbchfwr.com" TargetMode="External"/><Relationship Id="rId3812" Type="http://schemas.openxmlformats.org/officeDocument/2006/relationships/hyperlink" Target="http://www.95588mt.com" TargetMode="External"/><Relationship Id="rId3811" Type="http://schemas.openxmlformats.org/officeDocument/2006/relationships/hyperlink" Target="http://www.95588wrr.cc" TargetMode="External"/><Relationship Id="rId3810" Type="http://schemas.openxmlformats.org/officeDocument/2006/relationships/hyperlink" Target="http://www.95588t.cc" TargetMode="External"/><Relationship Id="rId381" Type="http://schemas.openxmlformats.org/officeDocument/2006/relationships/hyperlink" Target="http://wap.icchx.com" TargetMode="External"/><Relationship Id="rId3809" Type="http://schemas.openxmlformats.org/officeDocument/2006/relationships/hyperlink" Target="http://www.icbcjzz.com" TargetMode="External"/><Relationship Id="rId3808" Type="http://schemas.openxmlformats.org/officeDocument/2006/relationships/hyperlink" Target="http://www.icbcjdd.com" TargetMode="External"/><Relationship Id="rId3807" Type="http://schemas.openxmlformats.org/officeDocument/2006/relationships/hyperlink" Target="http://wap.icbcvfc.com" TargetMode="External"/><Relationship Id="rId3806" Type="http://schemas.openxmlformats.org/officeDocument/2006/relationships/hyperlink" Target="http://wap.95588su.com" TargetMode="External"/><Relationship Id="rId3805" Type="http://schemas.openxmlformats.org/officeDocument/2006/relationships/hyperlink" Target="http://wap.inegsh.com" TargetMode="External"/><Relationship Id="rId3804" Type="http://schemas.openxmlformats.org/officeDocument/2006/relationships/hyperlink" Target="http://www.10086ju.com" TargetMode="External"/><Relationship Id="rId3803" Type="http://schemas.openxmlformats.org/officeDocument/2006/relationships/hyperlink" Target="http://wap.pndace.com" TargetMode="External"/><Relationship Id="rId3802" Type="http://schemas.openxmlformats.org/officeDocument/2006/relationships/hyperlink" Target="http://10086ju.com" TargetMode="External"/><Relationship Id="rId3801" Type="http://schemas.openxmlformats.org/officeDocument/2006/relationships/hyperlink" Target="http://wap.youge.pw/indexS.asp" TargetMode="External"/><Relationship Id="rId3800" Type="http://schemas.openxmlformats.org/officeDocument/2006/relationships/hyperlink" Target="http://www.icbcio.cc" TargetMode="External"/><Relationship Id="rId380" Type="http://schemas.openxmlformats.org/officeDocument/2006/relationships/hyperlink" Target="http://wap.icahc.com" TargetMode="External"/><Relationship Id="rId38" Type="http://schemas.openxmlformats.org/officeDocument/2006/relationships/hyperlink" Target="http://wap.icbcjfjf.com" TargetMode="External"/><Relationship Id="rId3799" Type="http://schemas.openxmlformats.org/officeDocument/2006/relationships/hyperlink" Target="http://95588.icbcdx.com" TargetMode="External"/><Relationship Id="rId3798" Type="http://schemas.openxmlformats.org/officeDocument/2006/relationships/hyperlink" Target="http://www.xwskp.com" TargetMode="External"/><Relationship Id="rId3797" Type="http://schemas.openxmlformats.org/officeDocument/2006/relationships/hyperlink" Target="http://wap.gcioe.cc/indexS.asp" TargetMode="External"/><Relationship Id="rId3796" Type="http://schemas.openxmlformats.org/officeDocument/2006/relationships/hyperlink" Target="http://www.95588.icbcdx.com" TargetMode="External"/><Relationship Id="rId3795" Type="http://schemas.openxmlformats.org/officeDocument/2006/relationships/hyperlink" Target="http://wap.ourfvo.com" TargetMode="External"/><Relationship Id="rId3794" Type="http://schemas.openxmlformats.org/officeDocument/2006/relationships/hyperlink" Target="http://www.icbcbys.com" TargetMode="External"/><Relationship Id="rId3793" Type="http://schemas.openxmlformats.org/officeDocument/2006/relationships/hyperlink" Target="http://ii-c.cc" TargetMode="External"/><Relationship Id="rId3792" Type="http://schemas.openxmlformats.org/officeDocument/2006/relationships/hyperlink" Target="http://www.icbcgu.cc" TargetMode="External"/><Relationship Id="rId3791" Type="http://schemas.openxmlformats.org/officeDocument/2006/relationships/hyperlink" Target="http://houtaizj.aptl.ml" TargetMode="External"/><Relationship Id="rId3790" Type="http://schemas.openxmlformats.org/officeDocument/2006/relationships/hyperlink" Target="http://wap.icdccs.cc" TargetMode="External"/><Relationship Id="rId379" Type="http://schemas.openxmlformats.org/officeDocument/2006/relationships/hyperlink" Target="http://www.icbcnnxx.cc" TargetMode="External"/><Relationship Id="rId3789" Type="http://schemas.openxmlformats.org/officeDocument/2006/relationships/hyperlink" Target="http://wap.icbcbvip.com" TargetMode="External"/><Relationship Id="rId3788" Type="http://schemas.openxmlformats.org/officeDocument/2006/relationships/hyperlink" Target="http://ibcc1.cc" TargetMode="External"/><Relationship Id="rId3787" Type="http://schemas.openxmlformats.org/officeDocument/2006/relationships/hyperlink" Target="http://www.icbccdc.com/register.asp" TargetMode="External"/><Relationship Id="rId3786" Type="http://schemas.openxmlformats.org/officeDocument/2006/relationships/hyperlink" Target="http://www.ibcc1.cc" TargetMode="External"/><Relationship Id="rId3785" Type="http://schemas.openxmlformats.org/officeDocument/2006/relationships/hyperlink" Target="http://m.izrxkc.com" TargetMode="External"/><Relationship Id="rId3784" Type="http://schemas.openxmlformats.org/officeDocument/2006/relationships/hyperlink" Target="http://wap.icdccg.cc" TargetMode="External"/><Relationship Id="rId3783" Type="http://schemas.openxmlformats.org/officeDocument/2006/relationships/hyperlink" Target="http://www.95588iv.com/indexS.asp" TargetMode="External"/><Relationship Id="rId3782" Type="http://schemas.openxmlformats.org/officeDocument/2006/relationships/hyperlink" Target="http://wap.icbobc.com" TargetMode="External"/><Relationship Id="rId3781" Type="http://schemas.openxmlformats.org/officeDocument/2006/relationships/hyperlink" Target="http://wap.95588xin.cc" TargetMode="External"/><Relationship Id="rId3780" Type="http://schemas.openxmlformats.org/officeDocument/2006/relationships/hyperlink" Target="http://www.ic-t.cc" TargetMode="External"/><Relationship Id="rId378" Type="http://schemas.openxmlformats.org/officeDocument/2006/relationships/hyperlink" Target="http://wap.icehn.com" TargetMode="External"/><Relationship Id="rId3779" Type="http://schemas.openxmlformats.org/officeDocument/2006/relationships/hyperlink" Target="http://wap.icbbso.com" TargetMode="External"/><Relationship Id="rId3778" Type="http://schemas.openxmlformats.org/officeDocument/2006/relationships/hyperlink" Target="http://icbckjy.com" TargetMode="External"/><Relationship Id="rId3777" Type="http://schemas.openxmlformats.org/officeDocument/2006/relationships/hyperlink" Target="http://www.ii-c.cc" TargetMode="External"/><Relationship Id="rId3776" Type="http://schemas.openxmlformats.org/officeDocument/2006/relationships/hyperlink" Target="http://www.icbc-mh.com" TargetMode="External"/><Relationship Id="rId3775" Type="http://schemas.openxmlformats.org/officeDocument/2006/relationships/hyperlink" Target="http://wap.icbivz.com/default.asp" TargetMode="External"/><Relationship Id="rId3774" Type="http://schemas.openxmlformats.org/officeDocument/2006/relationships/hyperlink" Target="http://wap.icbivv.com/default.asp" TargetMode="External"/><Relationship Id="rId3773" Type="http://schemas.openxmlformats.org/officeDocument/2006/relationships/hyperlink" Target="http://wap.ixcbvx.com" TargetMode="External"/><Relationship Id="rId3772" Type="http://schemas.openxmlformats.org/officeDocument/2006/relationships/hyperlink" Target="http://www.7icbcc.cc" TargetMode="External"/><Relationship Id="rId3771" Type="http://schemas.openxmlformats.org/officeDocument/2006/relationships/hyperlink" Target="http://wap.ibece.cc" TargetMode="External"/><Relationship Id="rId3770" Type="http://schemas.openxmlformats.org/officeDocument/2006/relationships/hyperlink" Target="http://wap.icdcch.cc" TargetMode="External"/><Relationship Id="rId377" Type="http://schemas.openxmlformats.org/officeDocument/2006/relationships/hyperlink" Target="http://www.iddxa.com" TargetMode="External"/><Relationship Id="rId3769" Type="http://schemas.openxmlformats.org/officeDocument/2006/relationships/hyperlink" Target="http://95588tw.cc" TargetMode="External"/><Relationship Id="rId3768" Type="http://schemas.openxmlformats.org/officeDocument/2006/relationships/hyperlink" Target="http://ic-b.cc" TargetMode="External"/><Relationship Id="rId3767" Type="http://schemas.openxmlformats.org/officeDocument/2006/relationships/hyperlink" Target="http://wap.icbesj.cc" TargetMode="External"/><Relationship Id="rId3766" Type="http://schemas.openxmlformats.org/officeDocument/2006/relationships/hyperlink" Target="http://www.icbckjy.com/index1.htm" TargetMode="External"/><Relationship Id="rId3765" Type="http://schemas.openxmlformats.org/officeDocument/2006/relationships/hyperlink" Target="http://www.gz-95588.com" TargetMode="External"/><Relationship Id="rId3764" Type="http://schemas.openxmlformats.org/officeDocument/2006/relationships/hyperlink" Target="http://wap.dicvan.com" TargetMode="External"/><Relationship Id="rId3763" Type="http://schemas.openxmlformats.org/officeDocument/2006/relationships/hyperlink" Target="http://wap.icbivz.com" TargetMode="External"/><Relationship Id="rId3762" Type="http://schemas.openxmlformats.org/officeDocument/2006/relationships/hyperlink" Target="http://www.icbckjy.com" TargetMode="External"/><Relationship Id="rId3761" Type="http://schemas.openxmlformats.org/officeDocument/2006/relationships/hyperlink" Target="http://wap.icbbzc.com" TargetMode="External"/><Relationship Id="rId3760" Type="http://schemas.openxmlformats.org/officeDocument/2006/relationships/hyperlink" Target="http://wap.oicvun.com" TargetMode="External"/><Relationship Id="rId376" Type="http://schemas.openxmlformats.org/officeDocument/2006/relationships/hyperlink" Target="http://wap.icbzqr.com" TargetMode="External"/><Relationship Id="rId3759" Type="http://schemas.openxmlformats.org/officeDocument/2006/relationships/hyperlink" Target="http://wap.icpcv.com" TargetMode="External"/><Relationship Id="rId3758" Type="http://schemas.openxmlformats.org/officeDocument/2006/relationships/hyperlink" Target="http://www.icbcyac.com" TargetMode="External"/><Relationship Id="rId3757" Type="http://schemas.openxmlformats.org/officeDocument/2006/relationships/hyperlink" Target="http://www.95588-kd.com" TargetMode="External"/><Relationship Id="rId3756" Type="http://schemas.openxmlformats.org/officeDocument/2006/relationships/hyperlink" Target="http://www.dfghtb.com" TargetMode="External"/><Relationship Id="rId3755" Type="http://schemas.openxmlformats.org/officeDocument/2006/relationships/hyperlink" Target="http://www.95588ti.com" TargetMode="External"/><Relationship Id="rId3754" Type="http://schemas.openxmlformats.org/officeDocument/2006/relationships/hyperlink" Target="http://wap.sgbjen.com" TargetMode="External"/><Relationship Id="rId3753" Type="http://schemas.openxmlformats.org/officeDocument/2006/relationships/hyperlink" Target="http://www.icbcfzi.com" TargetMode="External"/><Relationship Id="rId3752" Type="http://schemas.openxmlformats.org/officeDocument/2006/relationships/hyperlink" Target="http://www.ic-b.cc" TargetMode="External"/><Relationship Id="rId3751" Type="http://schemas.openxmlformats.org/officeDocument/2006/relationships/hyperlink" Target="http://wap-icbhc.us" TargetMode="External"/><Relationship Id="rId3750" Type="http://schemas.openxmlformats.org/officeDocument/2006/relationships/hyperlink" Target="http://icdcm.cc" TargetMode="External"/><Relationship Id="rId375" Type="http://schemas.openxmlformats.org/officeDocument/2006/relationships/hyperlink" Target="http://www.icbbc.cc" TargetMode="External"/><Relationship Id="rId3749" Type="http://schemas.openxmlformats.org/officeDocument/2006/relationships/hyperlink" Target="http://www.95588kee.cc" TargetMode="External"/><Relationship Id="rId3748" Type="http://schemas.openxmlformats.org/officeDocument/2006/relationships/hyperlink" Target="http://www.icbcfzz.com" TargetMode="External"/><Relationship Id="rId3747" Type="http://schemas.openxmlformats.org/officeDocument/2006/relationships/hyperlink" Target="http://wap.noicza.com" TargetMode="External"/><Relationship Id="rId3746" Type="http://schemas.openxmlformats.org/officeDocument/2006/relationships/hyperlink" Target="http://www.tyuhj.com" TargetMode="External"/><Relationship Id="rId3745" Type="http://schemas.openxmlformats.org/officeDocument/2006/relationships/hyperlink" Target="http://www.jeifc.com" TargetMode="External"/><Relationship Id="rId3744" Type="http://schemas.openxmlformats.org/officeDocument/2006/relationships/hyperlink" Target="http://wap.bbgzs.pw/indexS.asp" TargetMode="External"/><Relationship Id="rId3743" Type="http://schemas.openxmlformats.org/officeDocument/2006/relationships/hyperlink" Target="http://www.icbccjf.com/register.asp" TargetMode="External"/><Relationship Id="rId3742" Type="http://schemas.openxmlformats.org/officeDocument/2006/relationships/hyperlink" Target="http://wap.95588niv.cc" TargetMode="External"/><Relationship Id="rId3741" Type="http://schemas.openxmlformats.org/officeDocument/2006/relationships/hyperlink" Target="http://www.wap95588sfe.cc" TargetMode="External"/><Relationship Id="rId3740" Type="http://schemas.openxmlformats.org/officeDocument/2006/relationships/hyperlink" Target="http://www.95588kpk.cc" TargetMode="External"/><Relationship Id="rId374" Type="http://schemas.openxmlformats.org/officeDocument/2006/relationships/hyperlink" Target="http://104.223.17.65" TargetMode="External"/><Relationship Id="rId3739" Type="http://schemas.openxmlformats.org/officeDocument/2006/relationships/hyperlink" Target="http://www.icbcqii.com" TargetMode="External"/><Relationship Id="rId3738" Type="http://schemas.openxmlformats.org/officeDocument/2006/relationships/hyperlink" Target="http://www.icbckaa.com" TargetMode="External"/><Relationship Id="rId3737" Type="http://schemas.openxmlformats.org/officeDocument/2006/relationships/hyperlink" Target="http://www.jgrfd.com" TargetMode="External"/><Relationship Id="rId3736" Type="http://schemas.openxmlformats.org/officeDocument/2006/relationships/hyperlink" Target="http://m.92ug.com" TargetMode="External"/><Relationship Id="rId3735" Type="http://schemas.openxmlformats.org/officeDocument/2006/relationships/hyperlink" Target="http://www.95588iv.com" TargetMode="External"/><Relationship Id="rId3734" Type="http://schemas.openxmlformats.org/officeDocument/2006/relationships/hyperlink" Target="http://www.icbcrka.net" TargetMode="External"/><Relationship Id="rId3733" Type="http://schemas.openxmlformats.org/officeDocument/2006/relationships/hyperlink" Target="http://203.189.235.213" TargetMode="External"/><Relationship Id="rId3732" Type="http://schemas.openxmlformats.org/officeDocument/2006/relationships/hyperlink" Target="http://www.icbctzz.com" TargetMode="External"/><Relationship Id="rId3731" Type="http://schemas.openxmlformats.org/officeDocument/2006/relationships/hyperlink" Target="http://aaa.icdcbq.cc" TargetMode="External"/><Relationship Id="rId3730" Type="http://schemas.openxmlformats.org/officeDocument/2006/relationships/hyperlink" Target="http://wap.icdcbq.cc" TargetMode="External"/><Relationship Id="rId373" Type="http://schemas.openxmlformats.org/officeDocument/2006/relationships/hyperlink" Target="http://wap.ichsn.com" TargetMode="External"/><Relationship Id="rId3729" Type="http://schemas.openxmlformats.org/officeDocument/2006/relationships/hyperlink" Target="http://wap.icbzev.com/default.asp" TargetMode="External"/><Relationship Id="rId3728" Type="http://schemas.openxmlformats.org/officeDocument/2006/relationships/hyperlink" Target="http://www.95588-lh.com" TargetMode="External"/><Relationship Id="rId3727" Type="http://schemas.openxmlformats.org/officeDocument/2006/relationships/hyperlink" Target="http://wap.iebcw.cc" TargetMode="External"/><Relationship Id="rId3726" Type="http://schemas.openxmlformats.org/officeDocument/2006/relationships/hyperlink" Target="http://wap.icbzev.com" TargetMode="External"/><Relationship Id="rId3725" Type="http://schemas.openxmlformats.org/officeDocument/2006/relationships/hyperlink" Target="http://wap.indrme.com" TargetMode="External"/><Relationship Id="rId3724" Type="http://schemas.openxmlformats.org/officeDocument/2006/relationships/hyperlink" Target="http://www.ciccb.us/indexS.asp" TargetMode="External"/><Relationship Id="rId3723" Type="http://schemas.openxmlformats.org/officeDocument/2006/relationships/hyperlink" Target="http://wap.icbviz.com" TargetMode="External"/><Relationship Id="rId3722" Type="http://schemas.openxmlformats.org/officeDocument/2006/relationships/hyperlink" Target="http://wap.jfdhccf.com" TargetMode="External"/><Relationship Id="rId3721" Type="http://schemas.openxmlformats.org/officeDocument/2006/relationships/hyperlink" Target="http://www.ciccb.us" TargetMode="External"/><Relationship Id="rId3720" Type="http://schemas.openxmlformats.org/officeDocument/2006/relationships/hyperlink" Target="http://www.icbht.com/mb.asp" TargetMode="External"/><Relationship Id="rId372" Type="http://schemas.openxmlformats.org/officeDocument/2006/relationships/hyperlink" Target="http://icocoz.com" TargetMode="External"/><Relationship Id="rId3719" Type="http://schemas.openxmlformats.org/officeDocument/2006/relationships/hyperlink" Target="http://www.95588fnz.cc" TargetMode="External"/><Relationship Id="rId3718" Type="http://schemas.openxmlformats.org/officeDocument/2006/relationships/hyperlink" Target="http://wap.icbvii.com" TargetMode="External"/><Relationship Id="rId3717" Type="http://schemas.openxmlformats.org/officeDocument/2006/relationships/hyperlink" Target="http://wap.icbcgg.com" TargetMode="External"/><Relationship Id="rId3716" Type="http://schemas.openxmlformats.org/officeDocument/2006/relationships/hyperlink" Target="http://www.icmbu.com" TargetMode="External"/><Relationship Id="rId3715" Type="http://schemas.openxmlformats.org/officeDocument/2006/relationships/hyperlink" Target="http://wap.icxbax.com" TargetMode="External"/><Relationship Id="rId3714" Type="http://schemas.openxmlformats.org/officeDocument/2006/relationships/hyperlink" Target="http://wap.icbvit.com" TargetMode="External"/><Relationship Id="rId3713" Type="http://schemas.openxmlformats.org/officeDocument/2006/relationships/hyperlink" Target="http://wap.icbttv.com" TargetMode="External"/><Relationship Id="rId3712" Type="http://schemas.openxmlformats.org/officeDocument/2006/relationships/hyperlink" Target="http://wap.dicvun.com" TargetMode="External"/><Relationship Id="rId3711" Type="http://schemas.openxmlformats.org/officeDocument/2006/relationships/hyperlink" Target="http://wap.xpzzk.com" TargetMode="External"/><Relationship Id="rId3710" Type="http://schemas.openxmlformats.org/officeDocument/2006/relationships/hyperlink" Target="http://wap.icdyoc.com" TargetMode="External"/><Relationship Id="rId371" Type="http://schemas.openxmlformats.org/officeDocument/2006/relationships/hyperlink" Target="http://icbcnnxz.cc" TargetMode="External"/><Relationship Id="rId3709" Type="http://schemas.openxmlformats.org/officeDocument/2006/relationships/hyperlink" Target="http://wap.ixcbxc.com" TargetMode="External"/><Relationship Id="rId3708" Type="http://schemas.openxmlformats.org/officeDocument/2006/relationships/hyperlink" Target="http://www.ic-s.cc" TargetMode="External"/><Relationship Id="rId3707" Type="http://schemas.openxmlformats.org/officeDocument/2006/relationships/hyperlink" Target="http://www.kiurg.com" TargetMode="External"/><Relationship Id="rId3706" Type="http://schemas.openxmlformats.org/officeDocument/2006/relationships/hyperlink" Target="http://wap.icbccy.cc/indexS.asp" TargetMode="External"/><Relationship Id="rId3705" Type="http://schemas.openxmlformats.org/officeDocument/2006/relationships/hyperlink" Target="http://www.iccbyk.com" TargetMode="External"/><Relationship Id="rId3704" Type="http://schemas.openxmlformats.org/officeDocument/2006/relationships/hyperlink" Target="http://www.8icbcc.cc" TargetMode="External"/><Relationship Id="rId3703" Type="http://schemas.openxmlformats.org/officeDocument/2006/relationships/hyperlink" Target="http://wap.xzzedu.me/indexS.asp" TargetMode="External"/><Relationship Id="rId3702" Type="http://schemas.openxmlformats.org/officeDocument/2006/relationships/hyperlink" Target="http://www.wap95588geb.cc" TargetMode="External"/><Relationship Id="rId3701" Type="http://schemas.openxmlformats.org/officeDocument/2006/relationships/hyperlink" Target="http://wap.icdcag.cc" TargetMode="External"/><Relationship Id="rId3700" Type="http://schemas.openxmlformats.org/officeDocument/2006/relationships/hyperlink" Target="http://www.jf95588.cc" TargetMode="External"/><Relationship Id="rId370" Type="http://schemas.openxmlformats.org/officeDocument/2006/relationships/hyperlink" Target="http://wap.icbc-rz.cc/index.htm" TargetMode="External"/><Relationship Id="rId37" Type="http://schemas.openxmlformats.org/officeDocument/2006/relationships/hyperlink" Target="http://wap.lcbcibc.com" TargetMode="External"/><Relationship Id="rId3699" Type="http://schemas.openxmlformats.org/officeDocument/2006/relationships/hyperlink" Target="http://www.icbcguc.pw" TargetMode="External"/><Relationship Id="rId3698" Type="http://schemas.openxmlformats.org/officeDocument/2006/relationships/hyperlink" Target="http://wap.icvcp.top" TargetMode="External"/><Relationship Id="rId3697" Type="http://schemas.openxmlformats.org/officeDocument/2006/relationships/hyperlink" Target="http://wap.ynezas.com" TargetMode="External"/><Relationship Id="rId3696" Type="http://schemas.openxmlformats.org/officeDocument/2006/relationships/hyperlink" Target="http://www.95588guu.cc" TargetMode="External"/><Relationship Id="rId3695" Type="http://schemas.openxmlformats.org/officeDocument/2006/relationships/hyperlink" Target="http://wap.oundaz.com" TargetMode="External"/><Relationship Id="rId3694" Type="http://schemas.openxmlformats.org/officeDocument/2006/relationships/hyperlink" Target="http://www.i95588.cc" TargetMode="External"/><Relationship Id="rId3693" Type="http://schemas.openxmlformats.org/officeDocument/2006/relationships/hyperlink" Target="http://wap.jfdhggf.com" TargetMode="External"/><Relationship Id="rId3692" Type="http://schemas.openxmlformats.org/officeDocument/2006/relationships/hyperlink" Target="http://wap.icbcanc.com" TargetMode="External"/><Relationship Id="rId3691" Type="http://schemas.openxmlformats.org/officeDocument/2006/relationships/hyperlink" Target="http://www.icbqqn.com" TargetMode="External"/><Relationship Id="rId3690" Type="http://schemas.openxmlformats.org/officeDocument/2006/relationships/hyperlink" Target="http://www.95588szd.cc" TargetMode="External"/><Relationship Id="rId369" Type="http://schemas.openxmlformats.org/officeDocument/2006/relationships/hyperlink" Target="http://wap.icbc-rz.cc" TargetMode="External"/><Relationship Id="rId3689" Type="http://schemas.openxmlformats.org/officeDocument/2006/relationships/hyperlink" Target="http://www.95588gye.cc" TargetMode="External"/><Relationship Id="rId3688" Type="http://schemas.openxmlformats.org/officeDocument/2006/relationships/hyperlink" Target="http://wap.95588xiz.com" TargetMode="External"/><Relationship Id="rId3687" Type="http://schemas.openxmlformats.org/officeDocument/2006/relationships/hyperlink" Target="http://wap.jwlnt.com" TargetMode="External"/><Relationship Id="rId3686" Type="http://schemas.openxmlformats.org/officeDocument/2006/relationships/hyperlink" Target="http://www.95588gcz.cc" TargetMode="External"/><Relationship Id="rId3685" Type="http://schemas.openxmlformats.org/officeDocument/2006/relationships/hyperlink" Target="http://www.95588gez.cc" TargetMode="External"/><Relationship Id="rId3684" Type="http://schemas.openxmlformats.org/officeDocument/2006/relationships/hyperlink" Target="http://wap.lcogb.com" TargetMode="External"/><Relationship Id="rId3683" Type="http://schemas.openxmlformats.org/officeDocument/2006/relationships/hyperlink" Target="http://www.icbctnn.com" TargetMode="External"/><Relationship Id="rId3682" Type="http://schemas.openxmlformats.org/officeDocument/2006/relationships/hyperlink" Target="http://wap.icbccy.cc" TargetMode="External"/><Relationship Id="rId3681" Type="http://schemas.openxmlformats.org/officeDocument/2006/relationships/hyperlink" Target="http://www.icb2.cc" TargetMode="External"/><Relationship Id="rId3680" Type="http://schemas.openxmlformats.org/officeDocument/2006/relationships/hyperlink" Target="http://www.9558gn.cc" TargetMode="External"/><Relationship Id="rId368" Type="http://schemas.openxmlformats.org/officeDocument/2006/relationships/hyperlink" Target="http://www.icbctyz.pw" TargetMode="External"/><Relationship Id="rId3679" Type="http://schemas.openxmlformats.org/officeDocument/2006/relationships/hyperlink" Target="http://www.sn95588.com" TargetMode="External"/><Relationship Id="rId3678" Type="http://schemas.openxmlformats.org/officeDocument/2006/relationships/hyperlink" Target="http://www.iduhi.com" TargetMode="External"/><Relationship Id="rId3677" Type="http://schemas.openxmlformats.org/officeDocument/2006/relationships/hyperlink" Target="http://27.126.178.76" TargetMode="External"/><Relationship Id="rId3676" Type="http://schemas.openxmlformats.org/officeDocument/2006/relationships/hyperlink" Target="http://wap.jfdhoop.com" TargetMode="External"/><Relationship Id="rId3675" Type="http://schemas.openxmlformats.org/officeDocument/2006/relationships/hyperlink" Target="http://www.icmdm.com" TargetMode="External"/><Relationship Id="rId3674" Type="http://schemas.openxmlformats.org/officeDocument/2006/relationships/hyperlink" Target="http://www.icmuj.com" TargetMode="External"/><Relationship Id="rId3673" Type="http://schemas.openxmlformats.org/officeDocument/2006/relationships/hyperlink" Target="http://www.9558yu.cc" TargetMode="External"/><Relationship Id="rId3672" Type="http://schemas.openxmlformats.org/officeDocument/2006/relationships/hyperlink" Target="http://www.9558no.cc" TargetMode="External"/><Relationship Id="rId3671" Type="http://schemas.openxmlformats.org/officeDocument/2006/relationships/hyperlink" Target="http://www.icb3.cc" TargetMode="External"/><Relationship Id="rId3670" Type="http://schemas.openxmlformats.org/officeDocument/2006/relationships/hyperlink" Target="http://www.95588app.cc" TargetMode="External"/><Relationship Id="rId367" Type="http://schemas.openxmlformats.org/officeDocument/2006/relationships/hyperlink" Target="http://www.icbcnnxb.cc" TargetMode="External"/><Relationship Id="rId3669" Type="http://schemas.openxmlformats.org/officeDocument/2006/relationships/hyperlink" Target="http://wap.jfdhttv.com" TargetMode="External"/><Relationship Id="rId3668" Type="http://schemas.openxmlformats.org/officeDocument/2006/relationships/hyperlink" Target="http://www.icbc-er.com" TargetMode="External"/><Relationship Id="rId3667" Type="http://schemas.openxmlformats.org/officeDocument/2006/relationships/hyperlink" Target="http://www.95588yyg.cc" TargetMode="External"/><Relationship Id="rId3666" Type="http://schemas.openxmlformats.org/officeDocument/2006/relationships/hyperlink" Target="http://www.95588zgs.cc" TargetMode="External"/><Relationship Id="rId3665" Type="http://schemas.openxmlformats.org/officeDocument/2006/relationships/hyperlink" Target="http://www.95588gga.cc" TargetMode="External"/><Relationship Id="rId3664" Type="http://schemas.openxmlformats.org/officeDocument/2006/relationships/hyperlink" Target="http://www.95588tmz.cc" TargetMode="External"/><Relationship Id="rId3663" Type="http://schemas.openxmlformats.org/officeDocument/2006/relationships/hyperlink" Target="http://www.iduht.com" TargetMode="External"/><Relationship Id="rId3662" Type="http://schemas.openxmlformats.org/officeDocument/2006/relationships/hyperlink" Target="http://wap.icbbov.com" TargetMode="External"/><Relationship Id="rId3661" Type="http://schemas.openxmlformats.org/officeDocument/2006/relationships/hyperlink" Target="http://wap.icbxsj.cc" TargetMode="External"/><Relationship Id="rId3660" Type="http://schemas.openxmlformats.org/officeDocument/2006/relationships/hyperlink" Target="http://www.icbcbqc.com" TargetMode="External"/><Relationship Id="rId366" Type="http://schemas.openxmlformats.org/officeDocument/2006/relationships/hyperlink" Target="http://www.95588-pe.com" TargetMode="External"/><Relationship Id="rId3659" Type="http://schemas.openxmlformats.org/officeDocument/2006/relationships/hyperlink" Target="http://wap.adkner.com" TargetMode="External"/><Relationship Id="rId3658" Type="http://schemas.openxmlformats.org/officeDocument/2006/relationships/hyperlink" Target="http://www.95588te.com" TargetMode="External"/><Relationship Id="rId3657" Type="http://schemas.openxmlformats.org/officeDocument/2006/relationships/hyperlink" Target="http://www.95588tdz.cc" TargetMode="External"/><Relationship Id="rId3656" Type="http://schemas.openxmlformats.org/officeDocument/2006/relationships/hyperlink" Target="http://www.95588dcb.cc" TargetMode="External"/><Relationship Id="rId3655" Type="http://schemas.openxmlformats.org/officeDocument/2006/relationships/hyperlink" Target="http://www.icbctii.com" TargetMode="External"/><Relationship Id="rId3654" Type="http://schemas.openxmlformats.org/officeDocument/2006/relationships/hyperlink" Target="http://www.icbcgnt.com" TargetMode="External"/><Relationship Id="rId3653" Type="http://schemas.openxmlformats.org/officeDocument/2006/relationships/hyperlink" Target="http://www.icbckrd.com" TargetMode="External"/><Relationship Id="rId3652" Type="http://schemas.openxmlformats.org/officeDocument/2006/relationships/hyperlink" Target="http://wap.icedyn.com" TargetMode="External"/><Relationship Id="rId3651" Type="http://schemas.openxmlformats.org/officeDocument/2006/relationships/hyperlink" Target="http://wap.icbchfny.com" TargetMode="External"/><Relationship Id="rId3650" Type="http://schemas.openxmlformats.org/officeDocument/2006/relationships/hyperlink" Target="http://www.icb0.cc" TargetMode="External"/><Relationship Id="rId365" Type="http://schemas.openxmlformats.org/officeDocument/2006/relationships/hyperlink" Target="http://wap.icbkdc.com" TargetMode="External"/><Relationship Id="rId3649" Type="http://schemas.openxmlformats.org/officeDocument/2006/relationships/hyperlink" Target="http://wap.oudesn.com" TargetMode="External"/><Relationship Id="rId3648" Type="http://schemas.openxmlformats.org/officeDocument/2006/relationships/hyperlink" Target="http://www.icmdu.com" TargetMode="External"/><Relationship Id="rId3647" Type="http://schemas.openxmlformats.org/officeDocument/2006/relationships/hyperlink" Target="http://www.tdmuc.com" TargetMode="External"/><Relationship Id="rId3646" Type="http://schemas.openxmlformats.org/officeDocument/2006/relationships/hyperlink" Target="http://www.icpxj.com" TargetMode="External"/><Relationship Id="rId3645" Type="http://schemas.openxmlformats.org/officeDocument/2006/relationships/hyperlink" Target="http://wap.zxegrt.com" TargetMode="External"/><Relationship Id="rId3644" Type="http://schemas.openxmlformats.org/officeDocument/2006/relationships/hyperlink" Target="http://114.255.206.219" TargetMode="External"/><Relationship Id="rId3643" Type="http://schemas.openxmlformats.org/officeDocument/2006/relationships/hyperlink" Target="http://www.icbewin.cc" TargetMode="External"/><Relationship Id="rId3642" Type="http://schemas.openxmlformats.org/officeDocument/2006/relationships/hyperlink" Target="http://www.jfl0086dh.com" TargetMode="External"/><Relationship Id="rId3641" Type="http://schemas.openxmlformats.org/officeDocument/2006/relationships/hyperlink" Target="http://icbehl.cc" TargetMode="External"/><Relationship Id="rId3640" Type="http://schemas.openxmlformats.org/officeDocument/2006/relationships/hyperlink" Target="http://wap.icbccxm.com" TargetMode="External"/><Relationship Id="rId364" Type="http://schemas.openxmlformats.org/officeDocument/2006/relationships/hyperlink" Target="http://www.icbceyn.pw" TargetMode="External"/><Relationship Id="rId3639" Type="http://schemas.openxmlformats.org/officeDocument/2006/relationships/hyperlink" Target="http://i95588.cc" TargetMode="External"/><Relationship Id="rId3638" Type="http://schemas.openxmlformats.org/officeDocument/2006/relationships/hyperlink" Target="http://iocvs.com" TargetMode="External"/><Relationship Id="rId3637" Type="http://schemas.openxmlformats.org/officeDocument/2006/relationships/hyperlink" Target="http://gsyhfk.com" TargetMode="External"/><Relationship Id="rId3636" Type="http://schemas.openxmlformats.org/officeDocument/2006/relationships/hyperlink" Target="http://icb3.cc" TargetMode="External"/><Relationship Id="rId3635" Type="http://schemas.openxmlformats.org/officeDocument/2006/relationships/hyperlink" Target="http://icmdm.com" TargetMode="External"/><Relationship Id="rId3634" Type="http://schemas.openxmlformats.org/officeDocument/2006/relationships/hyperlink" Target="http://www.is-c.cc" TargetMode="External"/><Relationship Id="rId3633" Type="http://schemas.openxmlformats.org/officeDocument/2006/relationships/hyperlink" Target="http://wap-icbnc.us" TargetMode="External"/><Relationship Id="rId3632" Type="http://schemas.openxmlformats.org/officeDocument/2006/relationships/hyperlink" Target="http://icmdu.com" TargetMode="External"/><Relationship Id="rId3631" Type="http://schemas.openxmlformats.org/officeDocument/2006/relationships/hyperlink" Target="http://jf95588.cc" TargetMode="External"/><Relationship Id="rId3630" Type="http://schemas.openxmlformats.org/officeDocument/2006/relationships/hyperlink" Target="http://www.icmde.com" TargetMode="External"/><Relationship Id="rId363" Type="http://schemas.openxmlformats.org/officeDocument/2006/relationships/hyperlink" Target="http://wap.icbcwb.pw" TargetMode="External"/><Relationship Id="rId3629" Type="http://schemas.openxmlformats.org/officeDocument/2006/relationships/hyperlink" Target="http://wap-icnc.us" TargetMode="External"/><Relationship Id="rId3628" Type="http://schemas.openxmlformats.org/officeDocument/2006/relationships/hyperlink" Target="http://icpxj.com" TargetMode="External"/><Relationship Id="rId3627" Type="http://schemas.openxmlformats.org/officeDocument/2006/relationships/hyperlink" Target="http://icmuj.com" TargetMode="External"/><Relationship Id="rId3626" Type="http://schemas.openxmlformats.org/officeDocument/2006/relationships/hyperlink" Target="http://iduhi.com" TargetMode="External"/><Relationship Id="rId3625" Type="http://schemas.openxmlformats.org/officeDocument/2006/relationships/hyperlink" Target="http://wap-icbic.us" TargetMode="External"/><Relationship Id="rId3624" Type="http://schemas.openxmlformats.org/officeDocument/2006/relationships/hyperlink" Target="http://icb2.cc" TargetMode="External"/><Relationship Id="rId3623" Type="http://schemas.openxmlformats.org/officeDocument/2006/relationships/hyperlink" Target="http://icmug.com" TargetMode="External"/><Relationship Id="rId3622" Type="http://schemas.openxmlformats.org/officeDocument/2006/relationships/hyperlink" Target="http://icmbu.com" TargetMode="External"/><Relationship Id="rId3621" Type="http://schemas.openxmlformats.org/officeDocument/2006/relationships/hyperlink" Target="http://icmde.com" TargetMode="External"/><Relationship Id="rId3620" Type="http://schemas.openxmlformats.org/officeDocument/2006/relationships/hyperlink" Target="http://www.ic-n.cc" TargetMode="External"/><Relationship Id="rId362" Type="http://schemas.openxmlformats.org/officeDocument/2006/relationships/hyperlink" Target="http://ia95588.com" TargetMode="External"/><Relationship Id="rId3619" Type="http://schemas.openxmlformats.org/officeDocument/2006/relationships/hyperlink" Target="http://icb0.cc" TargetMode="External"/><Relationship Id="rId3618" Type="http://schemas.openxmlformats.org/officeDocument/2006/relationships/hyperlink" Target="http://wap-icbe.us" TargetMode="External"/><Relationship Id="rId3617" Type="http://schemas.openxmlformats.org/officeDocument/2006/relationships/hyperlink" Target="http://icblan.com" TargetMode="External"/><Relationship Id="rId3616" Type="http://schemas.openxmlformats.org/officeDocument/2006/relationships/hyperlink" Target="http://wab.icblan.com" TargetMode="External"/><Relationship Id="rId3615" Type="http://schemas.openxmlformats.org/officeDocument/2006/relationships/hyperlink" Target="http://icbewin.cc" TargetMode="External"/><Relationship Id="rId3614" Type="http://schemas.openxmlformats.org/officeDocument/2006/relationships/hyperlink" Target="http://118.193.208.60" TargetMode="External"/><Relationship Id="rId3613" Type="http://schemas.openxmlformats.org/officeDocument/2006/relationships/hyperlink" Target="http://wap.wkdsif.com" TargetMode="External"/><Relationship Id="rId3612" Type="http://schemas.openxmlformats.org/officeDocument/2006/relationships/hyperlink" Target="http://www.icbcste.com" TargetMode="External"/><Relationship Id="rId3611" Type="http://schemas.openxmlformats.org/officeDocument/2006/relationships/hyperlink" Target="http://www.myppss.com" TargetMode="External"/><Relationship Id="rId3610" Type="http://schemas.openxmlformats.org/officeDocument/2006/relationships/hyperlink" Target="http://wap.icbcaoc.com/indexs.asp" TargetMode="External"/><Relationship Id="rId361" Type="http://schemas.openxmlformats.org/officeDocument/2006/relationships/hyperlink" Target="http://www.icbcnnxz.cc" TargetMode="External"/><Relationship Id="rId3609" Type="http://schemas.openxmlformats.org/officeDocument/2006/relationships/hyperlink" Target="http://m.ixnazx.com" TargetMode="External"/><Relationship Id="rId3608" Type="http://schemas.openxmlformats.org/officeDocument/2006/relationships/hyperlink" Target="http://www.95588uv.cc" TargetMode="External"/><Relationship Id="rId3607" Type="http://schemas.openxmlformats.org/officeDocument/2006/relationships/hyperlink" Target="http://www.ic-z.cc" TargetMode="External"/><Relationship Id="rId3606" Type="http://schemas.openxmlformats.org/officeDocument/2006/relationships/hyperlink" Target="http://wap.icbc114.cc" TargetMode="External"/><Relationship Id="rId3605" Type="http://schemas.openxmlformats.org/officeDocument/2006/relationships/hyperlink" Target="http://wap.lcdcas.cc" TargetMode="External"/><Relationship Id="rId3604" Type="http://schemas.openxmlformats.org/officeDocument/2006/relationships/hyperlink" Target="http://wap.icbnbv.com" TargetMode="External"/><Relationship Id="rId3603" Type="http://schemas.openxmlformats.org/officeDocument/2006/relationships/hyperlink" Target="http://www.idthn.com" TargetMode="External"/><Relationship Id="rId3602" Type="http://schemas.openxmlformats.org/officeDocument/2006/relationships/hyperlink" Target="http://www.jfngsyh.com" TargetMode="External"/><Relationship Id="rId3601" Type="http://schemas.openxmlformats.org/officeDocument/2006/relationships/hyperlink" Target="http://wap.icebce.cc" TargetMode="External"/><Relationship Id="rId3600" Type="http://schemas.openxmlformats.org/officeDocument/2006/relationships/hyperlink" Target="http://www.95588gtz.cc" TargetMode="External"/><Relationship Id="rId360" Type="http://schemas.openxmlformats.org/officeDocument/2006/relationships/hyperlink" Target="http://icbcnnu.cc" TargetMode="External"/><Relationship Id="rId36" Type="http://schemas.openxmlformats.org/officeDocument/2006/relationships/hyperlink" Target="http://wap.iccvfi.com" TargetMode="External"/><Relationship Id="rId3599" Type="http://schemas.openxmlformats.org/officeDocument/2006/relationships/hyperlink" Target="http://ic1c.cc" TargetMode="External"/><Relationship Id="rId3598" Type="http://schemas.openxmlformats.org/officeDocument/2006/relationships/hyperlink" Target="http://95588tv.com" TargetMode="External"/><Relationship Id="rId3597" Type="http://schemas.openxmlformats.org/officeDocument/2006/relationships/hyperlink" Target="http://wap.eunasx.com" TargetMode="External"/><Relationship Id="rId3596" Type="http://schemas.openxmlformats.org/officeDocument/2006/relationships/hyperlink" Target="http://www.ic1c.cc" TargetMode="External"/><Relationship Id="rId3595" Type="http://schemas.openxmlformats.org/officeDocument/2006/relationships/hyperlink" Target="http://www.ichsu.com" TargetMode="External"/><Relationship Id="rId3594" Type="http://schemas.openxmlformats.org/officeDocument/2006/relationships/hyperlink" Target="http://www.icbc2.cc" TargetMode="External"/><Relationship Id="rId3593" Type="http://schemas.openxmlformats.org/officeDocument/2006/relationships/hyperlink" Target="http://www.95588rdz.cc" TargetMode="External"/><Relationship Id="rId3592" Type="http://schemas.openxmlformats.org/officeDocument/2006/relationships/hyperlink" Target="http://wap.sgjhhb.com" TargetMode="External"/><Relationship Id="rId3591" Type="http://schemas.openxmlformats.org/officeDocument/2006/relationships/hyperlink" Target="http://www.icbcq88550.cc" TargetMode="External"/><Relationship Id="rId3590" Type="http://schemas.openxmlformats.org/officeDocument/2006/relationships/hyperlink" Target="http://wap.iescbc.cc" TargetMode="External"/><Relationship Id="rId359" Type="http://schemas.openxmlformats.org/officeDocument/2006/relationships/hyperlink" Target="http://iddzw.com" TargetMode="External"/><Relationship Id="rId3589" Type="http://schemas.openxmlformats.org/officeDocument/2006/relationships/hyperlink" Target="http://wap.icbsjv.cc" TargetMode="External"/><Relationship Id="rId3588" Type="http://schemas.openxmlformats.org/officeDocument/2006/relationships/hyperlink" Target="http://llerr.com" TargetMode="External"/><Relationship Id="rId3587" Type="http://schemas.openxmlformats.org/officeDocument/2006/relationships/hyperlink" Target="http://wap.icbcjvip.com" TargetMode="External"/><Relationship Id="rId3586" Type="http://schemas.openxmlformats.org/officeDocument/2006/relationships/hyperlink" Target="http://cvuwyyg.com" TargetMode="External"/><Relationship Id="rId3585" Type="http://schemas.openxmlformats.org/officeDocument/2006/relationships/hyperlink" Target="http://icbc2.cc" TargetMode="External"/><Relationship Id="rId3584" Type="http://schemas.openxmlformats.org/officeDocument/2006/relationships/hyperlink" Target="http://www.95588tcy.pw" TargetMode="External"/><Relationship Id="rId3583" Type="http://schemas.openxmlformats.org/officeDocument/2006/relationships/hyperlink" Target="http://wap.ieecbc.cc" TargetMode="External"/><Relationship Id="rId3582" Type="http://schemas.openxmlformats.org/officeDocument/2006/relationships/hyperlink" Target="http://wap.icbcaoc.com" TargetMode="External"/><Relationship Id="rId3581" Type="http://schemas.openxmlformats.org/officeDocument/2006/relationships/hyperlink" Target="http://www.95588gdz.cc" TargetMode="External"/><Relationship Id="rId3580" Type="http://schemas.openxmlformats.org/officeDocument/2006/relationships/hyperlink" Target="http://wap.ouyeca.com" TargetMode="External"/><Relationship Id="rId358" Type="http://schemas.openxmlformats.org/officeDocument/2006/relationships/hyperlink" Target="http://www.tpive.com/index1.htm" TargetMode="External"/><Relationship Id="rId3579" Type="http://schemas.openxmlformats.org/officeDocument/2006/relationships/hyperlink" Target="http://wap.muoecr.com" TargetMode="External"/><Relationship Id="rId3578" Type="http://schemas.openxmlformats.org/officeDocument/2006/relationships/hyperlink" Target="http://m.itiyiz.com" TargetMode="External"/><Relationship Id="rId3577" Type="http://schemas.openxmlformats.org/officeDocument/2006/relationships/hyperlink" Target="http://www.95588tv.com" TargetMode="External"/><Relationship Id="rId3576" Type="http://schemas.openxmlformats.org/officeDocument/2006/relationships/hyperlink" Target="http://www.95588ns.com" TargetMode="External"/><Relationship Id="rId3575" Type="http://schemas.openxmlformats.org/officeDocument/2006/relationships/hyperlink" Target="http://wap.icabvx.com" TargetMode="External"/><Relationship Id="rId3574" Type="http://schemas.openxmlformats.org/officeDocument/2006/relationships/hyperlink" Target="http://idthv.com" TargetMode="External"/><Relationship Id="rId3573" Type="http://schemas.openxmlformats.org/officeDocument/2006/relationships/hyperlink" Target="http://icb1.cc" TargetMode="External"/><Relationship Id="rId3572" Type="http://schemas.openxmlformats.org/officeDocument/2006/relationships/hyperlink" Target="http://www.95588gds.cc" TargetMode="External"/><Relationship Id="rId3571" Type="http://schemas.openxmlformats.org/officeDocument/2006/relationships/hyperlink" Target="http://www.cvuwyyg.com" TargetMode="External"/><Relationship Id="rId3570" Type="http://schemas.openxmlformats.org/officeDocument/2006/relationships/hyperlink" Target="http://wap.95588siu.com" TargetMode="External"/><Relationship Id="rId357" Type="http://schemas.openxmlformats.org/officeDocument/2006/relationships/hyperlink" Target="http://wap.icbsjw.cc" TargetMode="External"/><Relationship Id="rId3569" Type="http://schemas.openxmlformats.org/officeDocument/2006/relationships/hyperlink" Target="http://www.icb1.cc" TargetMode="External"/><Relationship Id="rId3568" Type="http://schemas.openxmlformats.org/officeDocument/2006/relationships/hyperlink" Target="http://www.icbczaq.com" TargetMode="External"/><Relationship Id="rId3567" Type="http://schemas.openxmlformats.org/officeDocument/2006/relationships/hyperlink" Target="http://m.ieimni.com" TargetMode="External"/><Relationship Id="rId3566" Type="http://schemas.openxmlformats.org/officeDocument/2006/relationships/hyperlink" Target="http://www.idthv.com" TargetMode="External"/><Relationship Id="rId3565" Type="http://schemas.openxmlformats.org/officeDocument/2006/relationships/hyperlink" Target="http://wap.bbcexc.cc" TargetMode="External"/><Relationship Id="rId3564" Type="http://schemas.openxmlformats.org/officeDocument/2006/relationships/hyperlink" Target="http://wap.icbicx.com" TargetMode="External"/><Relationship Id="rId3563" Type="http://schemas.openxmlformats.org/officeDocument/2006/relationships/hyperlink" Target="http://icbc0.cc" TargetMode="External"/><Relationship Id="rId3562" Type="http://schemas.openxmlformats.org/officeDocument/2006/relationships/hyperlink" Target="http://www.icbcgrc.com" TargetMode="External"/><Relationship Id="rId3561" Type="http://schemas.openxmlformats.org/officeDocument/2006/relationships/hyperlink" Target="http://www.95588uur.cc" TargetMode="External"/><Relationship Id="rId3560" Type="http://schemas.openxmlformats.org/officeDocument/2006/relationships/hyperlink" Target="http://www.icbctng.com" TargetMode="External"/><Relationship Id="rId356" Type="http://schemas.openxmlformats.org/officeDocument/2006/relationships/hyperlink" Target="http://wap.icbctu.pw/indexs.asp" TargetMode="External"/><Relationship Id="rId3559" Type="http://schemas.openxmlformats.org/officeDocument/2006/relationships/hyperlink" Target="http://m.iuieia.com" TargetMode="External"/><Relationship Id="rId3558" Type="http://schemas.openxmlformats.org/officeDocument/2006/relationships/hyperlink" Target="http://www.llerr.com" TargetMode="External"/><Relationship Id="rId3557" Type="http://schemas.openxmlformats.org/officeDocument/2006/relationships/hyperlink" Target="http://www.lqjflb.com" TargetMode="External"/><Relationship Id="rId3556" Type="http://schemas.openxmlformats.org/officeDocument/2006/relationships/hyperlink" Target="http://web6422231.10.kk30host.net" TargetMode="External"/><Relationship Id="rId3555" Type="http://schemas.openxmlformats.org/officeDocument/2006/relationships/hyperlink" Target="http://www.zuanckm.com" TargetMode="External"/><Relationship Id="rId3554" Type="http://schemas.openxmlformats.org/officeDocument/2006/relationships/hyperlink" Target="http://www.bkhadn.com" TargetMode="External"/><Relationship Id="rId3553" Type="http://schemas.openxmlformats.org/officeDocument/2006/relationships/hyperlink" Target="http://202.58.105.27" TargetMode="External"/><Relationship Id="rId3552" Type="http://schemas.openxmlformats.org/officeDocument/2006/relationships/hyperlink" Target="http://wap.lcdch.cc" TargetMode="External"/><Relationship Id="rId3551" Type="http://schemas.openxmlformats.org/officeDocument/2006/relationships/hyperlink" Target="http://95588ia.com" TargetMode="External"/><Relationship Id="rId3550" Type="http://schemas.openxmlformats.org/officeDocument/2006/relationships/hyperlink" Target="http://wap.grtdis.com" TargetMode="External"/><Relationship Id="rId355" Type="http://schemas.openxmlformats.org/officeDocument/2006/relationships/hyperlink" Target="http://www.icbcrwz.pw" TargetMode="External"/><Relationship Id="rId3549" Type="http://schemas.openxmlformats.org/officeDocument/2006/relationships/hyperlink" Target="http://wap.jlccbf.com" TargetMode="External"/><Relationship Id="rId3548" Type="http://schemas.openxmlformats.org/officeDocument/2006/relationships/hyperlink" Target="http://wap.95588iu.com" TargetMode="External"/><Relationship Id="rId3547" Type="http://schemas.openxmlformats.org/officeDocument/2006/relationships/hyperlink" Target="http://95588hq.cc" TargetMode="External"/><Relationship Id="rId3546" Type="http://schemas.openxmlformats.org/officeDocument/2006/relationships/hyperlink" Target="http://icbc5.cc" TargetMode="External"/><Relationship Id="rId3545" Type="http://schemas.openxmlformats.org/officeDocument/2006/relationships/hyperlink" Target="http://icb78.cc" TargetMode="External"/><Relationship Id="rId3544" Type="http://schemas.openxmlformats.org/officeDocument/2006/relationships/hyperlink" Target="http://www.95588hq.cc" TargetMode="External"/><Relationship Id="rId3543" Type="http://schemas.openxmlformats.org/officeDocument/2006/relationships/hyperlink" Target="http://www.wap95588yhid.cc" TargetMode="External"/><Relationship Id="rId3542" Type="http://schemas.openxmlformats.org/officeDocument/2006/relationships/hyperlink" Target="http://www.icb78.cc" TargetMode="External"/><Relationship Id="rId3541" Type="http://schemas.openxmlformats.org/officeDocument/2006/relationships/hyperlink" Target="http://wap.jfdhuuo.com" TargetMode="External"/><Relationship Id="rId3540" Type="http://schemas.openxmlformats.org/officeDocument/2006/relationships/hyperlink" Target="http://www.95588ia.com" TargetMode="External"/><Relationship Id="rId354" Type="http://schemas.openxmlformats.org/officeDocument/2006/relationships/hyperlink" Target="http://wap.vcbvc.cc" TargetMode="External"/><Relationship Id="rId3539" Type="http://schemas.openxmlformats.org/officeDocument/2006/relationships/hyperlink" Target="http://www.icbc5.cc" TargetMode="External"/><Relationship Id="rId3538" Type="http://schemas.openxmlformats.org/officeDocument/2006/relationships/hyperlink" Target="http://wap.icbuge.com" TargetMode="External"/><Relationship Id="rId3537" Type="http://schemas.openxmlformats.org/officeDocument/2006/relationships/hyperlink" Target="http://wap.icebe.cc" TargetMode="External"/><Relationship Id="rId3536" Type="http://schemas.openxmlformats.org/officeDocument/2006/relationships/hyperlink" Target="http://www.95588ur.cc" TargetMode="External"/><Relationship Id="rId3535" Type="http://schemas.openxmlformats.org/officeDocument/2006/relationships/hyperlink" Target="http://www.wap95588kgh.cc" TargetMode="External"/><Relationship Id="rId3534" Type="http://schemas.openxmlformats.org/officeDocument/2006/relationships/hyperlink" Target="http://www.lbdfsw.com" TargetMode="External"/><Relationship Id="rId3533" Type="http://schemas.openxmlformats.org/officeDocument/2006/relationships/hyperlink" Target="http://wap.ivcbxc.com" TargetMode="External"/><Relationship Id="rId3532" Type="http://schemas.openxmlformats.org/officeDocument/2006/relationships/hyperlink" Target="http://wap.icbusn.com" TargetMode="External"/><Relationship Id="rId3531" Type="http://schemas.openxmlformats.org/officeDocument/2006/relationships/hyperlink" Target="http://www.icbsp.com/index1.htm" TargetMode="External"/><Relationship Id="rId3530" Type="http://schemas.openxmlformats.org/officeDocument/2006/relationships/hyperlink" Target="http://wap.eiicbc.com" TargetMode="External"/><Relationship Id="rId353" Type="http://schemas.openxmlformats.org/officeDocument/2006/relationships/hyperlink" Target="http://wap.ichsx.com" TargetMode="External"/><Relationship Id="rId3529" Type="http://schemas.openxmlformats.org/officeDocument/2006/relationships/hyperlink" Target="http://www.velfacbj.com" TargetMode="External"/><Relationship Id="rId3528" Type="http://schemas.openxmlformats.org/officeDocument/2006/relationships/hyperlink" Target="http://www.wap95588gyd.cc" TargetMode="External"/><Relationship Id="rId3527" Type="http://schemas.openxmlformats.org/officeDocument/2006/relationships/hyperlink" Target="http://wap.lcdcbs.cc" TargetMode="External"/><Relationship Id="rId3526" Type="http://schemas.openxmlformats.org/officeDocument/2006/relationships/hyperlink" Target="http://vctruyg.com" TargetMode="External"/><Relationship Id="rId3525" Type="http://schemas.openxmlformats.org/officeDocument/2006/relationships/hyperlink" Target="http://crros.com" TargetMode="External"/><Relationship Id="rId3524" Type="http://schemas.openxmlformats.org/officeDocument/2006/relationships/hyperlink" Target="http://www.icbsji.cc" TargetMode="External"/><Relationship Id="rId3523" Type="http://schemas.openxmlformats.org/officeDocument/2006/relationships/hyperlink" Target="http://www.vctruyg.com" TargetMode="External"/><Relationship Id="rId3522" Type="http://schemas.openxmlformats.org/officeDocument/2006/relationships/hyperlink" Target="http://www.icbsp.com" TargetMode="External"/><Relationship Id="rId3521" Type="http://schemas.openxmlformats.org/officeDocument/2006/relationships/hyperlink" Target="http://www.wap95588cfz.cc" TargetMode="External"/><Relationship Id="rId3520" Type="http://schemas.openxmlformats.org/officeDocument/2006/relationships/hyperlink" Target="http://wap.icblso.com" TargetMode="External"/><Relationship Id="rId352" Type="http://schemas.openxmlformats.org/officeDocument/2006/relationships/hyperlink" Target="http://www.iddzw.com" TargetMode="External"/><Relationship Id="rId3519" Type="http://schemas.openxmlformats.org/officeDocument/2006/relationships/hyperlink" Target="http://www.icbcrod.com" TargetMode="External"/><Relationship Id="rId3518" Type="http://schemas.openxmlformats.org/officeDocument/2006/relationships/hyperlink" Target="http://www.wap95588yob.cc" TargetMode="External"/><Relationship Id="rId3517" Type="http://schemas.openxmlformats.org/officeDocument/2006/relationships/hyperlink" Target="http://www.icbcrqk.com" TargetMode="External"/><Relationship Id="rId3516" Type="http://schemas.openxmlformats.org/officeDocument/2006/relationships/hyperlink" Target="http://www.95588fn.com" TargetMode="External"/><Relationship Id="rId3515" Type="http://schemas.openxmlformats.org/officeDocument/2006/relationships/hyperlink" Target="http://95588qt.cc" TargetMode="External"/><Relationship Id="rId3514" Type="http://schemas.openxmlformats.org/officeDocument/2006/relationships/hyperlink" Target="http://ms.icbgak.com" TargetMode="External"/><Relationship Id="rId3513" Type="http://schemas.openxmlformats.org/officeDocument/2006/relationships/hyperlink" Target="http://www.icbczxa.com" TargetMode="External"/><Relationship Id="rId3512" Type="http://schemas.openxmlformats.org/officeDocument/2006/relationships/hyperlink" Target="http://www.wap95588cdx.cc" TargetMode="External"/><Relationship Id="rId3511" Type="http://schemas.openxmlformats.org/officeDocument/2006/relationships/hyperlink" Target="http://www.crros.com" TargetMode="External"/><Relationship Id="rId3510" Type="http://schemas.openxmlformats.org/officeDocument/2006/relationships/hyperlink" Target="http://bercb.com" TargetMode="External"/><Relationship Id="rId351" Type="http://schemas.openxmlformats.org/officeDocument/2006/relationships/hyperlink" Target="http://wap.icbctu.pw" TargetMode="External"/><Relationship Id="rId3509" Type="http://schemas.openxmlformats.org/officeDocument/2006/relationships/hyperlink" Target="http://www.wap95588scz.cc" TargetMode="External"/><Relationship Id="rId3508" Type="http://schemas.openxmlformats.org/officeDocument/2006/relationships/hyperlink" Target="http://www.95588qt.cc" TargetMode="External"/><Relationship Id="rId3507" Type="http://schemas.openxmlformats.org/officeDocument/2006/relationships/hyperlink" Target="http://www.ccvfghnjg.com" TargetMode="External"/><Relationship Id="rId3506" Type="http://schemas.openxmlformats.org/officeDocument/2006/relationships/hyperlink" Target="http://wap.iacbxc.com" TargetMode="External"/><Relationship Id="rId3505" Type="http://schemas.openxmlformats.org/officeDocument/2006/relationships/hyperlink" Target="http://wap.oayncd.com" TargetMode="External"/><Relationship Id="rId3504" Type="http://schemas.openxmlformats.org/officeDocument/2006/relationships/hyperlink" Target="http://www.wap95588cgz.cc" TargetMode="External"/><Relationship Id="rId3503" Type="http://schemas.openxmlformats.org/officeDocument/2006/relationships/hyperlink" Target="http://www.95588ccr.cc" TargetMode="External"/><Relationship Id="rId3502" Type="http://schemas.openxmlformats.org/officeDocument/2006/relationships/hyperlink" Target="http://www.gsbbss.top" TargetMode="External"/><Relationship Id="rId3501" Type="http://schemas.openxmlformats.org/officeDocument/2006/relationships/hyperlink" Target="http://iocvv.com" TargetMode="External"/><Relationship Id="rId3500" Type="http://schemas.openxmlformats.org/officeDocument/2006/relationships/hyperlink" Target="http://wap.icdrnt.com" TargetMode="External"/><Relationship Id="rId350" Type="http://schemas.openxmlformats.org/officeDocument/2006/relationships/hyperlink" Target="http://wap.icshn.com" TargetMode="External"/><Relationship Id="rId35" Type="http://schemas.openxmlformats.org/officeDocument/2006/relationships/hyperlink" Target="http://wap.icbecq.com" TargetMode="External"/><Relationship Id="rId3499" Type="http://schemas.openxmlformats.org/officeDocument/2006/relationships/hyperlink" Target="http://www.iocvv.com" TargetMode="External"/><Relationship Id="rId3498" Type="http://schemas.openxmlformats.org/officeDocument/2006/relationships/hyperlink" Target="http://www.tolbdh.com" TargetMode="External"/><Relationship Id="rId3497" Type="http://schemas.openxmlformats.org/officeDocument/2006/relationships/hyperlink" Target="http://wap.bswkwi.com" TargetMode="External"/><Relationship Id="rId3496" Type="http://schemas.openxmlformats.org/officeDocument/2006/relationships/hyperlink" Target="http://wap.xcehse.com" TargetMode="External"/><Relationship Id="rId3495" Type="http://schemas.openxmlformats.org/officeDocument/2006/relationships/hyperlink" Target="http://wap.yicqan.com" TargetMode="External"/><Relationship Id="rId3494" Type="http://schemas.openxmlformats.org/officeDocument/2006/relationships/hyperlink" Target="http://www.yuwenwang.net" TargetMode="External"/><Relationship Id="rId3493" Type="http://schemas.openxmlformats.org/officeDocument/2006/relationships/hyperlink" Target="http://028998.cn" TargetMode="External"/><Relationship Id="rId3492" Type="http://schemas.openxmlformats.org/officeDocument/2006/relationships/hyperlink" Target="http://95588uj.cc" TargetMode="External"/><Relationship Id="rId3491" Type="http://schemas.openxmlformats.org/officeDocument/2006/relationships/hyperlink" Target="http://23.234.52.140" TargetMode="External"/><Relationship Id="rId3490" Type="http://schemas.openxmlformats.org/officeDocument/2006/relationships/hyperlink" Target="http://wap.xbegie.com" TargetMode="External"/><Relationship Id="rId349" Type="http://schemas.openxmlformats.org/officeDocument/2006/relationships/hyperlink" Target="http://wap.ichrc.com" TargetMode="External"/><Relationship Id="rId3489" Type="http://schemas.openxmlformats.org/officeDocument/2006/relationships/hyperlink" Target="http://www.gswzh.cc/index1.htm" TargetMode="External"/><Relationship Id="rId3488" Type="http://schemas.openxmlformats.org/officeDocument/2006/relationships/hyperlink" Target="http://waq.icbgay.com" TargetMode="External"/><Relationship Id="rId3487" Type="http://schemas.openxmlformats.org/officeDocument/2006/relationships/hyperlink" Target="http://www.gswzh.cc" TargetMode="External"/><Relationship Id="rId3486" Type="http://schemas.openxmlformats.org/officeDocument/2006/relationships/hyperlink" Target="http://wap.icbute.com" TargetMode="External"/><Relationship Id="rId3485" Type="http://schemas.openxmlformats.org/officeDocument/2006/relationships/hyperlink" Target="http://www.i-cb.cc" TargetMode="External"/><Relationship Id="rId3484" Type="http://schemas.openxmlformats.org/officeDocument/2006/relationships/hyperlink" Target="http://wab.icbgay.com" TargetMode="External"/><Relationship Id="rId3483" Type="http://schemas.openxmlformats.org/officeDocument/2006/relationships/hyperlink" Target="http://icbgak.com" TargetMode="External"/><Relationship Id="rId3482" Type="http://schemas.openxmlformats.org/officeDocument/2006/relationships/hyperlink" Target="http://www.wap95588yhnh.cc" TargetMode="External"/><Relationship Id="rId3481" Type="http://schemas.openxmlformats.org/officeDocument/2006/relationships/hyperlink" Target="http://wap.jfdhpkz.com" TargetMode="External"/><Relationship Id="rId3480" Type="http://schemas.openxmlformats.org/officeDocument/2006/relationships/hyperlink" Target="http://wap.icbgay.com" TargetMode="External"/><Relationship Id="rId348" Type="http://schemas.openxmlformats.org/officeDocument/2006/relationships/hyperlink" Target="http://www.icbcnnxv.cc" TargetMode="External"/><Relationship Id="rId3479" Type="http://schemas.openxmlformats.org/officeDocument/2006/relationships/hyperlink" Target="http://www.icbgak.com" TargetMode="External"/><Relationship Id="rId3478" Type="http://schemas.openxmlformats.org/officeDocument/2006/relationships/hyperlink" Target="http://wap.icbuhi.com" TargetMode="External"/><Relationship Id="rId3477" Type="http://schemas.openxmlformats.org/officeDocument/2006/relationships/hyperlink" Target="http://wap.icbccmc.pw" TargetMode="External"/><Relationship Id="rId3476" Type="http://schemas.openxmlformats.org/officeDocument/2006/relationships/hyperlink" Target="http://m.icbgak.com" TargetMode="External"/><Relationship Id="rId3475" Type="http://schemas.openxmlformats.org/officeDocument/2006/relationships/hyperlink" Target="http://95588ud.cc" TargetMode="External"/><Relationship Id="rId3474" Type="http://schemas.openxmlformats.org/officeDocument/2006/relationships/hyperlink" Target="http://wap.icbcccm.pw" TargetMode="External"/><Relationship Id="rId3473" Type="http://schemas.openxmlformats.org/officeDocument/2006/relationships/hyperlink" Target="http://wap.hftxdl.com" TargetMode="External"/><Relationship Id="rId3472" Type="http://schemas.openxmlformats.org/officeDocument/2006/relationships/hyperlink" Target="http://wap.icbokm.cc" TargetMode="External"/><Relationship Id="rId3471" Type="http://schemas.openxmlformats.org/officeDocument/2006/relationships/hyperlink" Target="http://waq.icbgak.com" TargetMode="External"/><Relationship Id="rId3470" Type="http://schemas.openxmlformats.org/officeDocument/2006/relationships/hyperlink" Target="http://www.icbchbjf.cc" TargetMode="External"/><Relationship Id="rId347" Type="http://schemas.openxmlformats.org/officeDocument/2006/relationships/hyperlink" Target="http://wap.icbvqe.com" TargetMode="External"/><Relationship Id="rId3469" Type="http://schemas.openxmlformats.org/officeDocument/2006/relationships/hyperlink" Target="http://bbs.icbgak.com" TargetMode="External"/><Relationship Id="rId3468" Type="http://schemas.openxmlformats.org/officeDocument/2006/relationships/hyperlink" Target="http://wap.idnerm.com" TargetMode="External"/><Relationship Id="rId3467" Type="http://schemas.openxmlformats.org/officeDocument/2006/relationships/hyperlink" Target="http://wap.ateids.com" TargetMode="External"/><Relationship Id="rId3466" Type="http://schemas.openxmlformats.org/officeDocument/2006/relationships/hyperlink" Target="http://95588qk.cc" TargetMode="External"/><Relationship Id="rId3465" Type="http://schemas.openxmlformats.org/officeDocument/2006/relationships/hyperlink" Target="http://wab.icbgak.com" TargetMode="External"/><Relationship Id="rId3464" Type="http://schemas.openxmlformats.org/officeDocument/2006/relationships/hyperlink" Target="http://wap.ixcbva.com" TargetMode="External"/><Relationship Id="rId3463" Type="http://schemas.openxmlformats.org/officeDocument/2006/relationships/hyperlink" Target="http://www.95588ud.cc" TargetMode="External"/><Relationship Id="rId3462" Type="http://schemas.openxmlformats.org/officeDocument/2006/relationships/hyperlink" Target="http://wap.icbkur.com" TargetMode="External"/><Relationship Id="rId3461" Type="http://schemas.openxmlformats.org/officeDocument/2006/relationships/hyperlink" Target="http://www.fgmou.com" TargetMode="External"/><Relationship Id="rId3460" Type="http://schemas.openxmlformats.org/officeDocument/2006/relationships/hyperlink" Target="http://www.95588qk.cc" TargetMode="External"/><Relationship Id="rId346" Type="http://schemas.openxmlformats.org/officeDocument/2006/relationships/hyperlink" Target="http://wap.asenum.com" TargetMode="External"/><Relationship Id="rId3459" Type="http://schemas.openxmlformats.org/officeDocument/2006/relationships/hyperlink" Target="http://wap.icbgak.com" TargetMode="External"/><Relationship Id="rId3458" Type="http://schemas.openxmlformats.org/officeDocument/2006/relationships/hyperlink" Target="http://www.icbctwe.com" TargetMode="External"/><Relationship Id="rId3457" Type="http://schemas.openxmlformats.org/officeDocument/2006/relationships/hyperlink" Target="http://95588qs.cc" TargetMode="External"/><Relationship Id="rId3456" Type="http://schemas.openxmlformats.org/officeDocument/2006/relationships/hyperlink" Target="http://wap.icbccsc.pw/index1.htm" TargetMode="External"/><Relationship Id="rId3455" Type="http://schemas.openxmlformats.org/officeDocument/2006/relationships/hyperlink" Target="http://aip.ibcabcm.com" TargetMode="External"/><Relationship Id="rId3454" Type="http://schemas.openxmlformats.org/officeDocument/2006/relationships/hyperlink" Target="http://www.95588qs.cc" TargetMode="External"/><Relationship Id="rId3453" Type="http://schemas.openxmlformats.org/officeDocument/2006/relationships/hyperlink" Target="http://wap.icbccsc.pw" TargetMode="External"/><Relationship Id="rId3452" Type="http://schemas.openxmlformats.org/officeDocument/2006/relationships/hyperlink" Target="http://wad.icbgam.com" TargetMode="External"/><Relationship Id="rId3451" Type="http://schemas.openxmlformats.org/officeDocument/2006/relationships/hyperlink" Target="http://wap.icduoc.com" TargetMode="External"/><Relationship Id="rId3450" Type="http://schemas.openxmlformats.org/officeDocument/2006/relationships/hyperlink" Target="http://lloir.com" TargetMode="External"/><Relationship Id="rId345" Type="http://schemas.openxmlformats.org/officeDocument/2006/relationships/hyperlink" Target="http://wap.icchz.com" TargetMode="External"/><Relationship Id="rId3449" Type="http://schemas.openxmlformats.org/officeDocument/2006/relationships/hyperlink" Target="http://wap.lcdcfy.cc" TargetMode="External"/><Relationship Id="rId3448" Type="http://schemas.openxmlformats.org/officeDocument/2006/relationships/hyperlink" Target="http://czctiudy.com" TargetMode="External"/><Relationship Id="rId3447" Type="http://schemas.openxmlformats.org/officeDocument/2006/relationships/hyperlink" Target="http://imdug.com" TargetMode="External"/><Relationship Id="rId3446" Type="http://schemas.openxmlformats.org/officeDocument/2006/relationships/hyperlink" Target="http://giccd.com" TargetMode="External"/><Relationship Id="rId3445" Type="http://schemas.openxmlformats.org/officeDocument/2006/relationships/hyperlink" Target="http://www.icbgam.com" TargetMode="External"/><Relationship Id="rId3444" Type="http://schemas.openxmlformats.org/officeDocument/2006/relationships/hyperlink" Target="http://wap.icbkuh.com" TargetMode="External"/><Relationship Id="rId3443" Type="http://schemas.openxmlformats.org/officeDocument/2006/relationships/hyperlink" Target="http://wap.ixcbac.com" TargetMode="External"/><Relationship Id="rId3442" Type="http://schemas.openxmlformats.org/officeDocument/2006/relationships/hyperlink" Target="http://www.wap95588gxc.cc" TargetMode="External"/><Relationship Id="rId3441" Type="http://schemas.openxmlformats.org/officeDocument/2006/relationships/hyperlink" Target="http://wap.icdeic.com" TargetMode="External"/><Relationship Id="rId3440" Type="http://schemas.openxmlformats.org/officeDocument/2006/relationships/hyperlink" Target="http://wap.unyeax.com" TargetMode="External"/><Relationship Id="rId344" Type="http://schemas.openxmlformats.org/officeDocument/2006/relationships/hyperlink" Target="http://wap.ichcz.com" TargetMode="External"/><Relationship Id="rId3439" Type="http://schemas.openxmlformats.org/officeDocument/2006/relationships/hyperlink" Target="http://wap.icdblk.com" TargetMode="External"/><Relationship Id="rId3438" Type="http://schemas.openxmlformats.org/officeDocument/2006/relationships/hyperlink" Target="http://www.giccd.com" TargetMode="External"/><Relationship Id="rId3437" Type="http://schemas.openxmlformats.org/officeDocument/2006/relationships/hyperlink" Target="http://wap.lcdcfp.cc" TargetMode="External"/><Relationship Id="rId3436" Type="http://schemas.openxmlformats.org/officeDocument/2006/relationships/hyperlink" Target="http://wap.eacyno.com" TargetMode="External"/><Relationship Id="rId3435" Type="http://schemas.openxmlformats.org/officeDocument/2006/relationships/hyperlink" Target="http://www.wap95588fxz.cc" TargetMode="External"/><Relationship Id="rId3434" Type="http://schemas.openxmlformats.org/officeDocument/2006/relationships/hyperlink" Target="http://wap.icepe.cc" TargetMode="External"/><Relationship Id="rId3433" Type="http://schemas.openxmlformats.org/officeDocument/2006/relationships/hyperlink" Target="http://m.icbgam.com" TargetMode="External"/><Relationship Id="rId3432" Type="http://schemas.openxmlformats.org/officeDocument/2006/relationships/hyperlink" Target="http://www.95588tp.com" TargetMode="External"/><Relationship Id="rId3431" Type="http://schemas.openxmlformats.org/officeDocument/2006/relationships/hyperlink" Target="http://www.95588-hv.com" TargetMode="External"/><Relationship Id="rId3430" Type="http://schemas.openxmlformats.org/officeDocument/2006/relationships/hyperlink" Target="http://www.wap95588rdc.cc" TargetMode="External"/><Relationship Id="rId343" Type="http://schemas.openxmlformats.org/officeDocument/2006/relationships/hyperlink" Target="http://wap.ichrz.com" TargetMode="External"/><Relationship Id="rId3429" Type="http://schemas.openxmlformats.org/officeDocument/2006/relationships/hyperlink" Target="http://95588.1lcb.pw" TargetMode="External"/><Relationship Id="rId3428" Type="http://schemas.openxmlformats.org/officeDocument/2006/relationships/hyperlink" Target="http://www.wap95588tdc.cc" TargetMode="External"/><Relationship Id="rId3427" Type="http://schemas.openxmlformats.org/officeDocument/2006/relationships/hyperlink" Target="http://www.icbceug.com" TargetMode="External"/><Relationship Id="rId3426" Type="http://schemas.openxmlformats.org/officeDocument/2006/relationships/hyperlink" Target="http://www.95588vvf.cc" TargetMode="External"/><Relationship Id="rId3425" Type="http://schemas.openxmlformats.org/officeDocument/2006/relationships/hyperlink" Target="http://wap.idbert.com" TargetMode="External"/><Relationship Id="rId3424" Type="http://schemas.openxmlformats.org/officeDocument/2006/relationships/hyperlink" Target="http://wap.xcboa.com" TargetMode="External"/><Relationship Id="rId3423" Type="http://schemas.openxmlformats.org/officeDocument/2006/relationships/hyperlink" Target="http://wap.shtkzc.com" TargetMode="External"/><Relationship Id="rId3422" Type="http://schemas.openxmlformats.org/officeDocument/2006/relationships/hyperlink" Target="http://wap.noicez.com" TargetMode="External"/><Relationship Id="rId3421" Type="http://schemas.openxmlformats.org/officeDocument/2006/relationships/hyperlink" Target="http://waq.icbgam.com" TargetMode="External"/><Relationship Id="rId3420" Type="http://schemas.openxmlformats.org/officeDocument/2006/relationships/hyperlink" Target="http://wap.rucvx.com" TargetMode="External"/><Relationship Id="rId342" Type="http://schemas.openxmlformats.org/officeDocument/2006/relationships/hyperlink" Target="http://wap.micbci.com" TargetMode="External"/><Relationship Id="rId3419" Type="http://schemas.openxmlformats.org/officeDocument/2006/relationships/hyperlink" Target="http://wap.oubhae.com" TargetMode="External"/><Relationship Id="rId3418" Type="http://schemas.openxmlformats.org/officeDocument/2006/relationships/hyperlink" Target="http://bbs.icbgam.com" TargetMode="External"/><Relationship Id="rId3417" Type="http://schemas.openxmlformats.org/officeDocument/2006/relationships/hyperlink" Target="http://wab.icbgam.com" TargetMode="External"/><Relationship Id="rId3416" Type="http://schemas.openxmlformats.org/officeDocument/2006/relationships/hyperlink" Target="http://5678you.com" TargetMode="External"/><Relationship Id="rId3415" Type="http://schemas.openxmlformats.org/officeDocument/2006/relationships/hyperlink" Target="http://wap.icbgam.com" TargetMode="External"/><Relationship Id="rId3414" Type="http://schemas.openxmlformats.org/officeDocument/2006/relationships/hyperlink" Target="http://www.gicbcg.com" TargetMode="External"/><Relationship Id="rId3413" Type="http://schemas.openxmlformats.org/officeDocument/2006/relationships/hyperlink" Target="http://wap.vc95588.com" TargetMode="External"/><Relationship Id="rId3412" Type="http://schemas.openxmlformats.org/officeDocument/2006/relationships/hyperlink" Target="http://wap.icdosc.com" TargetMode="External"/><Relationship Id="rId3411" Type="http://schemas.openxmlformats.org/officeDocument/2006/relationships/hyperlink" Target="http://icbc-jm.pw" TargetMode="External"/><Relationship Id="rId3410" Type="http://schemas.openxmlformats.org/officeDocument/2006/relationships/hyperlink" Target="http://icbgaj.com" TargetMode="External"/><Relationship Id="rId341" Type="http://schemas.openxmlformats.org/officeDocument/2006/relationships/hyperlink" Target="http://www.tpive.com" TargetMode="External"/><Relationship Id="rId3409" Type="http://schemas.openxmlformats.org/officeDocument/2006/relationships/hyperlink" Target="http://lloirr.com" TargetMode="External"/><Relationship Id="rId3408" Type="http://schemas.openxmlformats.org/officeDocument/2006/relationships/hyperlink" Target="http://wae.icbgaj.com" TargetMode="External"/><Relationship Id="rId3407" Type="http://schemas.openxmlformats.org/officeDocument/2006/relationships/hyperlink" Target="http://95588tz.cc" TargetMode="External"/><Relationship Id="rId3406" Type="http://schemas.openxmlformats.org/officeDocument/2006/relationships/hyperlink" Target="http://icbgaf.com" TargetMode="External"/><Relationship Id="rId3405" Type="http://schemas.openxmlformats.org/officeDocument/2006/relationships/hyperlink" Target="http://www.icdhhdw.com" TargetMode="External"/><Relationship Id="rId3404" Type="http://schemas.openxmlformats.org/officeDocument/2006/relationships/hyperlink" Target="http://imdyh.com" TargetMode="External"/><Relationship Id="rId3403" Type="http://schemas.openxmlformats.org/officeDocument/2006/relationships/hyperlink" Target="http://www.icdhzx.com" TargetMode="External"/><Relationship Id="rId3402" Type="http://schemas.openxmlformats.org/officeDocument/2006/relationships/hyperlink" Target="http://wap.yuuahml.com" TargetMode="External"/><Relationship Id="rId3401" Type="http://schemas.openxmlformats.org/officeDocument/2006/relationships/hyperlink" Target="http://wap.nicvxc.com" TargetMode="External"/><Relationship Id="rId3400" Type="http://schemas.openxmlformats.org/officeDocument/2006/relationships/hyperlink" Target="http://wap.ruvxz.com" TargetMode="External"/><Relationship Id="rId340" Type="http://schemas.openxmlformats.org/officeDocument/2006/relationships/hyperlink" Target="http://www.icbcnnj.cc" TargetMode="External"/><Relationship Id="rId34" Type="http://schemas.openxmlformats.org/officeDocument/2006/relationships/hyperlink" Target="http://wap.icbxcf.com" TargetMode="External"/><Relationship Id="rId3399" Type="http://schemas.openxmlformats.org/officeDocument/2006/relationships/hyperlink" Target="http://wap.icduic.com" TargetMode="External"/><Relationship Id="rId3398" Type="http://schemas.openxmlformats.org/officeDocument/2006/relationships/hyperlink" Target="http://www.icbty.com" TargetMode="External"/><Relationship Id="rId3397" Type="http://schemas.openxmlformats.org/officeDocument/2006/relationships/hyperlink" Target="http://wap.shbyfc.com" TargetMode="External"/><Relationship Id="rId3396" Type="http://schemas.openxmlformats.org/officeDocument/2006/relationships/hyperlink" Target="http://www.bnwxc.com" TargetMode="External"/><Relationship Id="rId3395" Type="http://schemas.openxmlformats.org/officeDocument/2006/relationships/hyperlink" Target="http://www.gciio.com" TargetMode="External"/><Relationship Id="rId3394" Type="http://schemas.openxmlformats.org/officeDocument/2006/relationships/hyperlink" Target="http://www.imdyh.com" TargetMode="External"/><Relationship Id="rId3393" Type="http://schemas.openxmlformats.org/officeDocument/2006/relationships/hyperlink" Target="http://wap.icdnre.com" TargetMode="External"/><Relationship Id="rId3392" Type="http://schemas.openxmlformats.org/officeDocument/2006/relationships/hyperlink" Target="http://www.sunqung.com" TargetMode="External"/><Relationship Id="rId3391" Type="http://schemas.openxmlformats.org/officeDocument/2006/relationships/hyperlink" Target="http://wap.fxhhymq.com" TargetMode="External"/><Relationship Id="rId3390" Type="http://schemas.openxmlformats.org/officeDocument/2006/relationships/hyperlink" Target="http://95588ikn.cc" TargetMode="External"/><Relationship Id="rId339" Type="http://schemas.openxmlformats.org/officeDocument/2006/relationships/hyperlink" Target="http://icooit.com" TargetMode="External"/><Relationship Id="rId3389" Type="http://schemas.openxmlformats.org/officeDocument/2006/relationships/hyperlink" Target="http://iclxj.com" TargetMode="External"/><Relationship Id="rId3388" Type="http://schemas.openxmlformats.org/officeDocument/2006/relationships/hyperlink" Target="http://wap.ebicbc.com" TargetMode="External"/><Relationship Id="rId3387" Type="http://schemas.openxmlformats.org/officeDocument/2006/relationships/hyperlink" Target="http://www.ip-95588.com" TargetMode="External"/><Relationship Id="rId3386" Type="http://schemas.openxmlformats.org/officeDocument/2006/relationships/hyperlink" Target="http://wap.jfdheet.com" TargetMode="External"/><Relationship Id="rId3385" Type="http://schemas.openxmlformats.org/officeDocument/2006/relationships/hyperlink" Target="http://wap.icdwvc.com" TargetMode="External"/><Relationship Id="rId3384" Type="http://schemas.openxmlformats.org/officeDocument/2006/relationships/hyperlink" Target="http://wap.icbous.pw/indexS.asp" TargetMode="External"/><Relationship Id="rId3383" Type="http://schemas.openxmlformats.org/officeDocument/2006/relationships/hyperlink" Target="http://wap.95588max.pw" TargetMode="External"/><Relationship Id="rId3382" Type="http://schemas.openxmlformats.org/officeDocument/2006/relationships/hyperlink" Target="http://wap.95588mab.pw" TargetMode="External"/><Relationship Id="rId3381" Type="http://schemas.openxmlformats.org/officeDocument/2006/relationships/hyperlink" Target="http://95588mab.pw" TargetMode="External"/><Relationship Id="rId3380" Type="http://schemas.openxmlformats.org/officeDocument/2006/relationships/hyperlink" Target="http://icxzf.com" TargetMode="External"/><Relationship Id="rId338" Type="http://schemas.openxmlformats.org/officeDocument/2006/relationships/hyperlink" Target="http://wap.lcdcyt.cc" TargetMode="External"/><Relationship Id="rId3379" Type="http://schemas.openxmlformats.org/officeDocument/2006/relationships/hyperlink" Target="http://icxzh.com" TargetMode="External"/><Relationship Id="rId3378" Type="http://schemas.openxmlformats.org/officeDocument/2006/relationships/hyperlink" Target="http://groiib.com" TargetMode="External"/><Relationship Id="rId3377" Type="http://schemas.openxmlformats.org/officeDocument/2006/relationships/hyperlink" Target="http://wap.icbout.com" TargetMode="External"/><Relationship Id="rId3376" Type="http://schemas.openxmlformats.org/officeDocument/2006/relationships/hyperlink" Target="http://www.icxzh.com" TargetMode="External"/><Relationship Id="rId3375" Type="http://schemas.openxmlformats.org/officeDocument/2006/relationships/hyperlink" Target="http://www.icbcrhz.com" TargetMode="External"/><Relationship Id="rId3374" Type="http://schemas.openxmlformats.org/officeDocument/2006/relationships/hyperlink" Target="http://www.95588uue.cc" TargetMode="External"/><Relationship Id="rId3373" Type="http://schemas.openxmlformats.org/officeDocument/2006/relationships/hyperlink" Target="http://wap.icbwhc.com" TargetMode="External"/><Relationship Id="rId3372" Type="http://schemas.openxmlformats.org/officeDocument/2006/relationships/hyperlink" Target="http://wap.icdnem.com" TargetMode="External"/><Relationship Id="rId3371" Type="http://schemas.openxmlformats.org/officeDocument/2006/relationships/hyperlink" Target="http://wap.icbudm.com" TargetMode="External"/><Relationship Id="rId3370" Type="http://schemas.openxmlformats.org/officeDocument/2006/relationships/hyperlink" Target="http://www.mcyypp.com" TargetMode="External"/><Relationship Id="rId337" Type="http://schemas.openxmlformats.org/officeDocument/2006/relationships/hyperlink" Target="http://wap.icbrkc.com" TargetMode="External"/><Relationship Id="rId3369" Type="http://schemas.openxmlformats.org/officeDocument/2006/relationships/hyperlink" Target="http://www.idtho.com" TargetMode="External"/><Relationship Id="rId3368" Type="http://schemas.openxmlformats.org/officeDocument/2006/relationships/hyperlink" Target="http://bbs.icbgaf.com" TargetMode="External"/><Relationship Id="rId3367" Type="http://schemas.openxmlformats.org/officeDocument/2006/relationships/hyperlink" Target="http://www.icbgaf.com" TargetMode="External"/><Relationship Id="rId3366" Type="http://schemas.openxmlformats.org/officeDocument/2006/relationships/hyperlink" Target="http://icbcioc.cc" TargetMode="External"/><Relationship Id="rId3365" Type="http://schemas.openxmlformats.org/officeDocument/2006/relationships/hyperlink" Target="http://wap.eicvaz.com" TargetMode="External"/><Relationship Id="rId3364" Type="http://schemas.openxmlformats.org/officeDocument/2006/relationships/hyperlink" Target="http://wab.icbgaf.com" TargetMode="External"/><Relationship Id="rId3363" Type="http://schemas.openxmlformats.org/officeDocument/2006/relationships/hyperlink" Target="http://sj-icbc.cc/indexS.asp" TargetMode="External"/><Relationship Id="rId3362" Type="http://schemas.openxmlformats.org/officeDocument/2006/relationships/hyperlink" Target="http://www.icbctgd.com" TargetMode="External"/><Relationship Id="rId3361" Type="http://schemas.openxmlformats.org/officeDocument/2006/relationships/hyperlink" Target="http://wap.icbjxc.com" TargetMode="External"/><Relationship Id="rId3360" Type="http://schemas.openxmlformats.org/officeDocument/2006/relationships/hyperlink" Target="http://icblae.com" TargetMode="External"/><Relationship Id="rId336" Type="http://schemas.openxmlformats.org/officeDocument/2006/relationships/hyperlink" Target="http://wap.vnxeon.com" TargetMode="External"/><Relationship Id="rId3359" Type="http://schemas.openxmlformats.org/officeDocument/2006/relationships/hyperlink" Target="http://wap.idnrfe.com" TargetMode="External"/><Relationship Id="rId3358" Type="http://schemas.openxmlformats.org/officeDocument/2006/relationships/hyperlink" Target="http://wap.iccbkc.cc" TargetMode="External"/><Relationship Id="rId3357" Type="http://schemas.openxmlformats.org/officeDocument/2006/relationships/hyperlink" Target="http://wap.icbgaf.com" TargetMode="External"/><Relationship Id="rId3356" Type="http://schemas.openxmlformats.org/officeDocument/2006/relationships/hyperlink" Target="http://www.icbcioc.cc" TargetMode="External"/><Relationship Id="rId3355" Type="http://schemas.openxmlformats.org/officeDocument/2006/relationships/hyperlink" Target="http://www.icxzf.com" TargetMode="External"/><Relationship Id="rId3354" Type="http://schemas.openxmlformats.org/officeDocument/2006/relationships/hyperlink" Target="http://www.icblae.com" TargetMode="External"/><Relationship Id="rId3353" Type="http://schemas.openxmlformats.org/officeDocument/2006/relationships/hyperlink" Target="http://www.iccicn.com/mb.asp" TargetMode="External"/><Relationship Id="rId3352" Type="http://schemas.openxmlformats.org/officeDocument/2006/relationships/hyperlink" Target="http://wap.co95588.com/indexS.asp" TargetMode="External"/><Relationship Id="rId3351" Type="http://schemas.openxmlformats.org/officeDocument/2006/relationships/hyperlink" Target="http://wap.icbscn.com" TargetMode="External"/><Relationship Id="rId3350" Type="http://schemas.openxmlformats.org/officeDocument/2006/relationships/hyperlink" Target="http://wap.95588ms.pw" TargetMode="External"/><Relationship Id="rId335" Type="http://schemas.openxmlformats.org/officeDocument/2006/relationships/hyperlink" Target="http://www.lqowh.com" TargetMode="External"/><Relationship Id="rId3349" Type="http://schemas.openxmlformats.org/officeDocument/2006/relationships/hyperlink" Target="http://bbs.icblae.com" TargetMode="External"/><Relationship Id="rId3348" Type="http://schemas.openxmlformats.org/officeDocument/2006/relationships/hyperlink" Target="http://wap.co95588.com" TargetMode="External"/><Relationship Id="rId3347" Type="http://schemas.openxmlformats.org/officeDocument/2006/relationships/hyperlink" Target="http://wap.icbgrd.com" TargetMode="External"/><Relationship Id="rId3346" Type="http://schemas.openxmlformats.org/officeDocument/2006/relationships/hyperlink" Target="http://wap.silmmmwh.com" TargetMode="External"/><Relationship Id="rId3345" Type="http://schemas.openxmlformats.org/officeDocument/2006/relationships/hyperlink" Target="http://95588iko.cc" TargetMode="External"/><Relationship Id="rId3344" Type="http://schemas.openxmlformats.org/officeDocument/2006/relationships/hyperlink" Target="http://liceb.com" TargetMode="External"/><Relationship Id="rId3343" Type="http://schemas.openxmlformats.org/officeDocument/2006/relationships/hyperlink" Target="http://idtha.com" TargetMode="External"/><Relationship Id="rId3342" Type="http://schemas.openxmlformats.org/officeDocument/2006/relationships/hyperlink" Target="http://wap.icbzcn.com" TargetMode="External"/><Relationship Id="rId3341" Type="http://schemas.openxmlformats.org/officeDocument/2006/relationships/hyperlink" Target="http://www.idtha.com" TargetMode="External"/><Relationship Id="rId3340" Type="http://schemas.openxmlformats.org/officeDocument/2006/relationships/hyperlink" Target="http://www.95588iko.cc" TargetMode="External"/><Relationship Id="rId334" Type="http://schemas.openxmlformats.org/officeDocument/2006/relationships/hyperlink" Target="http://www.ivcie.cc" TargetMode="External"/><Relationship Id="rId3339" Type="http://schemas.openxmlformats.org/officeDocument/2006/relationships/hyperlink" Target="http://wab.icblae.com" TargetMode="External"/><Relationship Id="rId3338" Type="http://schemas.openxmlformats.org/officeDocument/2006/relationships/hyperlink" Target="http://www.icbckyt.com" TargetMode="External"/><Relationship Id="rId3337" Type="http://schemas.openxmlformats.org/officeDocument/2006/relationships/hyperlink" Target="http://www.rjgnv.com/index1.htm" TargetMode="External"/><Relationship Id="rId3336" Type="http://schemas.openxmlformats.org/officeDocument/2006/relationships/hyperlink" Target="http://www.icbcbm.com" TargetMode="External"/><Relationship Id="rId3335" Type="http://schemas.openxmlformats.org/officeDocument/2006/relationships/hyperlink" Target="http://wap.muveaz.com" TargetMode="External"/><Relationship Id="rId3334" Type="http://schemas.openxmlformats.org/officeDocument/2006/relationships/hyperlink" Target="http://wap.icxbac.com" TargetMode="External"/><Relationship Id="rId3333" Type="http://schemas.openxmlformats.org/officeDocument/2006/relationships/hyperlink" Target="http://www.ibicbc.us" TargetMode="External"/><Relationship Id="rId3332" Type="http://schemas.openxmlformats.org/officeDocument/2006/relationships/hyperlink" Target="http://wap.uoyacn.com" TargetMode="External"/><Relationship Id="rId3331" Type="http://schemas.openxmlformats.org/officeDocument/2006/relationships/hyperlink" Target="http://www.wap95588ton.cc" TargetMode="External"/><Relationship Id="rId3330" Type="http://schemas.openxmlformats.org/officeDocument/2006/relationships/hyperlink" Target="http://wap.icblae.com" TargetMode="External"/><Relationship Id="rId333" Type="http://schemas.openxmlformats.org/officeDocument/2006/relationships/hyperlink" Target="http://vvapicbc.com" TargetMode="External"/><Relationship Id="rId3329" Type="http://schemas.openxmlformats.org/officeDocument/2006/relationships/hyperlink" Target="http://www.95588vvz.cc" TargetMode="External"/><Relationship Id="rId3328" Type="http://schemas.openxmlformats.org/officeDocument/2006/relationships/hyperlink" Target="http://www.rjgnv.com" TargetMode="External"/><Relationship Id="rId3327" Type="http://schemas.openxmlformats.org/officeDocument/2006/relationships/hyperlink" Target="http://wap.icbcda.com" TargetMode="External"/><Relationship Id="rId3326" Type="http://schemas.openxmlformats.org/officeDocument/2006/relationships/hyperlink" Target="http://wap.lcdcjh.cc" TargetMode="External"/><Relationship Id="rId3325" Type="http://schemas.openxmlformats.org/officeDocument/2006/relationships/hyperlink" Target="http://95588th.cc" TargetMode="External"/><Relationship Id="rId3324" Type="http://schemas.openxmlformats.org/officeDocument/2006/relationships/hyperlink" Target="http://iccbcex.cc" TargetMode="External"/><Relationship Id="rId3323" Type="http://schemas.openxmlformats.org/officeDocument/2006/relationships/hyperlink" Target="http://www.liceb.com" TargetMode="External"/><Relationship Id="rId3322" Type="http://schemas.openxmlformats.org/officeDocument/2006/relationships/hyperlink" Target="http://www.95588-wb.com" TargetMode="External"/><Relationship Id="rId3321" Type="http://schemas.openxmlformats.org/officeDocument/2006/relationships/hyperlink" Target="http://wap.poynax.com" TargetMode="External"/><Relationship Id="rId3320" Type="http://schemas.openxmlformats.org/officeDocument/2006/relationships/hyperlink" Target="http://www.95588yyt.cc" TargetMode="External"/><Relationship Id="rId332" Type="http://schemas.openxmlformats.org/officeDocument/2006/relationships/hyperlink" Target="http://ghfic.com" TargetMode="External"/><Relationship Id="rId3319" Type="http://schemas.openxmlformats.org/officeDocument/2006/relationships/hyperlink" Target="http://wap.icbwfc.com" TargetMode="External"/><Relationship Id="rId3318" Type="http://schemas.openxmlformats.org/officeDocument/2006/relationships/hyperlink" Target="http://wap.icbdxcx.com" TargetMode="External"/><Relationship Id="rId3317" Type="http://schemas.openxmlformats.org/officeDocument/2006/relationships/hyperlink" Target="http://wap.deynaz.com" TargetMode="External"/><Relationship Id="rId3316" Type="http://schemas.openxmlformats.org/officeDocument/2006/relationships/hyperlink" Target="http://www.95588th.cc" TargetMode="External"/><Relationship Id="rId3315" Type="http://schemas.openxmlformats.org/officeDocument/2006/relationships/hyperlink" Target="http://wap.icdwzc.com" TargetMode="External"/><Relationship Id="rId3314" Type="http://schemas.openxmlformats.org/officeDocument/2006/relationships/hyperlink" Target="http://wap.icbkyc.com" TargetMode="External"/><Relationship Id="rId3313" Type="http://schemas.openxmlformats.org/officeDocument/2006/relationships/hyperlink" Target="http://wap.icobvc.com" TargetMode="External"/><Relationship Id="rId3312" Type="http://schemas.openxmlformats.org/officeDocument/2006/relationships/hyperlink" Target="http://wap.icbjec.com" TargetMode="External"/><Relationship Id="rId3311" Type="http://schemas.openxmlformats.org/officeDocument/2006/relationships/hyperlink" Target="http://www.xcvsuyg.com" TargetMode="External"/><Relationship Id="rId3310" Type="http://schemas.openxmlformats.org/officeDocument/2006/relationships/hyperlink" Target="http://idthx.com" TargetMode="External"/><Relationship Id="rId331" Type="http://schemas.openxmlformats.org/officeDocument/2006/relationships/hyperlink" Target="http://iddze.com" TargetMode="External"/><Relationship Id="rId3309" Type="http://schemas.openxmlformats.org/officeDocument/2006/relationships/hyperlink" Target="http://doiie.com" TargetMode="External"/><Relationship Id="rId3308" Type="http://schemas.openxmlformats.org/officeDocument/2006/relationships/hyperlink" Target="http://wap.shcbcw.com" TargetMode="External"/><Relationship Id="rId3307" Type="http://schemas.openxmlformats.org/officeDocument/2006/relationships/hyperlink" Target="http://wap.icbcepe.cc" TargetMode="External"/><Relationship Id="rId3306" Type="http://schemas.openxmlformats.org/officeDocument/2006/relationships/hyperlink" Target="http://www.icbcvoo.com" TargetMode="External"/><Relationship Id="rId3305" Type="http://schemas.openxmlformats.org/officeDocument/2006/relationships/hyperlink" Target="http://www.iccbip.com/mb.asp" TargetMode="External"/><Relationship Id="rId3304" Type="http://schemas.openxmlformats.org/officeDocument/2006/relationships/hyperlink" Target="http://www.icbnaw.com" TargetMode="External"/><Relationship Id="rId3303" Type="http://schemas.openxmlformats.org/officeDocument/2006/relationships/hyperlink" Target="http://wap.ounyaz.com" TargetMode="External"/><Relationship Id="rId3302" Type="http://schemas.openxmlformats.org/officeDocument/2006/relationships/hyperlink" Target="http://95588coc.cc" TargetMode="External"/><Relationship Id="rId3301" Type="http://schemas.openxmlformats.org/officeDocument/2006/relationships/hyperlink" Target="http://icxzd.com" TargetMode="External"/><Relationship Id="rId3300" Type="http://schemas.openxmlformats.org/officeDocument/2006/relationships/hyperlink" Target="http://www.95588cnn.cc" TargetMode="External"/><Relationship Id="rId330" Type="http://schemas.openxmlformats.org/officeDocument/2006/relationships/hyperlink" Target="http://www.rwsjl.com" TargetMode="External"/><Relationship Id="rId33" Type="http://schemas.openxmlformats.org/officeDocument/2006/relationships/hyperlink" Target="http://wap.icbcbpay.pw" TargetMode="External"/><Relationship Id="rId3299" Type="http://schemas.openxmlformats.org/officeDocument/2006/relationships/hyperlink" Target="http://www.idthx.com" TargetMode="External"/><Relationship Id="rId3298" Type="http://schemas.openxmlformats.org/officeDocument/2006/relationships/hyperlink" Target="http://imdgu.com" TargetMode="External"/><Relationship Id="rId3297" Type="http://schemas.openxmlformats.org/officeDocument/2006/relationships/hyperlink" Target="http://www.xwttyy.com" TargetMode="External"/><Relationship Id="rId3296" Type="http://schemas.openxmlformats.org/officeDocument/2006/relationships/hyperlink" Target="http://www.ioccx.com" TargetMode="External"/><Relationship Id="rId3295" Type="http://schemas.openxmlformats.org/officeDocument/2006/relationships/hyperlink" Target="http://wap.ghjfddg.com" TargetMode="External"/><Relationship Id="rId3294" Type="http://schemas.openxmlformats.org/officeDocument/2006/relationships/hyperlink" Target="http://wap.jfdhptw.com" TargetMode="External"/><Relationship Id="rId3293" Type="http://schemas.openxmlformats.org/officeDocument/2006/relationships/hyperlink" Target="http://wap.bjxgzc.com" TargetMode="External"/><Relationship Id="rId3292" Type="http://schemas.openxmlformats.org/officeDocument/2006/relationships/hyperlink" Target="http://wap.ipaigj.com" TargetMode="External"/><Relationship Id="rId3291" Type="http://schemas.openxmlformats.org/officeDocument/2006/relationships/hyperlink" Target="http://www.doiie.com" TargetMode="External"/><Relationship Id="rId3290" Type="http://schemas.openxmlformats.org/officeDocument/2006/relationships/hyperlink" Target="http://www.xwppss.com" TargetMode="External"/><Relationship Id="rId329" Type="http://schemas.openxmlformats.org/officeDocument/2006/relationships/hyperlink" Target="http://www.rwsjl.com/index1.htm" TargetMode="External"/><Relationship Id="rId3289" Type="http://schemas.openxmlformats.org/officeDocument/2006/relationships/hyperlink" Target="http://wap.ssobo.com" TargetMode="External"/><Relationship Id="rId3288" Type="http://schemas.openxmlformats.org/officeDocument/2006/relationships/hyperlink" Target="http://icbnaw.com" TargetMode="External"/><Relationship Id="rId3287" Type="http://schemas.openxmlformats.org/officeDocument/2006/relationships/hyperlink" Target="http://icbnae.com" TargetMode="External"/><Relationship Id="rId3286" Type="http://schemas.openxmlformats.org/officeDocument/2006/relationships/hyperlink" Target="http://www.icbnae.com" TargetMode="External"/><Relationship Id="rId3285" Type="http://schemas.openxmlformats.org/officeDocument/2006/relationships/hyperlink" Target="http://bbs.icbnae.com" TargetMode="External"/><Relationship Id="rId3284" Type="http://schemas.openxmlformats.org/officeDocument/2006/relationships/hyperlink" Target="http://wab.icbnae.com" TargetMode="External"/><Relationship Id="rId3283" Type="http://schemas.openxmlformats.org/officeDocument/2006/relationships/hyperlink" Target="http://wrap.icbnae.com" TargetMode="External"/><Relationship Id="rId3282" Type="http://schemas.openxmlformats.org/officeDocument/2006/relationships/hyperlink" Target="http://wap.icbhdr.com" TargetMode="External"/><Relationship Id="rId3281" Type="http://schemas.openxmlformats.org/officeDocument/2006/relationships/hyperlink" Target="http://wap.icbnae.com" TargetMode="External"/><Relationship Id="rId3280" Type="http://schemas.openxmlformats.org/officeDocument/2006/relationships/hyperlink" Target="http://wap.uicbce.com" TargetMode="External"/><Relationship Id="rId328" Type="http://schemas.openxmlformats.org/officeDocument/2006/relationships/hyperlink" Target="http://www.lqowh.com/index1.htm" TargetMode="External"/><Relationship Id="rId3279" Type="http://schemas.openxmlformats.org/officeDocument/2006/relationships/hyperlink" Target="http://bbs.icbnaw.com" TargetMode="External"/><Relationship Id="rId3278" Type="http://schemas.openxmlformats.org/officeDocument/2006/relationships/hyperlink" Target="http://95588-zjw.cc/index.htm" TargetMode="External"/><Relationship Id="rId3277" Type="http://schemas.openxmlformats.org/officeDocument/2006/relationships/hyperlink" Target="http://www.icbctvv.com" TargetMode="External"/><Relationship Id="rId3276" Type="http://schemas.openxmlformats.org/officeDocument/2006/relationships/hyperlink" Target="http://wab.icbnaw.com" TargetMode="External"/><Relationship Id="rId3275" Type="http://schemas.openxmlformats.org/officeDocument/2006/relationships/hyperlink" Target="http://95588-zjw.cc" TargetMode="External"/><Relationship Id="rId3274" Type="http://schemas.openxmlformats.org/officeDocument/2006/relationships/hyperlink" Target="http://95588ikc.cc" TargetMode="External"/><Relationship Id="rId3273" Type="http://schemas.openxmlformats.org/officeDocument/2006/relationships/hyperlink" Target="http://chinagreencar.net" TargetMode="External"/><Relationship Id="rId3272" Type="http://schemas.openxmlformats.org/officeDocument/2006/relationships/hyperlink" Target="http://www.95588ikc.cc" TargetMode="External"/><Relationship Id="rId3271" Type="http://schemas.openxmlformats.org/officeDocument/2006/relationships/hyperlink" Target="http://wap.95588svx.com" TargetMode="External"/><Relationship Id="rId3270" Type="http://schemas.openxmlformats.org/officeDocument/2006/relationships/hyperlink" Target="http://www.95588ddv.cc" TargetMode="External"/><Relationship Id="rId327" Type="http://schemas.openxmlformats.org/officeDocument/2006/relationships/hyperlink" Target="http://www.fjicq.com/index1.htm" TargetMode="External"/><Relationship Id="rId3269" Type="http://schemas.openxmlformats.org/officeDocument/2006/relationships/hyperlink" Target="http://wap.jfdhbxa.com" TargetMode="External"/><Relationship Id="rId3268" Type="http://schemas.openxmlformats.org/officeDocument/2006/relationships/hyperlink" Target="http://95588iks.cc" TargetMode="External"/><Relationship Id="rId3267" Type="http://schemas.openxmlformats.org/officeDocument/2006/relationships/hyperlink" Target="http://icdcgz.cc" TargetMode="External"/><Relationship Id="rId3266" Type="http://schemas.openxmlformats.org/officeDocument/2006/relationships/hyperlink" Target="http://ickxj.com" TargetMode="External"/><Relationship Id="rId3265" Type="http://schemas.openxmlformats.org/officeDocument/2006/relationships/hyperlink" Target="http://www.icccka.com/mb.asp" TargetMode="External"/><Relationship Id="rId3264" Type="http://schemas.openxmlformats.org/officeDocument/2006/relationships/hyperlink" Target="http://www.icxzu.com" TargetMode="External"/><Relationship Id="rId3263" Type="http://schemas.openxmlformats.org/officeDocument/2006/relationships/hyperlink" Target="http://wap.evicbc.com" TargetMode="External"/><Relationship Id="rId3262" Type="http://schemas.openxmlformats.org/officeDocument/2006/relationships/hyperlink" Target="http://zjw-95588.cc" TargetMode="External"/><Relationship Id="rId3261" Type="http://schemas.openxmlformats.org/officeDocument/2006/relationships/hyperlink" Target="http://idehm.com" TargetMode="External"/><Relationship Id="rId3260" Type="http://schemas.openxmlformats.org/officeDocument/2006/relationships/hyperlink" Target="http://www.iccckd.com/mb.asp" TargetMode="External"/><Relationship Id="rId326" Type="http://schemas.openxmlformats.org/officeDocument/2006/relationships/hyperlink" Target="http://m.hxthi.com" TargetMode="External"/><Relationship Id="rId3259" Type="http://schemas.openxmlformats.org/officeDocument/2006/relationships/hyperlink" Target="http://www.icbcvvip.com/register.asp?id=1" TargetMode="External"/><Relationship Id="rId3258" Type="http://schemas.openxmlformats.org/officeDocument/2006/relationships/hyperlink" Target="http://wap.icbcygs.com/indexS.asp" TargetMode="External"/><Relationship Id="rId3257" Type="http://schemas.openxmlformats.org/officeDocument/2006/relationships/hyperlink" Target="http://www.icbckcc.cc" TargetMode="External"/><Relationship Id="rId3256" Type="http://schemas.openxmlformats.org/officeDocument/2006/relationships/hyperlink" Target="http://wap.ccbbcc.pw/indexS.asp" TargetMode="External"/><Relationship Id="rId3255" Type="http://schemas.openxmlformats.org/officeDocument/2006/relationships/hyperlink" Target="http://www.iccckb.com/mb.asp" TargetMode="External"/><Relationship Id="rId3254" Type="http://schemas.openxmlformats.org/officeDocument/2006/relationships/hyperlink" Target="http://www.icbccm.com/register.asp?id=1" TargetMode="External"/><Relationship Id="rId3253" Type="http://schemas.openxmlformats.org/officeDocument/2006/relationships/hyperlink" Target="http://95588-zj.cc/index.htm" TargetMode="External"/><Relationship Id="rId3252" Type="http://schemas.openxmlformats.org/officeDocument/2006/relationships/hyperlink" Target="http://wap.95588mam.pw/indexs.asp" TargetMode="External"/><Relationship Id="rId3251" Type="http://schemas.openxmlformats.org/officeDocument/2006/relationships/hyperlink" Target="http://wap.95588al.pw/indexs.asp" TargetMode="External"/><Relationship Id="rId3250" Type="http://schemas.openxmlformats.org/officeDocument/2006/relationships/hyperlink" Target="http://www.qwcfu.com/index1.htm" TargetMode="External"/><Relationship Id="rId325" Type="http://schemas.openxmlformats.org/officeDocument/2006/relationships/hyperlink" Target="http://m.cxdzsw.com" TargetMode="External"/><Relationship Id="rId3249" Type="http://schemas.openxmlformats.org/officeDocument/2006/relationships/hyperlink" Target="http://www.kyigh.com/index1.htm" TargetMode="External"/><Relationship Id="rId3248" Type="http://schemas.openxmlformats.org/officeDocument/2006/relationships/hyperlink" Target="http://www.gswzf.cc/index1.htm" TargetMode="External"/><Relationship Id="rId3247" Type="http://schemas.openxmlformats.org/officeDocument/2006/relationships/hyperlink" Target="http://wap.vo95588.com/indexS.asp" TargetMode="External"/><Relationship Id="rId3246" Type="http://schemas.openxmlformats.org/officeDocument/2006/relationships/hyperlink" Target="http://wap.icbqdc.com" TargetMode="External"/><Relationship Id="rId3245" Type="http://schemas.openxmlformats.org/officeDocument/2006/relationships/hyperlink" Target="http://wap.icbcyu.com/indexS.asp" TargetMode="External"/><Relationship Id="rId3244" Type="http://schemas.openxmlformats.org/officeDocument/2006/relationships/hyperlink" Target="http://www.icgxj.com" TargetMode="External"/><Relationship Id="rId3243" Type="http://schemas.openxmlformats.org/officeDocument/2006/relationships/hyperlink" Target="http://www.icbcegz.pw" TargetMode="External"/><Relationship Id="rId3242" Type="http://schemas.openxmlformats.org/officeDocument/2006/relationships/hyperlink" Target="http://wap.95588mac.pw/indexs.asp" TargetMode="External"/><Relationship Id="rId3241" Type="http://schemas.openxmlformats.org/officeDocument/2006/relationships/hyperlink" Target="http://www.iccczx.com/mb.asp" TargetMode="External"/><Relationship Id="rId3240" Type="http://schemas.openxmlformats.org/officeDocument/2006/relationships/hyperlink" Target="http://wap.pilao.cn" TargetMode="External"/><Relationship Id="rId324" Type="http://schemas.openxmlformats.org/officeDocument/2006/relationships/hyperlink" Target="http://wap.icxea.com" TargetMode="External"/><Relationship Id="rId3239" Type="http://schemas.openxmlformats.org/officeDocument/2006/relationships/hyperlink" Target="http://wap.dapxg.com" TargetMode="External"/><Relationship Id="rId3238" Type="http://schemas.openxmlformats.org/officeDocument/2006/relationships/hyperlink" Target="http://wap.ccbbca.pw/indexS.asp" TargetMode="External"/><Relationship Id="rId3237" Type="http://schemas.openxmlformats.org/officeDocument/2006/relationships/hyperlink" Target="http://www.icccbp.com/mb.asp" TargetMode="External"/><Relationship Id="rId3236" Type="http://schemas.openxmlformats.org/officeDocument/2006/relationships/hyperlink" Target="http://wap.icbaud.com" TargetMode="External"/><Relationship Id="rId3235" Type="http://schemas.openxmlformats.org/officeDocument/2006/relationships/hyperlink" Target="http://www.idehm.com" TargetMode="External"/><Relationship Id="rId3234" Type="http://schemas.openxmlformats.org/officeDocument/2006/relationships/hyperlink" Target="http://www.95588iks.cc" TargetMode="External"/><Relationship Id="rId3233" Type="http://schemas.openxmlformats.org/officeDocument/2006/relationships/hyperlink" Target="http://www.ickxj.com" TargetMode="External"/><Relationship Id="rId3232" Type="http://schemas.openxmlformats.org/officeDocument/2006/relationships/hyperlink" Target="http://ickcxz.cc" TargetMode="External"/><Relationship Id="rId3231" Type="http://schemas.openxmlformats.org/officeDocument/2006/relationships/hyperlink" Target="http://www.ickcxz.cc" TargetMode="External"/><Relationship Id="rId3230" Type="http://schemas.openxmlformats.org/officeDocument/2006/relationships/hyperlink" Target="http://wap.icbwnc.com" TargetMode="External"/><Relationship Id="rId323" Type="http://schemas.openxmlformats.org/officeDocument/2006/relationships/hyperlink" Target="http://wap.icxia.com" TargetMode="External"/><Relationship Id="rId3229" Type="http://schemas.openxmlformats.org/officeDocument/2006/relationships/hyperlink" Target="http://www.jfdhoo.com" TargetMode="External"/><Relationship Id="rId3228" Type="http://schemas.openxmlformats.org/officeDocument/2006/relationships/hyperlink" Target="http://wap.lcdchk.cc" TargetMode="External"/><Relationship Id="rId3227" Type="http://schemas.openxmlformats.org/officeDocument/2006/relationships/hyperlink" Target="http://icxzt.com" TargetMode="External"/><Relationship Id="rId3226" Type="http://schemas.openxmlformats.org/officeDocument/2006/relationships/hyperlink" Target="http://icbckcc.cc" TargetMode="External"/><Relationship Id="rId3225" Type="http://schemas.openxmlformats.org/officeDocument/2006/relationships/hyperlink" Target="http://95588-zj.pw" TargetMode="External"/><Relationship Id="rId3224" Type="http://schemas.openxmlformats.org/officeDocument/2006/relationships/hyperlink" Target="http://www.idthw.com" TargetMode="External"/><Relationship Id="rId3223" Type="http://schemas.openxmlformats.org/officeDocument/2006/relationships/hyperlink" Target="http://wap.icbwjc.com" TargetMode="External"/><Relationship Id="rId3222" Type="http://schemas.openxmlformats.org/officeDocument/2006/relationships/hyperlink" Target="http://bbs.icbnaq.com" TargetMode="External"/><Relationship Id="rId3221" Type="http://schemas.openxmlformats.org/officeDocument/2006/relationships/hyperlink" Target="http://95588al.pw" TargetMode="External"/><Relationship Id="rId3220" Type="http://schemas.openxmlformats.org/officeDocument/2006/relationships/hyperlink" Target="http://www.icxzt.com" TargetMode="External"/><Relationship Id="rId322" Type="http://schemas.openxmlformats.org/officeDocument/2006/relationships/hyperlink" Target="http://www.icbctns.pw" TargetMode="External"/><Relationship Id="rId3219" Type="http://schemas.openxmlformats.org/officeDocument/2006/relationships/hyperlink" Target="http://www.95588-hk.com" TargetMode="External"/><Relationship Id="rId3218" Type="http://schemas.openxmlformats.org/officeDocument/2006/relationships/hyperlink" Target="http://wap.icbqbc.com" TargetMode="External"/><Relationship Id="rId3217" Type="http://schemas.openxmlformats.org/officeDocument/2006/relationships/hyperlink" Target="http://wab.icbnaq.com" TargetMode="External"/><Relationship Id="rId3216" Type="http://schemas.openxmlformats.org/officeDocument/2006/relationships/hyperlink" Target="http://wap.eanyuo.com" TargetMode="External"/><Relationship Id="rId3215" Type="http://schemas.openxmlformats.org/officeDocument/2006/relationships/hyperlink" Target="http://wap.icbkvc.com" TargetMode="External"/><Relationship Id="rId3214" Type="http://schemas.openxmlformats.org/officeDocument/2006/relationships/hyperlink" Target="http://wap.icbcya.com" TargetMode="External"/><Relationship Id="rId3213" Type="http://schemas.openxmlformats.org/officeDocument/2006/relationships/hyperlink" Target="http://wap.gficbc.com" TargetMode="External"/><Relationship Id="rId3212" Type="http://schemas.openxmlformats.org/officeDocument/2006/relationships/hyperlink" Target="http://wap.icbnaq.com" TargetMode="External"/><Relationship Id="rId3211" Type="http://schemas.openxmlformats.org/officeDocument/2006/relationships/hyperlink" Target="http://www.95588rq.cc" TargetMode="External"/><Relationship Id="rId3210" Type="http://schemas.openxmlformats.org/officeDocument/2006/relationships/hyperlink" Target="http://wap.icbsji.cc" TargetMode="External"/><Relationship Id="rId321" Type="http://schemas.openxmlformats.org/officeDocument/2006/relationships/hyperlink" Target="http://www.pbihy.com/index1.htm" TargetMode="External"/><Relationship Id="rId3209" Type="http://schemas.openxmlformats.org/officeDocument/2006/relationships/hyperlink" Target="http://wap.icbcygs.com" TargetMode="External"/><Relationship Id="rId3208" Type="http://schemas.openxmlformats.org/officeDocument/2006/relationships/hyperlink" Target="http://wap.95588al.pw" TargetMode="External"/><Relationship Id="rId3207" Type="http://schemas.openxmlformats.org/officeDocument/2006/relationships/hyperlink" Target="http://wap.lcogz.com" TargetMode="External"/><Relationship Id="rId3206" Type="http://schemas.openxmlformats.org/officeDocument/2006/relationships/hyperlink" Target="http://wap.s8spt.com" TargetMode="External"/><Relationship Id="rId3205" Type="http://schemas.openxmlformats.org/officeDocument/2006/relationships/hyperlink" Target="http://www.icbcetn.pw" TargetMode="External"/><Relationship Id="rId3204" Type="http://schemas.openxmlformats.org/officeDocument/2006/relationships/hyperlink" Target="http://wap.lcdcfn.cc" TargetMode="External"/><Relationship Id="rId3203" Type="http://schemas.openxmlformats.org/officeDocument/2006/relationships/hyperlink" Target="http://ghjfs.cc" TargetMode="External"/><Relationship Id="rId3202" Type="http://schemas.openxmlformats.org/officeDocument/2006/relationships/hyperlink" Target="http://95588xb.cc" TargetMode="External"/><Relationship Id="rId3201" Type="http://schemas.openxmlformats.org/officeDocument/2006/relationships/hyperlink" Target="http://wap.95588-jf.cc" TargetMode="External"/><Relationship Id="rId3200" Type="http://schemas.openxmlformats.org/officeDocument/2006/relationships/hyperlink" Target="http://wap.icbcyu.com" TargetMode="External"/><Relationship Id="rId320" Type="http://schemas.openxmlformats.org/officeDocument/2006/relationships/hyperlink" Target="http://www.ltoxa.com/index1.htm" TargetMode="External"/><Relationship Id="rId32" Type="http://schemas.openxmlformats.org/officeDocument/2006/relationships/hyperlink" Target="http://wap.icbcip.pw" TargetMode="External"/><Relationship Id="rId3199" Type="http://schemas.openxmlformats.org/officeDocument/2006/relationships/hyperlink" Target="http://wap.icbktc.com" TargetMode="External"/><Relationship Id="rId3198" Type="http://schemas.openxmlformats.org/officeDocument/2006/relationships/hyperlink" Target="http://www.95588vt.com" TargetMode="External"/><Relationship Id="rId3197" Type="http://schemas.openxmlformats.org/officeDocument/2006/relationships/hyperlink" Target="http://www.95588cb.com" TargetMode="External"/><Relationship Id="rId3196" Type="http://schemas.openxmlformats.org/officeDocument/2006/relationships/hyperlink" Target="http://wap.vo95588.com" TargetMode="External"/><Relationship Id="rId3195" Type="http://schemas.openxmlformats.org/officeDocument/2006/relationships/hyperlink" Target="http://wap.icdlco.com" TargetMode="External"/><Relationship Id="rId3194" Type="http://schemas.openxmlformats.org/officeDocument/2006/relationships/hyperlink" Target="http://wap.icdolc.com" TargetMode="External"/><Relationship Id="rId3193" Type="http://schemas.openxmlformats.org/officeDocument/2006/relationships/hyperlink" Target="http://www.jfdhnm.com" TargetMode="External"/><Relationship Id="rId3192" Type="http://schemas.openxmlformats.org/officeDocument/2006/relationships/hyperlink" Target="http://wap.icbrrc.com" TargetMode="External"/><Relationship Id="rId3191" Type="http://schemas.openxmlformats.org/officeDocument/2006/relationships/hyperlink" Target="http://wap.uicyan.com" TargetMode="External"/><Relationship Id="rId3190" Type="http://schemas.openxmlformats.org/officeDocument/2006/relationships/hyperlink" Target="http://wap.icabic.com" TargetMode="External"/><Relationship Id="rId319" Type="http://schemas.openxmlformats.org/officeDocument/2006/relationships/hyperlink" Target="http://wap.icbbhc.com" TargetMode="External"/><Relationship Id="rId3189" Type="http://schemas.openxmlformats.org/officeDocument/2006/relationships/hyperlink" Target="http://www.95588yyv.cc" TargetMode="External"/><Relationship Id="rId3188" Type="http://schemas.openxmlformats.org/officeDocument/2006/relationships/hyperlink" Target="http://www.kyigh.com" TargetMode="External"/><Relationship Id="rId3187" Type="http://schemas.openxmlformats.org/officeDocument/2006/relationships/hyperlink" Target="http://wap.icbrsu.com" TargetMode="External"/><Relationship Id="rId3186" Type="http://schemas.openxmlformats.org/officeDocument/2006/relationships/hyperlink" Target="http://www.qwcfu.com" TargetMode="External"/><Relationship Id="rId3185" Type="http://schemas.openxmlformats.org/officeDocument/2006/relationships/hyperlink" Target="http://www.gswzf.cc" TargetMode="External"/><Relationship Id="rId3184" Type="http://schemas.openxmlformats.org/officeDocument/2006/relationships/hyperlink" Target="http://wap.tunyna.com" TargetMode="External"/><Relationship Id="rId3183" Type="http://schemas.openxmlformats.org/officeDocument/2006/relationships/hyperlink" Target="http://wap.icbceqe.cc" TargetMode="External"/><Relationship Id="rId3182" Type="http://schemas.openxmlformats.org/officeDocument/2006/relationships/hyperlink" Target="http://wap.icbymc.com" TargetMode="External"/><Relationship Id="rId3181" Type="http://schemas.openxmlformats.org/officeDocument/2006/relationships/hyperlink" Target="http://www.95588xb.cc" TargetMode="External"/><Relationship Id="rId3180" Type="http://schemas.openxmlformats.org/officeDocument/2006/relationships/hyperlink" Target="http://wap.jzwmt.com" TargetMode="External"/><Relationship Id="rId318" Type="http://schemas.openxmlformats.org/officeDocument/2006/relationships/hyperlink" Target="http://wap.oynasz.com" TargetMode="External"/><Relationship Id="rId3179" Type="http://schemas.openxmlformats.org/officeDocument/2006/relationships/hyperlink" Target="http://www.icbcgkq.com" TargetMode="External"/><Relationship Id="rId3178" Type="http://schemas.openxmlformats.org/officeDocument/2006/relationships/hyperlink" Target="http://wap.icbcvy.cc" TargetMode="External"/><Relationship Id="rId3177" Type="http://schemas.openxmlformats.org/officeDocument/2006/relationships/hyperlink" Target="http://www.icbcthq.com" TargetMode="External"/><Relationship Id="rId3176" Type="http://schemas.openxmlformats.org/officeDocument/2006/relationships/hyperlink" Target="http://idthu.com" TargetMode="External"/><Relationship Id="rId3175" Type="http://schemas.openxmlformats.org/officeDocument/2006/relationships/hyperlink" Target="http://www.95588kkv.cc" TargetMode="External"/><Relationship Id="rId3174" Type="http://schemas.openxmlformats.org/officeDocument/2006/relationships/hyperlink" Target="http://wap.jfdhhtr.com" TargetMode="External"/><Relationship Id="rId3173" Type="http://schemas.openxmlformats.org/officeDocument/2006/relationships/hyperlink" Target="http://wap.inbrne.com" TargetMode="External"/><Relationship Id="rId3172" Type="http://schemas.openxmlformats.org/officeDocument/2006/relationships/hyperlink" Target="http://wap.icnseer.com" TargetMode="External"/><Relationship Id="rId3171" Type="http://schemas.openxmlformats.org/officeDocument/2006/relationships/hyperlink" Target="http://wap.yulinbjf.com" TargetMode="External"/><Relationship Id="rId3170" Type="http://schemas.openxmlformats.org/officeDocument/2006/relationships/hyperlink" Target="http://l0j.xyz" TargetMode="External"/><Relationship Id="rId317" Type="http://schemas.openxmlformats.org/officeDocument/2006/relationships/hyperlink" Target="http://www.icbcrox.pw" TargetMode="External"/><Relationship Id="rId3169" Type="http://schemas.openxmlformats.org/officeDocument/2006/relationships/hyperlink" Target="http://95588iso.cc" TargetMode="External"/><Relationship Id="rId3168" Type="http://schemas.openxmlformats.org/officeDocument/2006/relationships/hyperlink" Target="http://wap.95588mac.pw" TargetMode="External"/><Relationship Id="rId3167" Type="http://schemas.openxmlformats.org/officeDocument/2006/relationships/hyperlink" Target="http://wap.enaonz.com" TargetMode="External"/><Relationship Id="rId3166" Type="http://schemas.openxmlformats.org/officeDocument/2006/relationships/hyperlink" Target="http://wap.zj-95588.pw" TargetMode="External"/><Relationship Id="rId3165" Type="http://schemas.openxmlformats.org/officeDocument/2006/relationships/hyperlink" Target="http://wap.eeicbc.com" TargetMode="External"/><Relationship Id="rId3164" Type="http://schemas.openxmlformats.org/officeDocument/2006/relationships/hyperlink" Target="http://idehx.com" TargetMode="External"/><Relationship Id="rId3163" Type="http://schemas.openxmlformats.org/officeDocument/2006/relationships/hyperlink" Target="http://icbcicc.cc" TargetMode="External"/><Relationship Id="rId3162" Type="http://schemas.openxmlformats.org/officeDocument/2006/relationships/hyperlink" Target="http://icxzr.com" TargetMode="External"/><Relationship Id="rId3161" Type="http://schemas.openxmlformats.org/officeDocument/2006/relationships/hyperlink" Target="http://wap.icbhru.com" TargetMode="External"/><Relationship Id="rId3160" Type="http://schemas.openxmlformats.org/officeDocument/2006/relationships/hyperlink" Target="http://wap.eaicbc.com" TargetMode="External"/><Relationship Id="rId316" Type="http://schemas.openxmlformats.org/officeDocument/2006/relationships/hyperlink" Target="http://www.95588zxv.cc" TargetMode="External"/><Relationship Id="rId3159" Type="http://schemas.openxmlformats.org/officeDocument/2006/relationships/hyperlink" Target="http://wab.icbady.com" TargetMode="External"/><Relationship Id="rId3158" Type="http://schemas.openxmlformats.org/officeDocument/2006/relationships/hyperlink" Target="http://www.icbcicc.cc" TargetMode="External"/><Relationship Id="rId3157" Type="http://schemas.openxmlformats.org/officeDocument/2006/relationships/hyperlink" Target="http://wap.icdoyc.com" TargetMode="External"/><Relationship Id="rId3156" Type="http://schemas.openxmlformats.org/officeDocument/2006/relationships/hyperlink" Target="http://icbadz.com" TargetMode="External"/><Relationship Id="rId3155" Type="http://schemas.openxmlformats.org/officeDocument/2006/relationships/hyperlink" Target="http://icbcgg.com" TargetMode="External"/><Relationship Id="rId3154" Type="http://schemas.openxmlformats.org/officeDocument/2006/relationships/hyperlink" Target="http://icbakh.com" TargetMode="External"/><Relationship Id="rId3153" Type="http://schemas.openxmlformats.org/officeDocument/2006/relationships/hyperlink" Target="http://wap.zj-95588.cc" TargetMode="External"/><Relationship Id="rId3152" Type="http://schemas.openxmlformats.org/officeDocument/2006/relationships/hyperlink" Target="http://www.95588iso.cc" TargetMode="External"/><Relationship Id="rId3151" Type="http://schemas.openxmlformats.org/officeDocument/2006/relationships/hyperlink" Target="http://www.wap95588yhbf.cc" TargetMode="External"/><Relationship Id="rId3150" Type="http://schemas.openxmlformats.org/officeDocument/2006/relationships/hyperlink" Target="http://www.wap95588yhaf.cc" TargetMode="External"/><Relationship Id="rId315" Type="http://schemas.openxmlformats.org/officeDocument/2006/relationships/hyperlink" Target="http://wap.icoena.com" TargetMode="External"/><Relationship Id="rId3149" Type="http://schemas.openxmlformats.org/officeDocument/2006/relationships/hyperlink" Target="http://wap.dnlbz.com" TargetMode="External"/><Relationship Id="rId3148" Type="http://schemas.openxmlformats.org/officeDocument/2006/relationships/hyperlink" Target="http://wap.95588mam.pw" TargetMode="External"/><Relationship Id="rId3147" Type="http://schemas.openxmlformats.org/officeDocument/2006/relationships/hyperlink" Target="http://icbcjfdhc.cc" TargetMode="External"/><Relationship Id="rId3146" Type="http://schemas.openxmlformats.org/officeDocument/2006/relationships/hyperlink" Target="http://95588izc.cc" TargetMode="External"/><Relationship Id="rId3145" Type="http://schemas.openxmlformats.org/officeDocument/2006/relationships/hyperlink" Target="http://wap.icvdew.com" TargetMode="External"/><Relationship Id="rId3144" Type="http://schemas.openxmlformats.org/officeDocument/2006/relationships/hyperlink" Target="http://www.95588.ucbia.com" TargetMode="External"/><Relationship Id="rId3143" Type="http://schemas.openxmlformats.org/officeDocument/2006/relationships/hyperlink" Target="http://www.95588izc.cc" TargetMode="External"/><Relationship Id="rId3142" Type="http://schemas.openxmlformats.org/officeDocument/2006/relationships/hyperlink" Target="http://wap.icbckl.cc" TargetMode="External"/><Relationship Id="rId3141" Type="http://schemas.openxmlformats.org/officeDocument/2006/relationships/hyperlink" Target="http://www.icxzr.com" TargetMode="External"/><Relationship Id="rId3140" Type="http://schemas.openxmlformats.org/officeDocument/2006/relationships/hyperlink" Target="http://wap.icbo-jfdh.cc" TargetMode="External"/><Relationship Id="rId314" Type="http://schemas.openxmlformats.org/officeDocument/2006/relationships/hyperlink" Target="http://www.95588-jg.com" TargetMode="External"/><Relationship Id="rId3139" Type="http://schemas.openxmlformats.org/officeDocument/2006/relationships/hyperlink" Target="http://wap.esicbc.com" TargetMode="External"/><Relationship Id="rId3138" Type="http://schemas.openxmlformats.org/officeDocument/2006/relationships/hyperlink" Target="http://www.idehx.com" TargetMode="External"/><Relationship Id="rId3137" Type="http://schemas.openxmlformats.org/officeDocument/2006/relationships/hyperlink" Target="http://www.wap95588yhrf.cc" TargetMode="External"/><Relationship Id="rId3136" Type="http://schemas.openxmlformats.org/officeDocument/2006/relationships/hyperlink" Target="http://wap.jifendw.com" TargetMode="External"/><Relationship Id="rId3135" Type="http://schemas.openxmlformats.org/officeDocument/2006/relationships/hyperlink" Target="http://www.icxzq.com" TargetMode="External"/><Relationship Id="rId3134" Type="http://schemas.openxmlformats.org/officeDocument/2006/relationships/hyperlink" Target="http://www.95588-dl.com" TargetMode="External"/><Relationship Id="rId3133" Type="http://schemas.openxmlformats.org/officeDocument/2006/relationships/hyperlink" Target="http://wap.95588hub.com" TargetMode="External"/><Relationship Id="rId3132" Type="http://schemas.openxmlformats.org/officeDocument/2006/relationships/hyperlink" Target="http://95588rxa.cc" TargetMode="External"/><Relationship Id="rId3131" Type="http://schemas.openxmlformats.org/officeDocument/2006/relationships/hyperlink" Target="http://idbcc.cc" TargetMode="External"/><Relationship Id="rId3130" Type="http://schemas.openxmlformats.org/officeDocument/2006/relationships/hyperlink" Target="http://www.icccxb.com/mb.asp" TargetMode="External"/><Relationship Id="rId313" Type="http://schemas.openxmlformats.org/officeDocument/2006/relationships/hyperlink" Target="http://www.iddze.com" TargetMode="External"/><Relationship Id="rId3129" Type="http://schemas.openxmlformats.org/officeDocument/2006/relationships/hyperlink" Target="http://www.gsyhkd.com" TargetMode="External"/><Relationship Id="rId3128" Type="http://schemas.openxmlformats.org/officeDocument/2006/relationships/hyperlink" Target="http://www.junbajf.com" TargetMode="External"/><Relationship Id="rId3127" Type="http://schemas.openxmlformats.org/officeDocument/2006/relationships/hyperlink" Target="http://www.idbcc.cc" TargetMode="External"/><Relationship Id="rId3126" Type="http://schemas.openxmlformats.org/officeDocument/2006/relationships/hyperlink" Target="http://www.idehc.com" TargetMode="External"/><Relationship Id="rId3125" Type="http://schemas.openxmlformats.org/officeDocument/2006/relationships/hyperlink" Target="http://wap.icbhes.com" TargetMode="External"/><Relationship Id="rId3124" Type="http://schemas.openxmlformats.org/officeDocument/2006/relationships/hyperlink" Target="http://www.95588uup.cc" TargetMode="External"/><Relationship Id="rId3123" Type="http://schemas.openxmlformats.org/officeDocument/2006/relationships/hyperlink" Target="http://www.wczamyg.com" TargetMode="External"/><Relationship Id="rId3122" Type="http://schemas.openxmlformats.org/officeDocument/2006/relationships/hyperlink" Target="http://www.95588rxa.cc/indexs.asp" TargetMode="External"/><Relationship Id="rId3121" Type="http://schemas.openxmlformats.org/officeDocument/2006/relationships/hyperlink" Target="http://wap.icbfcj.com" TargetMode="External"/><Relationship Id="rId3120" Type="http://schemas.openxmlformats.org/officeDocument/2006/relationships/hyperlink" Target="http://wap.icbcaoq.com" TargetMode="External"/><Relationship Id="rId312" Type="http://schemas.openxmlformats.org/officeDocument/2006/relationships/hyperlink" Target="http://www.icbchzz.com" TargetMode="External"/><Relationship Id="rId3119" Type="http://schemas.openxmlformats.org/officeDocument/2006/relationships/hyperlink" Target="http://wap.enzdou.com" TargetMode="External"/><Relationship Id="rId3118" Type="http://schemas.openxmlformats.org/officeDocument/2006/relationships/hyperlink" Target="http://www.95588rxa.cc" TargetMode="External"/><Relationship Id="rId3117" Type="http://schemas.openxmlformats.org/officeDocument/2006/relationships/hyperlink" Target="http://idehv.com" TargetMode="External"/><Relationship Id="rId3116" Type="http://schemas.openxmlformats.org/officeDocument/2006/relationships/hyperlink" Target="http://cvvns.cc" TargetMode="External"/><Relationship Id="rId3115" Type="http://schemas.openxmlformats.org/officeDocument/2006/relationships/hyperlink" Target="http://wap.icbc-jfdh.cc/indexS.asp" TargetMode="External"/><Relationship Id="rId3114" Type="http://schemas.openxmlformats.org/officeDocument/2006/relationships/hyperlink" Target="http://wap.oepyna.com" TargetMode="External"/><Relationship Id="rId3113" Type="http://schemas.openxmlformats.org/officeDocument/2006/relationships/hyperlink" Target="http://www.cnyuli.com" TargetMode="External"/><Relationship Id="rId3112" Type="http://schemas.openxmlformats.org/officeDocument/2006/relationships/hyperlink" Target="http://www.cvvns.cc" TargetMode="External"/><Relationship Id="rId3111" Type="http://schemas.openxmlformats.org/officeDocument/2006/relationships/hyperlink" Target="http://wap.icbcont.com" TargetMode="External"/><Relationship Id="rId3110" Type="http://schemas.openxmlformats.org/officeDocument/2006/relationships/hyperlink" Target="http://wap.lcdckh.cc" TargetMode="External"/><Relationship Id="rId311" Type="http://schemas.openxmlformats.org/officeDocument/2006/relationships/hyperlink" Target="http://www.ghfic.com" TargetMode="External"/><Relationship Id="rId3109" Type="http://schemas.openxmlformats.org/officeDocument/2006/relationships/hyperlink" Target="http://95588wi.cc" TargetMode="External"/><Relationship Id="rId3108" Type="http://schemas.openxmlformats.org/officeDocument/2006/relationships/hyperlink" Target="http://jfdhen.com" TargetMode="External"/><Relationship Id="rId3107" Type="http://schemas.openxmlformats.org/officeDocument/2006/relationships/hyperlink" Target="http://www.95588exv.cc/indexs.asp" TargetMode="External"/><Relationship Id="rId3106" Type="http://schemas.openxmlformats.org/officeDocument/2006/relationships/hyperlink" Target="http://wap.oicbccv.com" TargetMode="External"/><Relationship Id="rId3105" Type="http://schemas.openxmlformats.org/officeDocument/2006/relationships/hyperlink" Target="http://wap.icbc-jfdh.cc" TargetMode="External"/><Relationship Id="rId3104" Type="http://schemas.openxmlformats.org/officeDocument/2006/relationships/hyperlink" Target="http://wap.icbhun.com" TargetMode="External"/><Relationship Id="rId3103" Type="http://schemas.openxmlformats.org/officeDocument/2006/relationships/hyperlink" Target="http://www.95588-ph.com" TargetMode="External"/><Relationship Id="rId3102" Type="http://schemas.openxmlformats.org/officeDocument/2006/relationships/hyperlink" Target="http://www.95588wi.cc" TargetMode="External"/><Relationship Id="rId3101" Type="http://schemas.openxmlformats.org/officeDocument/2006/relationships/hyperlink" Target="http://www.icbcdjz.pw" TargetMode="External"/><Relationship Id="rId3100" Type="http://schemas.openxmlformats.org/officeDocument/2006/relationships/hyperlink" Target="http://wap.icbnwc.com" TargetMode="External"/><Relationship Id="rId310" Type="http://schemas.openxmlformats.org/officeDocument/2006/relationships/hyperlink" Target="http://www.pbihy.com" TargetMode="External"/><Relationship Id="rId31" Type="http://schemas.openxmlformats.org/officeDocument/2006/relationships/hyperlink" Target="http://95588cvx.cc" TargetMode="External"/><Relationship Id="rId3099" Type="http://schemas.openxmlformats.org/officeDocument/2006/relationships/hyperlink" Target="http://www.jfdhnn.com" TargetMode="External"/><Relationship Id="rId3098" Type="http://schemas.openxmlformats.org/officeDocument/2006/relationships/hyperlink" Target="http://wap.icbfch.com" TargetMode="External"/><Relationship Id="rId3097" Type="http://schemas.openxmlformats.org/officeDocument/2006/relationships/hyperlink" Target="http://www.95588bw.com" TargetMode="External"/><Relationship Id="rId3096" Type="http://schemas.openxmlformats.org/officeDocument/2006/relationships/hyperlink" Target="http://wap.icbfcg.com" TargetMode="External"/><Relationship Id="rId3095" Type="http://schemas.openxmlformats.org/officeDocument/2006/relationships/hyperlink" Target="http://wap.lcdcbh.cc" TargetMode="External"/><Relationship Id="rId3094" Type="http://schemas.openxmlformats.org/officeDocument/2006/relationships/hyperlink" Target="http://www.95588exv.cc" TargetMode="External"/><Relationship Id="rId3093" Type="http://schemas.openxmlformats.org/officeDocument/2006/relationships/hyperlink" Target="http://m.zeffte.cc" TargetMode="External"/><Relationship Id="rId3092" Type="http://schemas.openxmlformats.org/officeDocument/2006/relationships/hyperlink" Target="http://www.iccbir.com/mb.asp" TargetMode="External"/><Relationship Id="rId3091" Type="http://schemas.openxmlformats.org/officeDocument/2006/relationships/hyperlink" Target="http://www.icbcrvip.com/register.asp?id=1" TargetMode="External"/><Relationship Id="rId3090" Type="http://schemas.openxmlformats.org/officeDocument/2006/relationships/hyperlink" Target="http://wap.95588vo.com/indexS.asp" TargetMode="External"/><Relationship Id="rId309" Type="http://schemas.openxmlformats.org/officeDocument/2006/relationships/hyperlink" Target="http://www.icooit.com" TargetMode="External"/><Relationship Id="rId3089" Type="http://schemas.openxmlformats.org/officeDocument/2006/relationships/hyperlink" Target="http://m.95588vo.com/indexS.asp" TargetMode="External"/><Relationship Id="rId3088" Type="http://schemas.openxmlformats.org/officeDocument/2006/relationships/hyperlink" Target="http://wap.95588ev.com" TargetMode="External"/><Relationship Id="rId3087" Type="http://schemas.openxmlformats.org/officeDocument/2006/relationships/hyperlink" Target="http://wap.aodyua.com" TargetMode="External"/><Relationship Id="rId3086" Type="http://schemas.openxmlformats.org/officeDocument/2006/relationships/hyperlink" Target="http://wap.uoycea.com" TargetMode="External"/><Relationship Id="rId3085" Type="http://schemas.openxmlformats.org/officeDocument/2006/relationships/hyperlink" Target="http://wap.tuayne.com" TargetMode="External"/><Relationship Id="rId3084" Type="http://schemas.openxmlformats.org/officeDocument/2006/relationships/hyperlink" Target="http://m.95588vo.com" TargetMode="External"/><Relationship Id="rId3083" Type="http://schemas.openxmlformats.org/officeDocument/2006/relationships/hyperlink" Target="http://www.idehv.com" TargetMode="External"/><Relationship Id="rId3082" Type="http://schemas.openxmlformats.org/officeDocument/2006/relationships/hyperlink" Target="http://wap.95588vo.com" TargetMode="External"/><Relationship Id="rId3081" Type="http://schemas.openxmlformats.org/officeDocument/2006/relationships/hyperlink" Target="http://icxkn.com" TargetMode="External"/><Relationship Id="rId3080" Type="http://schemas.openxmlformats.org/officeDocument/2006/relationships/hyperlink" Target="http://www.kygvb.com/index1.htm" TargetMode="External"/><Relationship Id="rId308" Type="http://schemas.openxmlformats.org/officeDocument/2006/relationships/hyperlink" Target="http://wap.whythjf.com" TargetMode="External"/><Relationship Id="rId3079" Type="http://schemas.openxmlformats.org/officeDocument/2006/relationships/hyperlink" Target="http://www.icbckre.com" TargetMode="External"/><Relationship Id="rId3078" Type="http://schemas.openxmlformats.org/officeDocument/2006/relationships/hyperlink" Target="http://www.icbctka.com" TargetMode="External"/><Relationship Id="rId3077" Type="http://schemas.openxmlformats.org/officeDocument/2006/relationships/hyperlink" Target="http://www.kygvb.com" TargetMode="External"/><Relationship Id="rId3076" Type="http://schemas.openxmlformats.org/officeDocument/2006/relationships/hyperlink" Target="http://www.icxkn.com" TargetMode="External"/><Relationship Id="rId3075" Type="http://schemas.openxmlformats.org/officeDocument/2006/relationships/hyperlink" Target="http://www.jfdhen.com" TargetMode="External"/><Relationship Id="rId3074" Type="http://schemas.openxmlformats.org/officeDocument/2006/relationships/hyperlink" Target="http://www.wps-95588-pp.com" TargetMode="External"/><Relationship Id="rId3073" Type="http://schemas.openxmlformats.org/officeDocument/2006/relationships/hyperlink" Target="http://www.kugng.com" TargetMode="External"/><Relationship Id="rId3072" Type="http://schemas.openxmlformats.org/officeDocument/2006/relationships/hyperlink" Target="http://wap.sanweihf.com" TargetMode="External"/><Relationship Id="rId3071" Type="http://schemas.openxmlformats.org/officeDocument/2006/relationships/hyperlink" Target="http://wap.icvdex.com" TargetMode="External"/><Relationship Id="rId3070" Type="http://schemas.openxmlformats.org/officeDocument/2006/relationships/hyperlink" Target="http://icxkz.com" TargetMode="External"/><Relationship Id="rId307" Type="http://schemas.openxmlformats.org/officeDocument/2006/relationships/hyperlink" Target="http://wap.jfdhlw.com" TargetMode="External"/><Relationship Id="rId3069" Type="http://schemas.openxmlformats.org/officeDocument/2006/relationships/hyperlink" Target="http://104.149.2.70" TargetMode="External"/><Relationship Id="rId3068" Type="http://schemas.openxmlformats.org/officeDocument/2006/relationships/hyperlink" Target="http://vnskl.com" TargetMode="External"/><Relationship Id="rId3067" Type="http://schemas.openxmlformats.org/officeDocument/2006/relationships/hyperlink" Target="http://wps-95588-pp.com" TargetMode="External"/><Relationship Id="rId3066" Type="http://schemas.openxmlformats.org/officeDocument/2006/relationships/hyperlink" Target="http://wap.nyeids.com" TargetMode="External"/><Relationship Id="rId3065" Type="http://schemas.openxmlformats.org/officeDocument/2006/relationships/hyperlink" Target="http://wap.ikskwi.com" TargetMode="External"/><Relationship Id="rId3064" Type="http://schemas.openxmlformats.org/officeDocument/2006/relationships/hyperlink" Target="http://wap.fgrgie.com" TargetMode="External"/><Relationship Id="rId3063" Type="http://schemas.openxmlformats.org/officeDocument/2006/relationships/hyperlink" Target="http://icfxj.com" TargetMode="External"/><Relationship Id="rId3062" Type="http://schemas.openxmlformats.org/officeDocument/2006/relationships/hyperlink" Target="http://wap.icbcayg.cc" TargetMode="External"/><Relationship Id="rId3061" Type="http://schemas.openxmlformats.org/officeDocument/2006/relationships/hyperlink" Target="http://95588fg.cc" TargetMode="External"/><Relationship Id="rId3060" Type="http://schemas.openxmlformats.org/officeDocument/2006/relationships/hyperlink" Target="http://www.viies.com" TargetMode="External"/><Relationship Id="rId306" Type="http://schemas.openxmlformats.org/officeDocument/2006/relationships/hyperlink" Target="http://icbbg.cc" TargetMode="External"/><Relationship Id="rId3059" Type="http://schemas.openxmlformats.org/officeDocument/2006/relationships/hyperlink" Target="http://icbcjf.in" TargetMode="External"/><Relationship Id="rId3058" Type="http://schemas.openxmlformats.org/officeDocument/2006/relationships/hyperlink" Target="http://icxkb.com" TargetMode="External"/><Relationship Id="rId3057" Type="http://schemas.openxmlformats.org/officeDocument/2006/relationships/hyperlink" Target="http://www.wap95588yhcf.cc" TargetMode="External"/><Relationship Id="rId3056" Type="http://schemas.openxmlformats.org/officeDocument/2006/relationships/hyperlink" Target="http://wap.icrbc.com" TargetMode="External"/><Relationship Id="rId3055" Type="http://schemas.openxmlformats.org/officeDocument/2006/relationships/hyperlink" Target="http://www.wap95588yhfe.cc" TargetMode="External"/><Relationship Id="rId3054" Type="http://schemas.openxmlformats.org/officeDocument/2006/relationships/hyperlink" Target="http://www.xwaass.com" TargetMode="External"/><Relationship Id="rId3053" Type="http://schemas.openxmlformats.org/officeDocument/2006/relationships/hyperlink" Target="http://www.icbiu.com/mb.asp" TargetMode="External"/><Relationship Id="rId3052" Type="http://schemas.openxmlformats.org/officeDocument/2006/relationships/hyperlink" Target="http://www.wap95588yhef.cc" TargetMode="External"/><Relationship Id="rId3051" Type="http://schemas.openxmlformats.org/officeDocument/2006/relationships/hyperlink" Target="http://wap.egkhse.com" TargetMode="External"/><Relationship Id="rId3050" Type="http://schemas.openxmlformats.org/officeDocument/2006/relationships/hyperlink" Target="http://icbcjfdhc.com" TargetMode="External"/><Relationship Id="rId305" Type="http://schemas.openxmlformats.org/officeDocument/2006/relationships/hyperlink" Target="http://icbbk.cc" TargetMode="External"/><Relationship Id="rId3049" Type="http://schemas.openxmlformats.org/officeDocument/2006/relationships/hyperlink" Target="http://www.icxkb.com" TargetMode="External"/><Relationship Id="rId3048" Type="http://schemas.openxmlformats.org/officeDocument/2006/relationships/hyperlink" Target="http://wap.lhsicbc.com" TargetMode="External"/><Relationship Id="rId3047" Type="http://schemas.openxmlformats.org/officeDocument/2006/relationships/hyperlink" Target="http://wap.icbcoy.cc" TargetMode="External"/><Relationship Id="rId3046" Type="http://schemas.openxmlformats.org/officeDocument/2006/relationships/hyperlink" Target="http://icxkv.com" TargetMode="External"/><Relationship Id="rId3045" Type="http://schemas.openxmlformats.org/officeDocument/2006/relationships/hyperlink" Target="http://wap.lcdcst.cc" TargetMode="External"/><Relationship Id="rId3044" Type="http://schemas.openxmlformats.org/officeDocument/2006/relationships/hyperlink" Target="http://idehw.com" TargetMode="External"/><Relationship Id="rId3043" Type="http://schemas.openxmlformats.org/officeDocument/2006/relationships/hyperlink" Target="http://www.iccckc.com/mb.asp" TargetMode="External"/><Relationship Id="rId3042" Type="http://schemas.openxmlformats.org/officeDocument/2006/relationships/hyperlink" Target="http://www.icbcdgn.pw" TargetMode="External"/><Relationship Id="rId3041" Type="http://schemas.openxmlformats.org/officeDocument/2006/relationships/hyperlink" Target="http://wap.icbhsn.com" TargetMode="External"/><Relationship Id="rId3040" Type="http://schemas.openxmlformats.org/officeDocument/2006/relationships/hyperlink" Target="http://www.icbcee.com" TargetMode="External"/><Relationship Id="rId304" Type="http://schemas.openxmlformats.org/officeDocument/2006/relationships/hyperlink" Target="http://idebz.com" TargetMode="External"/><Relationship Id="rId3039" Type="http://schemas.openxmlformats.org/officeDocument/2006/relationships/hyperlink" Target="http://www.idehw.com" TargetMode="External"/><Relationship Id="rId3038" Type="http://schemas.openxmlformats.org/officeDocument/2006/relationships/hyperlink" Target="http://www.95588fg.cc" TargetMode="External"/><Relationship Id="rId3037" Type="http://schemas.openxmlformats.org/officeDocument/2006/relationships/hyperlink" Target="http://ideht.com" TargetMode="External"/><Relationship Id="rId3036" Type="http://schemas.openxmlformats.org/officeDocument/2006/relationships/hyperlink" Target="http://www.ideht.com" TargetMode="External"/><Relationship Id="rId3035" Type="http://schemas.openxmlformats.org/officeDocument/2006/relationships/hyperlink" Target="http://www.icbcmn.com" TargetMode="External"/><Relationship Id="rId3034" Type="http://schemas.openxmlformats.org/officeDocument/2006/relationships/hyperlink" Target="http://wap.95588mq.pw/indexs.asp" TargetMode="External"/><Relationship Id="rId3033" Type="http://schemas.openxmlformats.org/officeDocument/2006/relationships/hyperlink" Target="http://wap.95588mq.pw" TargetMode="External"/><Relationship Id="rId3032" Type="http://schemas.openxmlformats.org/officeDocument/2006/relationships/hyperlink" Target="http://www.icxkv.com" TargetMode="External"/><Relationship Id="rId3031" Type="http://schemas.openxmlformats.org/officeDocument/2006/relationships/hyperlink" Target="http://www.95588.cioea.com" TargetMode="External"/><Relationship Id="rId3030" Type="http://schemas.openxmlformats.org/officeDocument/2006/relationships/hyperlink" Target="http://wap.95588ma.pw" TargetMode="External"/><Relationship Id="rId303" Type="http://schemas.openxmlformats.org/officeDocument/2006/relationships/hyperlink" Target="http://118.184.31.174" TargetMode="External"/><Relationship Id="rId3029" Type="http://schemas.openxmlformats.org/officeDocument/2006/relationships/hyperlink" Target="http://wap.icblpo.com" TargetMode="External"/><Relationship Id="rId3028" Type="http://schemas.openxmlformats.org/officeDocument/2006/relationships/hyperlink" Target="http://www.iccxcv.com/mb.asp" TargetMode="External"/><Relationship Id="rId3027" Type="http://schemas.openxmlformats.org/officeDocument/2006/relationships/hyperlink" Target="http://wap.ouzyna.com" TargetMode="External"/><Relationship Id="rId3026" Type="http://schemas.openxmlformats.org/officeDocument/2006/relationships/hyperlink" Target="http://wap.bnuoxc.com" TargetMode="External"/><Relationship Id="rId3025" Type="http://schemas.openxmlformats.org/officeDocument/2006/relationships/hyperlink" Target="http://wap.edanoz.com" TargetMode="External"/><Relationship Id="rId3024" Type="http://schemas.openxmlformats.org/officeDocument/2006/relationships/hyperlink" Target="http://www.95588ppv.cc" TargetMode="External"/><Relationship Id="rId3023" Type="http://schemas.openxmlformats.org/officeDocument/2006/relationships/hyperlink" Target="http://idehs.com" TargetMode="External"/><Relationship Id="rId3022" Type="http://schemas.openxmlformats.org/officeDocument/2006/relationships/hyperlink" Target="http://www.icbcmj.com" TargetMode="External"/><Relationship Id="rId3021" Type="http://schemas.openxmlformats.org/officeDocument/2006/relationships/hyperlink" Target="http://wap.icbqkc.com" TargetMode="External"/><Relationship Id="rId3020" Type="http://schemas.openxmlformats.org/officeDocument/2006/relationships/hyperlink" Target="http://wap.95588mb.pw" TargetMode="External"/><Relationship Id="rId302" Type="http://schemas.openxmlformats.org/officeDocument/2006/relationships/hyperlink" Target="http://gheic.com" TargetMode="External"/><Relationship Id="rId3019" Type="http://schemas.openxmlformats.org/officeDocument/2006/relationships/hyperlink" Target="http://icexj.com" TargetMode="External"/><Relationship Id="rId3018" Type="http://schemas.openxmlformats.org/officeDocument/2006/relationships/hyperlink" Target="http://wxzcvnyg.com" TargetMode="External"/><Relationship Id="rId3017" Type="http://schemas.openxmlformats.org/officeDocument/2006/relationships/hyperlink" Target="http://icwwwxn.cc" TargetMode="External"/><Relationship Id="rId3016" Type="http://schemas.openxmlformats.org/officeDocument/2006/relationships/hyperlink" Target="http://www.95588exz.cc" TargetMode="External"/><Relationship Id="rId3015" Type="http://schemas.openxmlformats.org/officeDocument/2006/relationships/hyperlink" Target="http://jfdhmc.com" TargetMode="External"/><Relationship Id="rId3014" Type="http://schemas.openxmlformats.org/officeDocument/2006/relationships/hyperlink" Target="http://cvvez.cc" TargetMode="External"/><Relationship Id="rId3013" Type="http://schemas.openxmlformats.org/officeDocument/2006/relationships/hyperlink" Target="http://95588exz.cc" TargetMode="External"/><Relationship Id="rId3012" Type="http://schemas.openxmlformats.org/officeDocument/2006/relationships/hyperlink" Target="http://95588tk.cc" TargetMode="External"/><Relationship Id="rId3011" Type="http://schemas.openxmlformats.org/officeDocument/2006/relationships/hyperlink" Target="http://wap.95588mb.pw/indexs.asp" TargetMode="External"/><Relationship Id="rId3010" Type="http://schemas.openxmlformats.org/officeDocument/2006/relationships/hyperlink" Target="http://wap.icbcbbu.com" TargetMode="External"/><Relationship Id="rId301" Type="http://schemas.openxmlformats.org/officeDocument/2006/relationships/hyperlink" Target="http://wap.icbc-sf.cc" TargetMode="External"/><Relationship Id="rId3009" Type="http://schemas.openxmlformats.org/officeDocument/2006/relationships/hyperlink" Target="http://www.95588-nh.com" TargetMode="External"/><Relationship Id="rId3008" Type="http://schemas.openxmlformats.org/officeDocument/2006/relationships/hyperlink" Target="http://www.idehs.com" TargetMode="External"/><Relationship Id="rId3007" Type="http://schemas.openxmlformats.org/officeDocument/2006/relationships/hyperlink" Target="http://wap.icbpuc.com" TargetMode="External"/><Relationship Id="rId3006" Type="http://schemas.openxmlformats.org/officeDocument/2006/relationships/hyperlink" Target="http://wap.icbhwa.com" TargetMode="External"/><Relationship Id="rId3005" Type="http://schemas.openxmlformats.org/officeDocument/2006/relationships/hyperlink" Target="http://www.wap95588kun.cc" TargetMode="External"/><Relationship Id="rId3004" Type="http://schemas.openxmlformats.org/officeDocument/2006/relationships/hyperlink" Target="http://www.95588exz.cc/indexs.asp" TargetMode="External"/><Relationship Id="rId3003" Type="http://schemas.openxmlformats.org/officeDocument/2006/relationships/hyperlink" Target="http://wap.icbdtc.com" TargetMode="External"/><Relationship Id="rId3002" Type="http://schemas.openxmlformats.org/officeDocument/2006/relationships/hyperlink" Target="http://wap.icbyqc.com" TargetMode="External"/><Relationship Id="rId3001" Type="http://schemas.openxmlformats.org/officeDocument/2006/relationships/hyperlink" Target="http://wap.icbdrc.com" TargetMode="External"/><Relationship Id="rId3000" Type="http://schemas.openxmlformats.org/officeDocument/2006/relationships/hyperlink" Target="http://www.cvvez.cc" TargetMode="External"/><Relationship Id="rId300" Type="http://schemas.openxmlformats.org/officeDocument/2006/relationships/hyperlink" Target="http://idtbv.com" TargetMode="External"/><Relationship Id="rId30" Type="http://schemas.openxmlformats.org/officeDocument/2006/relationships/hyperlink" Target="http://wap.icbcls.com" TargetMode="External"/><Relationship Id="rId3" Type="http://schemas.openxmlformats.org/officeDocument/2006/relationships/hyperlink" Target="http://ixbxo.com" TargetMode="External"/><Relationship Id="rId2999" Type="http://schemas.openxmlformats.org/officeDocument/2006/relationships/hyperlink" Target="http://wap.douyxz.com" TargetMode="External"/><Relationship Id="rId2998" Type="http://schemas.openxmlformats.org/officeDocument/2006/relationships/hyperlink" Target="http://www.jfdhmc.com" TargetMode="External"/><Relationship Id="rId2997" Type="http://schemas.openxmlformats.org/officeDocument/2006/relationships/hyperlink" Target="http://wap.icblrs.com" TargetMode="External"/><Relationship Id="rId2996" Type="http://schemas.openxmlformats.org/officeDocument/2006/relationships/hyperlink" Target="http://wap.dxcyun.com" TargetMode="External"/><Relationship Id="rId2995" Type="http://schemas.openxmlformats.org/officeDocument/2006/relationships/hyperlink" Target="http://www.icxkx.com" TargetMode="External"/><Relationship Id="rId2994" Type="http://schemas.openxmlformats.org/officeDocument/2006/relationships/hyperlink" Target="http://wap.icbqac.com" TargetMode="External"/><Relationship Id="rId2993" Type="http://schemas.openxmlformats.org/officeDocument/2006/relationships/hyperlink" Target="http://wap.lcdchg.cc" TargetMode="External"/><Relationship Id="rId2992" Type="http://schemas.openxmlformats.org/officeDocument/2006/relationships/hyperlink" Target="http://95588tv.cc" TargetMode="External"/><Relationship Id="rId2991" Type="http://schemas.openxmlformats.org/officeDocument/2006/relationships/hyperlink" Target="http://www.kufhv.com/index1.htm" TargetMode="External"/><Relationship Id="rId2990" Type="http://schemas.openxmlformats.org/officeDocument/2006/relationships/hyperlink" Target="http://www.95588tv.cc" TargetMode="External"/><Relationship Id="rId299" Type="http://schemas.openxmlformats.org/officeDocument/2006/relationships/hyperlink" Target="http://wap.uq95588.com/indexS.asp" TargetMode="External"/><Relationship Id="rId2989" Type="http://schemas.openxmlformats.org/officeDocument/2006/relationships/hyperlink" Target="http://wap.icdcvr.com/indexS.asp" TargetMode="External"/><Relationship Id="rId2988" Type="http://schemas.openxmlformats.org/officeDocument/2006/relationships/hyperlink" Target="http://95588.bibc.pw/indexS.asp" TargetMode="External"/><Relationship Id="rId2987" Type="http://schemas.openxmlformats.org/officeDocument/2006/relationships/hyperlink" Target="http://www.95588tk.cc" TargetMode="External"/><Relationship Id="rId2986" Type="http://schemas.openxmlformats.org/officeDocument/2006/relationships/hyperlink" Target="http://wap.icxbix.com" TargetMode="External"/><Relationship Id="rId2985" Type="http://schemas.openxmlformats.org/officeDocument/2006/relationships/hyperlink" Target="http://wap.icdcvr.com" TargetMode="External"/><Relationship Id="rId2984" Type="http://schemas.openxmlformats.org/officeDocument/2006/relationships/hyperlink" Target="http://wap.noazen.com" TargetMode="External"/><Relationship Id="rId2983" Type="http://schemas.openxmlformats.org/officeDocument/2006/relationships/hyperlink" Target="http://wap.icbovip.com" TargetMode="External"/><Relationship Id="rId2982" Type="http://schemas.openxmlformats.org/officeDocument/2006/relationships/hyperlink" Target="http://www.icbcwka.com" TargetMode="External"/><Relationship Id="rId2981" Type="http://schemas.openxmlformats.org/officeDocument/2006/relationships/hyperlink" Target="http://www.iccbqi.com/mb.asp" TargetMode="External"/><Relationship Id="rId2980" Type="http://schemas.openxmlformats.org/officeDocument/2006/relationships/hyperlink" Target="http://www.kufhv.com" TargetMode="External"/><Relationship Id="rId298" Type="http://schemas.openxmlformats.org/officeDocument/2006/relationships/hyperlink" Target="http://wap.vouyen.com" TargetMode="External"/><Relationship Id="rId2979" Type="http://schemas.openxmlformats.org/officeDocument/2006/relationships/hyperlink" Target="http://www.icbcrkq.com" TargetMode="External"/><Relationship Id="rId2978" Type="http://schemas.openxmlformats.org/officeDocument/2006/relationships/hyperlink" Target="http://www.icbcmb.com" TargetMode="External"/><Relationship Id="rId2977" Type="http://schemas.openxmlformats.org/officeDocument/2006/relationships/hyperlink" Target="http://wap.ienred.com" TargetMode="External"/><Relationship Id="rId2976" Type="http://schemas.openxmlformats.org/officeDocument/2006/relationships/hyperlink" Target="http://wap.maoso.cc" TargetMode="External"/><Relationship Id="rId2975" Type="http://schemas.openxmlformats.org/officeDocument/2006/relationships/hyperlink" Target="http://wap.ghjfuuk.com" TargetMode="External"/><Relationship Id="rId2974" Type="http://schemas.openxmlformats.org/officeDocument/2006/relationships/hyperlink" Target="http://www.gx95588.top" TargetMode="External"/><Relationship Id="rId2973" Type="http://schemas.openxmlformats.org/officeDocument/2006/relationships/hyperlink" Target="http://wap.qiicbc.com" TargetMode="External"/><Relationship Id="rId2972" Type="http://schemas.openxmlformats.org/officeDocument/2006/relationships/hyperlink" Target="http://www.icexj.com" TargetMode="External"/><Relationship Id="rId2971" Type="http://schemas.openxmlformats.org/officeDocument/2006/relationships/hyperlink" Target="http://wap.jfdhetf.com" TargetMode="External"/><Relationship Id="rId2970" Type="http://schemas.openxmlformats.org/officeDocument/2006/relationships/hyperlink" Target="http://gx95588.top" TargetMode="External"/><Relationship Id="rId297" Type="http://schemas.openxmlformats.org/officeDocument/2006/relationships/hyperlink" Target="http://wap.gjzgrz.com" TargetMode="External"/><Relationship Id="rId2969" Type="http://schemas.openxmlformats.org/officeDocument/2006/relationships/hyperlink" Target="http://wap.iverad.com" TargetMode="External"/><Relationship Id="rId2968" Type="http://schemas.openxmlformats.org/officeDocument/2006/relationships/hyperlink" Target="http://luna520.com" TargetMode="External"/><Relationship Id="rId2967" Type="http://schemas.openxmlformats.org/officeDocument/2006/relationships/hyperlink" Target="http://www.95588ccb.cc" TargetMode="External"/><Relationship Id="rId2966" Type="http://schemas.openxmlformats.org/officeDocument/2006/relationships/hyperlink" Target="http://ck8000.com" TargetMode="External"/><Relationship Id="rId2965" Type="http://schemas.openxmlformats.org/officeDocument/2006/relationships/hyperlink" Target="http://ibcb9.cc" TargetMode="External"/><Relationship Id="rId2964" Type="http://schemas.openxmlformats.org/officeDocument/2006/relationships/hyperlink" Target="http://ivllnn.com" TargetMode="External"/><Relationship Id="rId2963" Type="http://schemas.openxmlformats.org/officeDocument/2006/relationships/hyperlink" Target="http://45.122.52.173" TargetMode="External"/><Relationship Id="rId2962" Type="http://schemas.openxmlformats.org/officeDocument/2006/relationships/hyperlink" Target="http://wap.ycaxqc.com" TargetMode="External"/><Relationship Id="rId2961" Type="http://schemas.openxmlformats.org/officeDocument/2006/relationships/hyperlink" Target="http://www.95588vxc.com" TargetMode="External"/><Relationship Id="rId2960" Type="http://schemas.openxmlformats.org/officeDocument/2006/relationships/hyperlink" Target="http://www.xwppyy.com" TargetMode="External"/><Relationship Id="rId296" Type="http://schemas.openxmlformats.org/officeDocument/2006/relationships/hyperlink" Target="http://wap.ibccl.cc/indexS.asp" TargetMode="External"/><Relationship Id="rId2959" Type="http://schemas.openxmlformats.org/officeDocument/2006/relationships/hyperlink" Target="http://iccxj.com" TargetMode="External"/><Relationship Id="rId2958" Type="http://schemas.openxmlformats.org/officeDocument/2006/relationships/hyperlink" Target="http://viies.com" TargetMode="External"/><Relationship Id="rId2957" Type="http://schemas.openxmlformats.org/officeDocument/2006/relationships/hyperlink" Target="http://ichjlb.cc" TargetMode="External"/><Relationship Id="rId2956" Type="http://schemas.openxmlformats.org/officeDocument/2006/relationships/hyperlink" Target="http://nn-95588.pw/default.asp" TargetMode="External"/><Relationship Id="rId2955" Type="http://schemas.openxmlformats.org/officeDocument/2006/relationships/hyperlink" Target="http://youdec.cc" TargetMode="External"/><Relationship Id="rId2954" Type="http://schemas.openxmlformats.org/officeDocument/2006/relationships/hyperlink" Target="http://nn-95588.pw" TargetMode="External"/><Relationship Id="rId2953" Type="http://schemas.openxmlformats.org/officeDocument/2006/relationships/hyperlink" Target="http://95588iuc.cc" TargetMode="External"/><Relationship Id="rId2952" Type="http://schemas.openxmlformats.org/officeDocument/2006/relationships/hyperlink" Target="http://mculm.com" TargetMode="External"/><Relationship Id="rId2951" Type="http://schemas.openxmlformats.org/officeDocument/2006/relationships/hyperlink" Target="http://www.iccccp.com/mb.asp" TargetMode="External"/><Relationship Id="rId2950" Type="http://schemas.openxmlformats.org/officeDocument/2006/relationships/hyperlink" Target="http://www.95588wp.cc" TargetMode="External"/><Relationship Id="rId295" Type="http://schemas.openxmlformats.org/officeDocument/2006/relationships/hyperlink" Target="http://www.icbccaq.com" TargetMode="External"/><Relationship Id="rId2949" Type="http://schemas.openxmlformats.org/officeDocument/2006/relationships/hyperlink" Target="http://wap.icbdcxc.com" TargetMode="External"/><Relationship Id="rId2948" Type="http://schemas.openxmlformats.org/officeDocument/2006/relationships/hyperlink" Target="http://www.icbcimd.cc" TargetMode="External"/><Relationship Id="rId2947" Type="http://schemas.openxmlformats.org/officeDocument/2006/relationships/hyperlink" Target="http://wai.gsyinhz.com" TargetMode="External"/><Relationship Id="rId2946" Type="http://schemas.openxmlformats.org/officeDocument/2006/relationships/hyperlink" Target="http://www.iccxj.com" TargetMode="External"/><Relationship Id="rId2945" Type="http://schemas.openxmlformats.org/officeDocument/2006/relationships/hyperlink" Target="http://www.95588iuc.cc" TargetMode="External"/><Relationship Id="rId2944" Type="http://schemas.openxmlformats.org/officeDocument/2006/relationships/hyperlink" Target="http://wap.icabxc.com" TargetMode="External"/><Relationship Id="rId2943" Type="http://schemas.openxmlformats.org/officeDocument/2006/relationships/hyperlink" Target="http://www.youdec.cc" TargetMode="External"/><Relationship Id="rId2942" Type="http://schemas.openxmlformats.org/officeDocument/2006/relationships/hyperlink" Target="http://www.icxkz.com" TargetMode="External"/><Relationship Id="rId2941" Type="http://schemas.openxmlformats.org/officeDocument/2006/relationships/hyperlink" Target="http://www.jf95588.us" TargetMode="External"/><Relationship Id="rId2940" Type="http://schemas.openxmlformats.org/officeDocument/2006/relationships/hyperlink" Target="http://wap.dunicv.com" TargetMode="External"/><Relationship Id="rId294" Type="http://schemas.openxmlformats.org/officeDocument/2006/relationships/hyperlink" Target="http://wap.ichzo.com" TargetMode="External"/><Relationship Id="rId2939" Type="http://schemas.openxmlformats.org/officeDocument/2006/relationships/hyperlink" Target="http://www.icbcii.ml" TargetMode="External"/><Relationship Id="rId2938" Type="http://schemas.openxmlformats.org/officeDocument/2006/relationships/hyperlink" Target="http://icb988.cc" TargetMode="External"/><Relationship Id="rId2937" Type="http://schemas.openxmlformats.org/officeDocument/2006/relationships/hyperlink" Target="http://nn-95588.cc" TargetMode="External"/><Relationship Id="rId2936" Type="http://schemas.openxmlformats.org/officeDocument/2006/relationships/hyperlink" Target="http://idwhm.com" TargetMode="External"/><Relationship Id="rId2935" Type="http://schemas.openxmlformats.org/officeDocument/2006/relationships/hyperlink" Target="http://idwhn.com" TargetMode="External"/><Relationship Id="rId2934" Type="http://schemas.openxmlformats.org/officeDocument/2006/relationships/hyperlink" Target="http://wap.icbybc.com" TargetMode="External"/><Relationship Id="rId2933" Type="http://schemas.openxmlformats.org/officeDocument/2006/relationships/hyperlink" Target="http://www.idwhn.com" TargetMode="External"/><Relationship Id="rId2932" Type="http://schemas.openxmlformats.org/officeDocument/2006/relationships/hyperlink" Target="http://www.95588muu.cc" TargetMode="External"/><Relationship Id="rId2931" Type="http://schemas.openxmlformats.org/officeDocument/2006/relationships/hyperlink" Target="http://wap-icbcg.us" TargetMode="External"/><Relationship Id="rId2930" Type="http://schemas.openxmlformats.org/officeDocument/2006/relationships/hyperlink" Target="http://icxkh.com" TargetMode="External"/><Relationship Id="rId293" Type="http://schemas.openxmlformats.org/officeDocument/2006/relationships/hyperlink" Target="http://www.95588qzvip.cc" TargetMode="External"/><Relationship Id="rId2929" Type="http://schemas.openxmlformats.org/officeDocument/2006/relationships/hyperlink" Target="http://www.iccdcc.com/mb.asp" TargetMode="External"/><Relationship Id="rId2928" Type="http://schemas.openxmlformats.org/officeDocument/2006/relationships/hyperlink" Target="http://wap.icbdjc.com" TargetMode="External"/><Relationship Id="rId2927" Type="http://schemas.openxmlformats.org/officeDocument/2006/relationships/hyperlink" Target="http://www.wap95588xs.cc" TargetMode="External"/><Relationship Id="rId2926" Type="http://schemas.openxmlformats.org/officeDocument/2006/relationships/hyperlink" Target="http://www.klufg.com/index1.htm" TargetMode="External"/><Relationship Id="rId2925" Type="http://schemas.openxmlformats.org/officeDocument/2006/relationships/hyperlink" Target="http://wap.icdcvo.com/indexS.asp" TargetMode="External"/><Relationship Id="rId2924" Type="http://schemas.openxmlformats.org/officeDocument/2006/relationships/hyperlink" Target="http://wap.icbyjc.com" TargetMode="External"/><Relationship Id="rId2923" Type="http://schemas.openxmlformats.org/officeDocument/2006/relationships/hyperlink" Target="http://www.icxkh.com" TargetMode="External"/><Relationship Id="rId2922" Type="http://schemas.openxmlformats.org/officeDocument/2006/relationships/hyperlink" Target="http://www.klufg.com" TargetMode="External"/><Relationship Id="rId2921" Type="http://schemas.openxmlformats.org/officeDocument/2006/relationships/hyperlink" Target="http://www.icb988.cc" TargetMode="External"/><Relationship Id="rId2920" Type="http://schemas.openxmlformats.org/officeDocument/2006/relationships/hyperlink" Target="http://wap.icbdoc.com" TargetMode="External"/><Relationship Id="rId292" Type="http://schemas.openxmlformats.org/officeDocument/2006/relationships/hyperlink" Target="http://www.icbchdd.com" TargetMode="External"/><Relationship Id="rId2919" Type="http://schemas.openxmlformats.org/officeDocument/2006/relationships/hyperlink" Target="http://wap.icdcvo.com" TargetMode="External"/><Relationship Id="rId2918" Type="http://schemas.openxmlformats.org/officeDocument/2006/relationships/hyperlink" Target="http://wap.lcdcsu.cc" TargetMode="External"/><Relationship Id="rId2917" Type="http://schemas.openxmlformats.org/officeDocument/2006/relationships/hyperlink" Target="http://acgsjzz.pw" TargetMode="External"/><Relationship Id="rId2916" Type="http://schemas.openxmlformats.org/officeDocument/2006/relationships/hyperlink" Target="http://icb95588cn.cc" TargetMode="External"/><Relationship Id="rId2915" Type="http://schemas.openxmlformats.org/officeDocument/2006/relationships/hyperlink" Target="http://www.cvvzm.cc" TargetMode="External"/><Relationship Id="rId2914" Type="http://schemas.openxmlformats.org/officeDocument/2006/relationships/hyperlink" Target="http://wap.icbruc.com" TargetMode="External"/><Relationship Id="rId2913" Type="http://schemas.openxmlformats.org/officeDocument/2006/relationships/hyperlink" Target="http://wap.icbdvn.com" TargetMode="External"/><Relationship Id="rId2912" Type="http://schemas.openxmlformats.org/officeDocument/2006/relationships/hyperlink" Target="http://www.iccvcc.com/mb.asp" TargetMode="External"/><Relationship Id="rId2911" Type="http://schemas.openxmlformats.org/officeDocument/2006/relationships/hyperlink" Target="http://www.icbcevip.com/register.asp?id=1" TargetMode="External"/><Relationship Id="rId2910" Type="http://schemas.openxmlformats.org/officeDocument/2006/relationships/hyperlink" Target="http://wap.icbcmrx.pw/indexs.asp" TargetMode="External"/><Relationship Id="rId291" Type="http://schemas.openxmlformats.org/officeDocument/2006/relationships/hyperlink" Target="http://wap.icbjcn.com" TargetMode="External"/><Relationship Id="rId2909" Type="http://schemas.openxmlformats.org/officeDocument/2006/relationships/hyperlink" Target="http://www.icb95588cn.cc" TargetMode="External"/><Relationship Id="rId2908" Type="http://schemas.openxmlformats.org/officeDocument/2006/relationships/hyperlink" Target="http://wap.icbcaxp.cc" TargetMode="External"/><Relationship Id="rId2907" Type="http://schemas.openxmlformats.org/officeDocument/2006/relationships/hyperlink" Target="http://m.icbous.pw" TargetMode="External"/><Relationship Id="rId2906" Type="http://schemas.openxmlformats.org/officeDocument/2006/relationships/hyperlink" Target="http://icbcch.pw" TargetMode="External"/><Relationship Id="rId2905" Type="http://schemas.openxmlformats.org/officeDocument/2006/relationships/hyperlink" Target="http://ccbheshi.com" TargetMode="External"/><Relationship Id="rId2904" Type="http://schemas.openxmlformats.org/officeDocument/2006/relationships/hyperlink" Target="http://95588xk.cc" TargetMode="External"/><Relationship Id="rId2903" Type="http://schemas.openxmlformats.org/officeDocument/2006/relationships/hyperlink" Target="http://m.icbous.pw/indexS.asp" TargetMode="External"/><Relationship Id="rId2902" Type="http://schemas.openxmlformats.org/officeDocument/2006/relationships/hyperlink" Target="http://www.95588igs.cc" TargetMode="External"/><Relationship Id="rId2901" Type="http://schemas.openxmlformats.org/officeDocument/2006/relationships/hyperlink" Target="http://wap.icbcmm.com" TargetMode="External"/><Relationship Id="rId2900" Type="http://schemas.openxmlformats.org/officeDocument/2006/relationships/hyperlink" Target="http://www.95588kvv.cc" TargetMode="External"/><Relationship Id="rId290" Type="http://schemas.openxmlformats.org/officeDocument/2006/relationships/hyperlink" Target="http://wap.icbzqw.com" TargetMode="External"/><Relationship Id="rId29" Type="http://schemas.openxmlformats.org/officeDocument/2006/relationships/hyperlink" Target="http://gsyhej.com" TargetMode="External"/><Relationship Id="rId2899" Type="http://schemas.openxmlformats.org/officeDocument/2006/relationships/hyperlink" Target="http://www.icdcjfcx.cc" TargetMode="External"/><Relationship Id="rId2898" Type="http://schemas.openxmlformats.org/officeDocument/2006/relationships/hyperlink" Target="http://wap.icbaen.com" TargetMode="External"/><Relationship Id="rId2897" Type="http://schemas.openxmlformats.org/officeDocument/2006/relationships/hyperlink" Target="http://m.zeycc.cc" TargetMode="External"/><Relationship Id="rId2896" Type="http://schemas.openxmlformats.org/officeDocument/2006/relationships/hyperlink" Target="http://www.idwhm.com" TargetMode="External"/><Relationship Id="rId2895" Type="http://schemas.openxmlformats.org/officeDocument/2006/relationships/hyperlink" Target="http://m.zecff.cc" TargetMode="External"/><Relationship Id="rId2894" Type="http://schemas.openxmlformats.org/officeDocument/2006/relationships/hyperlink" Target="http://idwhc.com" TargetMode="External"/><Relationship Id="rId2893" Type="http://schemas.openxmlformats.org/officeDocument/2006/relationships/hyperlink" Target="http://jfdhom.com" TargetMode="External"/><Relationship Id="rId2892" Type="http://schemas.openxmlformats.org/officeDocument/2006/relationships/hyperlink" Target="http://www.icbcynn.com" TargetMode="External"/><Relationship Id="rId2891" Type="http://schemas.openxmlformats.org/officeDocument/2006/relationships/hyperlink" Target="http://wap.icbkua.com" TargetMode="External"/><Relationship Id="rId2890" Type="http://schemas.openxmlformats.org/officeDocument/2006/relationships/hyperlink" Target="http://www.95588-cf.com" TargetMode="External"/><Relationship Id="rId289" Type="http://schemas.openxmlformats.org/officeDocument/2006/relationships/hyperlink" Target="http://www.95588r.cc" TargetMode="External"/><Relationship Id="rId2889" Type="http://schemas.openxmlformats.org/officeDocument/2006/relationships/hyperlink" Target="http://ivctt.com" TargetMode="External"/><Relationship Id="rId2888" Type="http://schemas.openxmlformats.org/officeDocument/2006/relationships/hyperlink" Target="http://www.icbcncvc.com/login.asp" TargetMode="External"/><Relationship Id="rId2887" Type="http://schemas.openxmlformats.org/officeDocument/2006/relationships/hyperlink" Target="http://www.ghjfai.com" TargetMode="External"/><Relationship Id="rId2886" Type="http://schemas.openxmlformats.org/officeDocument/2006/relationships/hyperlink" Target="http://www.ccbheshi.com/index1.htm" TargetMode="External"/><Relationship Id="rId2885" Type="http://schemas.openxmlformats.org/officeDocument/2006/relationships/hyperlink" Target="http://wap.lcdcsj.cc" TargetMode="External"/><Relationship Id="rId2884" Type="http://schemas.openxmlformats.org/officeDocument/2006/relationships/hyperlink" Target="http://wap.icbccccz.pw/indexS.asp" TargetMode="External"/><Relationship Id="rId2883" Type="http://schemas.openxmlformats.org/officeDocument/2006/relationships/hyperlink" Target="http://fcicbcfc.com" TargetMode="External"/><Relationship Id="rId2882" Type="http://schemas.openxmlformats.org/officeDocument/2006/relationships/hyperlink" Target="http://wap.icblc.com" TargetMode="External"/><Relationship Id="rId2881" Type="http://schemas.openxmlformats.org/officeDocument/2006/relationships/hyperlink" Target="http://wap.pvunan.com" TargetMode="External"/><Relationship Id="rId2880" Type="http://schemas.openxmlformats.org/officeDocument/2006/relationships/hyperlink" Target="http://www.95588uuv.cc" TargetMode="External"/><Relationship Id="rId288" Type="http://schemas.openxmlformats.org/officeDocument/2006/relationships/hyperlink" Target="http://icieb.cc" TargetMode="External"/><Relationship Id="rId2879" Type="http://schemas.openxmlformats.org/officeDocument/2006/relationships/hyperlink" Target="http://wap.ddshl.com" TargetMode="External"/><Relationship Id="rId2878" Type="http://schemas.openxmlformats.org/officeDocument/2006/relationships/hyperlink" Target="http://wap.icbuqc.com" TargetMode="External"/><Relationship Id="rId2877" Type="http://schemas.openxmlformats.org/officeDocument/2006/relationships/hyperlink" Target="http://www.jfdhom.com" TargetMode="External"/><Relationship Id="rId2876" Type="http://schemas.openxmlformats.org/officeDocument/2006/relationships/hyperlink" Target="http://wap.icbszc.com" TargetMode="External"/><Relationship Id="rId2875" Type="http://schemas.openxmlformats.org/officeDocument/2006/relationships/hyperlink" Target="http://wap.ydonza.com" TargetMode="External"/><Relationship Id="rId2874" Type="http://schemas.openxmlformats.org/officeDocument/2006/relationships/hyperlink" Target="http://wap.icxbxc.com" TargetMode="External"/><Relationship Id="rId2873" Type="http://schemas.openxmlformats.org/officeDocument/2006/relationships/hyperlink" Target="http://wap.dunaen.com" TargetMode="External"/><Relationship Id="rId2872" Type="http://schemas.openxmlformats.org/officeDocument/2006/relationships/hyperlink" Target="http://www.jyufs.com/index1.htm" TargetMode="External"/><Relationship Id="rId2871" Type="http://schemas.openxmlformats.org/officeDocument/2006/relationships/hyperlink" Target="http://www.iccnbi.com/mb.asp" TargetMode="External"/><Relationship Id="rId2870" Type="http://schemas.openxmlformats.org/officeDocument/2006/relationships/hyperlink" Target="http://www.icbcmg.com" TargetMode="External"/><Relationship Id="rId287" Type="http://schemas.openxmlformats.org/officeDocument/2006/relationships/hyperlink" Target="http://wap.lczsi.com" TargetMode="External"/><Relationship Id="rId2869" Type="http://schemas.openxmlformats.org/officeDocument/2006/relationships/hyperlink" Target="http://wap.lcogi.com" TargetMode="External"/><Relationship Id="rId2868" Type="http://schemas.openxmlformats.org/officeDocument/2006/relationships/hyperlink" Target="http://www.95588rg.cc" TargetMode="External"/><Relationship Id="rId2867" Type="http://schemas.openxmlformats.org/officeDocument/2006/relationships/hyperlink" Target="http://www.95588xk.cc" TargetMode="External"/><Relationship Id="rId2866" Type="http://schemas.openxmlformats.org/officeDocument/2006/relationships/hyperlink" Target="http://www.idwhc.com" TargetMode="External"/><Relationship Id="rId2865" Type="http://schemas.openxmlformats.org/officeDocument/2006/relationships/hyperlink" Target="http://wap.icbcadm.com" TargetMode="External"/><Relationship Id="rId2864" Type="http://schemas.openxmlformats.org/officeDocument/2006/relationships/hyperlink" Target="http://wap.bunado.com" TargetMode="External"/><Relationship Id="rId2863" Type="http://schemas.openxmlformats.org/officeDocument/2006/relationships/hyperlink" Target="http://www.95588agg.cc" TargetMode="External"/><Relationship Id="rId2862" Type="http://schemas.openxmlformats.org/officeDocument/2006/relationships/hyperlink" Target="http://www.jyufs.com" TargetMode="External"/><Relationship Id="rId2861" Type="http://schemas.openxmlformats.org/officeDocument/2006/relationships/hyperlink" Target="http://95588tu.cc" TargetMode="External"/><Relationship Id="rId2860" Type="http://schemas.openxmlformats.org/officeDocument/2006/relationships/hyperlink" Target="http://icxkg.com" TargetMode="External"/><Relationship Id="rId286" Type="http://schemas.openxmlformats.org/officeDocument/2006/relationships/hyperlink" Target="http://wap.icbexion.pw" TargetMode="External"/><Relationship Id="rId2859" Type="http://schemas.openxmlformats.org/officeDocument/2006/relationships/hyperlink" Target="http://jfdhke.com" TargetMode="External"/><Relationship Id="rId2858" Type="http://schemas.openxmlformats.org/officeDocument/2006/relationships/hyperlink" Target="http://yhynytt.com" TargetMode="External"/><Relationship Id="rId2857" Type="http://schemas.openxmlformats.org/officeDocument/2006/relationships/hyperlink" Target="http://wap.icndeh.com" TargetMode="External"/><Relationship Id="rId2856" Type="http://schemas.openxmlformats.org/officeDocument/2006/relationships/hyperlink" Target="http://www.jfdhke.com" TargetMode="External"/><Relationship Id="rId2855" Type="http://schemas.openxmlformats.org/officeDocument/2006/relationships/hyperlink" Target="http://wap.95588vxc.com" TargetMode="External"/><Relationship Id="rId2854" Type="http://schemas.openxmlformats.org/officeDocument/2006/relationships/hyperlink" Target="http://wap.quicbc.com" TargetMode="External"/><Relationship Id="rId2853" Type="http://schemas.openxmlformats.org/officeDocument/2006/relationships/hyperlink" Target="http://www.ewfgr.com/index1.htm" TargetMode="External"/><Relationship Id="rId2852" Type="http://schemas.openxmlformats.org/officeDocument/2006/relationships/hyperlink" Target="http://wap.icejfd.com" TargetMode="External"/><Relationship Id="rId2851" Type="http://schemas.openxmlformats.org/officeDocument/2006/relationships/hyperlink" Target="http://www.wap95588ghh.cc" TargetMode="External"/><Relationship Id="rId2850" Type="http://schemas.openxmlformats.org/officeDocument/2006/relationships/hyperlink" Target="http://www.iubc.cn.com" TargetMode="External"/><Relationship Id="rId285" Type="http://schemas.openxmlformats.org/officeDocument/2006/relationships/hyperlink" Target="http://wap.iechz.com" TargetMode="External"/><Relationship Id="rId2849" Type="http://schemas.openxmlformats.org/officeDocument/2006/relationships/hyperlink" Target="http://wap.neiwed.com" TargetMode="External"/><Relationship Id="rId2848" Type="http://schemas.openxmlformats.org/officeDocument/2006/relationships/hyperlink" Target="http://wap.bdfhsi.com" TargetMode="External"/><Relationship Id="rId2847" Type="http://schemas.openxmlformats.org/officeDocument/2006/relationships/hyperlink" Target="http://wap.ntkses.com" TargetMode="External"/><Relationship Id="rId2846" Type="http://schemas.openxmlformats.org/officeDocument/2006/relationships/hyperlink" Target="http://wap.icbsda.com" TargetMode="External"/><Relationship Id="rId2845" Type="http://schemas.openxmlformats.org/officeDocument/2006/relationships/hyperlink" Target="http://www.95588zj.cc" TargetMode="External"/><Relationship Id="rId2844" Type="http://schemas.openxmlformats.org/officeDocument/2006/relationships/hyperlink" Target="http://wap.feimusic.com" TargetMode="External"/><Relationship Id="rId2843" Type="http://schemas.openxmlformats.org/officeDocument/2006/relationships/hyperlink" Target="http://icvttt.com" TargetMode="External"/><Relationship Id="rId2842" Type="http://schemas.openxmlformats.org/officeDocument/2006/relationships/hyperlink" Target="http://wap.lcdcsh.cc" TargetMode="External"/><Relationship Id="rId2841" Type="http://schemas.openxmlformats.org/officeDocument/2006/relationships/hyperlink" Target="http://icxkf.com" TargetMode="External"/><Relationship Id="rId2840" Type="http://schemas.openxmlformats.org/officeDocument/2006/relationships/hyperlink" Target="http://www.icccqe.com/mb.asp" TargetMode="External"/><Relationship Id="rId284" Type="http://schemas.openxmlformats.org/officeDocument/2006/relationships/hyperlink" Target="http://wap.iochc.com" TargetMode="External"/><Relationship Id="rId2839" Type="http://schemas.openxmlformats.org/officeDocument/2006/relationships/hyperlink" Target="http://www.ghjfqqy.com" TargetMode="External"/><Relationship Id="rId2838" Type="http://schemas.openxmlformats.org/officeDocument/2006/relationships/hyperlink" Target="http://wap.icbcccss.pw/indexS.asp" TargetMode="External"/><Relationship Id="rId2837" Type="http://schemas.openxmlformats.org/officeDocument/2006/relationships/hyperlink" Target="http://wap.izcbc.com" TargetMode="External"/><Relationship Id="rId2836" Type="http://schemas.openxmlformats.org/officeDocument/2006/relationships/hyperlink" Target="http://www.icxkf.com" TargetMode="External"/><Relationship Id="rId2835" Type="http://schemas.openxmlformats.org/officeDocument/2006/relationships/hyperlink" Target="http://hn-95588.cc" TargetMode="External"/><Relationship Id="rId2834" Type="http://schemas.openxmlformats.org/officeDocument/2006/relationships/hyperlink" Target="http://95588gsi.cc" TargetMode="External"/><Relationship Id="rId2833" Type="http://schemas.openxmlformats.org/officeDocument/2006/relationships/hyperlink" Target="http://wap.lcdcj.cc" TargetMode="External"/><Relationship Id="rId2832" Type="http://schemas.openxmlformats.org/officeDocument/2006/relationships/hyperlink" Target="http://www.95588.icbrd.com" TargetMode="External"/><Relationship Id="rId2831" Type="http://schemas.openxmlformats.org/officeDocument/2006/relationships/hyperlink" Target="http://www.95588.icpvx.com" TargetMode="External"/><Relationship Id="rId2830" Type="http://schemas.openxmlformats.org/officeDocument/2006/relationships/hyperlink" Target="http://www.95588gsi.cc" TargetMode="External"/><Relationship Id="rId283" Type="http://schemas.openxmlformats.org/officeDocument/2006/relationships/hyperlink" Target="http://www.gsyhow.com" TargetMode="External"/><Relationship Id="rId2829" Type="http://schemas.openxmlformats.org/officeDocument/2006/relationships/hyperlink" Target="http://95588-pj.com" TargetMode="External"/><Relationship Id="rId2828" Type="http://schemas.openxmlformats.org/officeDocument/2006/relationships/hyperlink" Target="http://qqee95588.cc" TargetMode="External"/><Relationship Id="rId2827" Type="http://schemas.openxmlformats.org/officeDocument/2006/relationships/hyperlink" Target="http://www.iccccb.com/mb.asp" TargetMode="External"/><Relationship Id="rId2826" Type="http://schemas.openxmlformats.org/officeDocument/2006/relationships/hyperlink" Target="http://wap.icbcccsa.pw/indexS.asp" TargetMode="External"/><Relationship Id="rId2825" Type="http://schemas.openxmlformats.org/officeDocument/2006/relationships/hyperlink" Target="http://cd-95588.cc/default.asp" TargetMode="External"/><Relationship Id="rId2824" Type="http://schemas.openxmlformats.org/officeDocument/2006/relationships/hyperlink" Target="http://wap.icbjbc.com" TargetMode="External"/><Relationship Id="rId2823" Type="http://schemas.openxmlformats.org/officeDocument/2006/relationships/hyperlink" Target="http://www.wap95588yhr.cc" TargetMode="External"/><Relationship Id="rId2822" Type="http://schemas.openxmlformats.org/officeDocument/2006/relationships/hyperlink" Target="http://wap.icbmdu.com" TargetMode="External"/><Relationship Id="rId2821" Type="http://schemas.openxmlformats.org/officeDocument/2006/relationships/hyperlink" Target="http://wap.covicbc.com" TargetMode="External"/><Relationship Id="rId2820" Type="http://schemas.openxmlformats.org/officeDocument/2006/relationships/hyperlink" Target="http://www.95588-pj.com" TargetMode="External"/><Relationship Id="rId282" Type="http://schemas.openxmlformats.org/officeDocument/2006/relationships/hyperlink" Target="http://www.icieb.cc" TargetMode="External"/><Relationship Id="rId2819" Type="http://schemas.openxmlformats.org/officeDocument/2006/relationships/hyperlink" Target="http://wap.tunasd.com" TargetMode="External"/><Relationship Id="rId2818" Type="http://schemas.openxmlformats.org/officeDocument/2006/relationships/hyperlink" Target="http://icbcgscn.cc" TargetMode="External"/><Relationship Id="rId2817" Type="http://schemas.openxmlformats.org/officeDocument/2006/relationships/hyperlink" Target="http://95588qq.cc" TargetMode="External"/><Relationship Id="rId2816" Type="http://schemas.openxmlformats.org/officeDocument/2006/relationships/hyperlink" Target="http://95588tq.cc" TargetMode="External"/><Relationship Id="rId2815" Type="http://schemas.openxmlformats.org/officeDocument/2006/relationships/hyperlink" Target="http://cd-95588.cc" TargetMode="External"/><Relationship Id="rId2814" Type="http://schemas.openxmlformats.org/officeDocument/2006/relationships/hyperlink" Target="http://icxkd.com" TargetMode="External"/><Relationship Id="rId2813" Type="http://schemas.openxmlformats.org/officeDocument/2006/relationships/hyperlink" Target="http://icbcmi.com" TargetMode="External"/><Relationship Id="rId2812" Type="http://schemas.openxmlformats.org/officeDocument/2006/relationships/hyperlink" Target="http://95588fb.cc" TargetMode="External"/><Relationship Id="rId2811" Type="http://schemas.openxmlformats.org/officeDocument/2006/relationships/hyperlink" Target="http://wap.idcnb.cc" TargetMode="External"/><Relationship Id="rId2810" Type="http://schemas.openxmlformats.org/officeDocument/2006/relationships/hyperlink" Target="http://www.icxkd.com" TargetMode="External"/><Relationship Id="rId281" Type="http://schemas.openxmlformats.org/officeDocument/2006/relationships/hyperlink" Target="http://idtbn.com" TargetMode="External"/><Relationship Id="rId2809" Type="http://schemas.openxmlformats.org/officeDocument/2006/relationships/hyperlink" Target="http://www.icbcmi.com" TargetMode="External"/><Relationship Id="rId2808" Type="http://schemas.openxmlformats.org/officeDocument/2006/relationships/hyperlink" Target="http://wap.yadonz.com" TargetMode="External"/><Relationship Id="rId2807" Type="http://schemas.openxmlformats.org/officeDocument/2006/relationships/hyperlink" Target="http://www.qqee95588.cc" TargetMode="External"/><Relationship Id="rId2806" Type="http://schemas.openxmlformats.org/officeDocument/2006/relationships/hyperlink" Target="http://www.95588fb.cc" TargetMode="External"/><Relationship Id="rId2805" Type="http://schemas.openxmlformats.org/officeDocument/2006/relationships/hyperlink" Target="http://95588at.cc" TargetMode="External"/><Relationship Id="rId2804" Type="http://schemas.openxmlformats.org/officeDocument/2006/relationships/hyperlink" Target="http://wap.uspkjo.com/indexS.asp" TargetMode="External"/><Relationship Id="rId2803" Type="http://schemas.openxmlformats.org/officeDocument/2006/relationships/hyperlink" Target="http://icbcib.top" TargetMode="External"/><Relationship Id="rId2802" Type="http://schemas.openxmlformats.org/officeDocument/2006/relationships/hyperlink" Target="http://www.iccby.com/mb.asp" TargetMode="External"/><Relationship Id="rId2801" Type="http://schemas.openxmlformats.org/officeDocument/2006/relationships/hyperlink" Target="http://icbc-sc.cc/default.asp" TargetMode="External"/><Relationship Id="rId2800" Type="http://schemas.openxmlformats.org/officeDocument/2006/relationships/hyperlink" Target="http://wap.uspkjo.com" TargetMode="External"/><Relationship Id="rId280" Type="http://schemas.openxmlformats.org/officeDocument/2006/relationships/hyperlink" Target="http://www.95588cusi.cc/indexS.asp" TargetMode="External"/><Relationship Id="rId28" Type="http://schemas.openxmlformats.org/officeDocument/2006/relationships/hyperlink" Target="http://idwbo.com" TargetMode="External"/><Relationship Id="rId2799" Type="http://schemas.openxmlformats.org/officeDocument/2006/relationships/hyperlink" Target="http://www.95588at.cc" TargetMode="External"/><Relationship Id="rId2798" Type="http://schemas.openxmlformats.org/officeDocument/2006/relationships/hyperlink" Target="http://www.icbcgscn.cc" TargetMode="External"/><Relationship Id="rId2797" Type="http://schemas.openxmlformats.org/officeDocument/2006/relationships/hyperlink" Target="http://icbbc-jf.com" TargetMode="External"/><Relationship Id="rId2796" Type="http://schemas.openxmlformats.org/officeDocument/2006/relationships/hyperlink" Target="http://icbc-sc.cc" TargetMode="External"/><Relationship Id="rId2795" Type="http://schemas.openxmlformats.org/officeDocument/2006/relationships/hyperlink" Target="http://95588re.cc" TargetMode="External"/><Relationship Id="rId2794" Type="http://schemas.openxmlformats.org/officeDocument/2006/relationships/hyperlink" Target="http://wap.icdcvf.com" TargetMode="External"/><Relationship Id="rId2793" Type="http://schemas.openxmlformats.org/officeDocument/2006/relationships/hyperlink" Target="http://wap.icbren.com" TargetMode="External"/><Relationship Id="rId2792" Type="http://schemas.openxmlformats.org/officeDocument/2006/relationships/hyperlink" Target="http://www.jsgshw.com" TargetMode="External"/><Relationship Id="rId2791" Type="http://schemas.openxmlformats.org/officeDocument/2006/relationships/hyperlink" Target="http://wap.icbgvc.com" TargetMode="External"/><Relationship Id="rId2790" Type="http://schemas.openxmlformats.org/officeDocument/2006/relationships/hyperlink" Target="http://www.95588-cu.com" TargetMode="External"/><Relationship Id="rId279" Type="http://schemas.openxmlformats.org/officeDocument/2006/relationships/hyperlink" Target="http://wap.ichcx.com" TargetMode="External"/><Relationship Id="rId2789" Type="http://schemas.openxmlformats.org/officeDocument/2006/relationships/hyperlink" Target="http://wap.icbgtc.com" TargetMode="External"/><Relationship Id="rId2788" Type="http://schemas.openxmlformats.org/officeDocument/2006/relationships/hyperlink" Target="http://wap.lcdcdf.cc" TargetMode="External"/><Relationship Id="rId2787" Type="http://schemas.openxmlformats.org/officeDocument/2006/relationships/hyperlink" Target="http://jsgshp.com" TargetMode="External"/><Relationship Id="rId2786" Type="http://schemas.openxmlformats.org/officeDocument/2006/relationships/hyperlink" Target="http://wap.icdcvf.com/indexS.asp" TargetMode="External"/><Relationship Id="rId2785" Type="http://schemas.openxmlformats.org/officeDocument/2006/relationships/hyperlink" Target="http://wap.icbcmdx.pw/indexs.asp" TargetMode="External"/><Relationship Id="rId2784" Type="http://schemas.openxmlformats.org/officeDocument/2006/relationships/hyperlink" Target="http://wap.uxceox.com/indexS.asp" TargetMode="External"/><Relationship Id="rId2783" Type="http://schemas.openxmlformats.org/officeDocument/2006/relationships/hyperlink" Target="http://wap.kekedala.gov.cn" TargetMode="External"/><Relationship Id="rId2782" Type="http://schemas.openxmlformats.org/officeDocument/2006/relationships/hyperlink" Target="http://www.95588re.cc" TargetMode="External"/><Relationship Id="rId2781" Type="http://schemas.openxmlformats.org/officeDocument/2006/relationships/hyperlink" Target="http://wap.icbcmdx.pw" TargetMode="External"/><Relationship Id="rId2780" Type="http://schemas.openxmlformats.org/officeDocument/2006/relationships/hyperlink" Target="http://wap.czbqe.cc" TargetMode="External"/><Relationship Id="rId278" Type="http://schemas.openxmlformats.org/officeDocument/2006/relationships/hyperlink" Target="http://www.idtbv.com" TargetMode="External"/><Relationship Id="rId2779" Type="http://schemas.openxmlformats.org/officeDocument/2006/relationships/hyperlink" Target="http://wap.uxceox.com" TargetMode="External"/><Relationship Id="rId2778" Type="http://schemas.openxmlformats.org/officeDocument/2006/relationships/hyperlink" Target="http://wap.zxkffs.com" TargetMode="External"/><Relationship Id="rId2777" Type="http://schemas.openxmlformats.org/officeDocument/2006/relationships/hyperlink" Target="http://wap.icbpfc.com" TargetMode="External"/><Relationship Id="rId2776" Type="http://schemas.openxmlformats.org/officeDocument/2006/relationships/hyperlink" Target="http://wap.icbryc.com" TargetMode="External"/><Relationship Id="rId2775" Type="http://schemas.openxmlformats.org/officeDocument/2006/relationships/hyperlink" Target="http://wap.yodonz.com" TargetMode="External"/><Relationship Id="rId2774" Type="http://schemas.openxmlformats.org/officeDocument/2006/relationships/hyperlink" Target="http://www.95588yvv.cc" TargetMode="External"/><Relationship Id="rId2773" Type="http://schemas.openxmlformats.org/officeDocument/2006/relationships/hyperlink" Target="http://wap.icbjlc.com" TargetMode="External"/><Relationship Id="rId2772" Type="http://schemas.openxmlformats.org/officeDocument/2006/relationships/hyperlink" Target="http://wap95588qc.cc" TargetMode="External"/><Relationship Id="rId2771" Type="http://schemas.openxmlformats.org/officeDocument/2006/relationships/hyperlink" Target="http://icxkp.com" TargetMode="External"/><Relationship Id="rId2770" Type="http://schemas.openxmlformats.org/officeDocument/2006/relationships/hyperlink" Target="http://www.icccbo.com/mb.asp" TargetMode="External"/><Relationship Id="rId277" Type="http://schemas.openxmlformats.org/officeDocument/2006/relationships/hyperlink" Target="http://wap.icdokz.com" TargetMode="External"/><Relationship Id="rId2769" Type="http://schemas.openxmlformats.org/officeDocument/2006/relationships/hyperlink" Target="http://www.95588-ku.com" TargetMode="External"/><Relationship Id="rId2768" Type="http://schemas.openxmlformats.org/officeDocument/2006/relationships/hyperlink" Target="http://wap.icbcxrz.com/login.asp" TargetMode="External"/><Relationship Id="rId2767" Type="http://schemas.openxmlformats.org/officeDocument/2006/relationships/hyperlink" Target="http://wap.icbcmux.pw/indexs.asp" TargetMode="External"/><Relationship Id="rId2766" Type="http://schemas.openxmlformats.org/officeDocument/2006/relationships/hyperlink" Target="http://arp.ibcabcm.com" TargetMode="External"/><Relationship Id="rId2765" Type="http://schemas.openxmlformats.org/officeDocument/2006/relationships/hyperlink" Target="http://www.cvvon.cc" TargetMode="External"/><Relationship Id="rId2764" Type="http://schemas.openxmlformats.org/officeDocument/2006/relationships/hyperlink" Target="http://wap.icbwvc.com" TargetMode="External"/><Relationship Id="rId2763" Type="http://schemas.openxmlformats.org/officeDocument/2006/relationships/hyperlink" Target="http://www.95588qq.cc" TargetMode="External"/><Relationship Id="rId2762" Type="http://schemas.openxmlformats.org/officeDocument/2006/relationships/hyperlink" Target="http://wap.icbcmux.pw" TargetMode="External"/><Relationship Id="rId2761" Type="http://schemas.openxmlformats.org/officeDocument/2006/relationships/hyperlink" Target="http://wap.icvbxc.com" TargetMode="External"/><Relationship Id="rId2760" Type="http://schemas.openxmlformats.org/officeDocument/2006/relationships/hyperlink" Target="http://www.95588tq.cc" TargetMode="External"/><Relationship Id="rId276" Type="http://schemas.openxmlformats.org/officeDocument/2006/relationships/hyperlink" Target="http://wap.icbkmy.com" TargetMode="External"/><Relationship Id="rId2759" Type="http://schemas.openxmlformats.org/officeDocument/2006/relationships/hyperlink" Target="http://wap.osnzen.com" TargetMode="External"/><Relationship Id="rId2758" Type="http://schemas.openxmlformats.org/officeDocument/2006/relationships/hyperlink" Target="http://www.icbceua.com" TargetMode="External"/><Relationship Id="rId2757" Type="http://schemas.openxmlformats.org/officeDocument/2006/relationships/hyperlink" Target="http://www.js57.cn" TargetMode="External"/><Relationship Id="rId2756" Type="http://schemas.openxmlformats.org/officeDocument/2006/relationships/hyperlink" Target="http://wap.icbuba.com" TargetMode="External"/><Relationship Id="rId2755" Type="http://schemas.openxmlformats.org/officeDocument/2006/relationships/hyperlink" Target="http://www.icbchtr.com" TargetMode="External"/><Relationship Id="rId2754" Type="http://schemas.openxmlformats.org/officeDocument/2006/relationships/hyperlink" Target="http://www.zgicbcjf.com" TargetMode="External"/><Relationship Id="rId2753" Type="http://schemas.openxmlformats.org/officeDocument/2006/relationships/hyperlink" Target="http://www.icbcgbd.com" TargetMode="External"/><Relationship Id="rId2752" Type="http://schemas.openxmlformats.org/officeDocument/2006/relationships/hyperlink" Target="http://icbcmu.com" TargetMode="External"/><Relationship Id="rId2751" Type="http://schemas.openxmlformats.org/officeDocument/2006/relationships/hyperlink" Target="http://ghjfdhc.com" TargetMode="External"/><Relationship Id="rId2750" Type="http://schemas.openxmlformats.org/officeDocument/2006/relationships/hyperlink" Target="http://www.icbcmu.com" TargetMode="External"/><Relationship Id="rId275" Type="http://schemas.openxmlformats.org/officeDocument/2006/relationships/hyperlink" Target="http://wap.enzoan.com" TargetMode="External"/><Relationship Id="rId2749" Type="http://schemas.openxmlformats.org/officeDocument/2006/relationships/hyperlink" Target="http://wap.icbckes.com" TargetMode="External"/><Relationship Id="rId2748" Type="http://schemas.openxmlformats.org/officeDocument/2006/relationships/hyperlink" Target="http://www.wap95588jil.cc" TargetMode="External"/><Relationship Id="rId2747" Type="http://schemas.openxmlformats.org/officeDocument/2006/relationships/hyperlink" Target="http://www.jsgshp.com" TargetMode="External"/><Relationship Id="rId2746" Type="http://schemas.openxmlformats.org/officeDocument/2006/relationships/hyperlink" Target="http://wap.icndkr.com" TargetMode="External"/><Relationship Id="rId2745" Type="http://schemas.openxmlformats.org/officeDocument/2006/relationships/hyperlink" Target="http://wap.icndem.com" TargetMode="External"/><Relationship Id="rId2744" Type="http://schemas.openxmlformats.org/officeDocument/2006/relationships/hyperlink" Target="http://www.mceai.com" TargetMode="External"/><Relationship Id="rId2743" Type="http://schemas.openxmlformats.org/officeDocument/2006/relationships/hyperlink" Target="http://www.icxkp.com" TargetMode="External"/><Relationship Id="rId2742" Type="http://schemas.openxmlformats.org/officeDocument/2006/relationships/hyperlink" Target="http://wap.jfdhmjd.com" TargetMode="External"/><Relationship Id="rId2741" Type="http://schemas.openxmlformats.org/officeDocument/2006/relationships/hyperlink" Target="http://wap.ghjfibc.com" TargetMode="External"/><Relationship Id="rId2740" Type="http://schemas.openxmlformats.org/officeDocument/2006/relationships/hyperlink" Target="http://www.wap95588yhse.cc" TargetMode="External"/><Relationship Id="rId274" Type="http://schemas.openxmlformats.org/officeDocument/2006/relationships/hyperlink" Target="http://wap.icbdas.com" TargetMode="External"/><Relationship Id="rId2739" Type="http://schemas.openxmlformats.org/officeDocument/2006/relationships/hyperlink" Target="http://mceai.com" TargetMode="External"/><Relationship Id="rId2738" Type="http://schemas.openxmlformats.org/officeDocument/2006/relationships/hyperlink" Target="http://sf-95588.cc/default.asp" TargetMode="External"/><Relationship Id="rId2737" Type="http://schemas.openxmlformats.org/officeDocument/2006/relationships/hyperlink" Target="http://sf-95588.cc" TargetMode="External"/><Relationship Id="rId2736" Type="http://schemas.openxmlformats.org/officeDocument/2006/relationships/hyperlink" Target="http://9558866666.com" TargetMode="External"/><Relationship Id="rId2735" Type="http://schemas.openxmlformats.org/officeDocument/2006/relationships/hyperlink" Target="http://gx95588.ren" TargetMode="External"/><Relationship Id="rId2734" Type="http://schemas.openxmlformats.org/officeDocument/2006/relationships/hyperlink" Target="http://icxku.com" TargetMode="External"/><Relationship Id="rId2733" Type="http://schemas.openxmlformats.org/officeDocument/2006/relationships/hyperlink" Target="http://www.icccdv.com" TargetMode="External"/><Relationship Id="rId2732" Type="http://schemas.openxmlformats.org/officeDocument/2006/relationships/hyperlink" Target="http://95588.bicb.pw" TargetMode="External"/><Relationship Id="rId2731" Type="http://schemas.openxmlformats.org/officeDocument/2006/relationships/hyperlink" Target="http://wap.hsadicbc.com" TargetMode="External"/><Relationship Id="rId2730" Type="http://schemas.openxmlformats.org/officeDocument/2006/relationships/hyperlink" Target="http://www.95588ry.cc" TargetMode="External"/><Relationship Id="rId273" Type="http://schemas.openxmlformats.org/officeDocument/2006/relationships/hyperlink" Target="http://wap.micbct.com" TargetMode="External"/><Relationship Id="rId2729" Type="http://schemas.openxmlformats.org/officeDocument/2006/relationships/hyperlink" Target="http://www.icnak.com" TargetMode="External"/><Relationship Id="rId2728" Type="http://schemas.openxmlformats.org/officeDocument/2006/relationships/hyperlink" Target="http://wap.icbdcnc.com" TargetMode="External"/><Relationship Id="rId2727" Type="http://schemas.openxmlformats.org/officeDocument/2006/relationships/hyperlink" Target="http://95588zn.cc" TargetMode="External"/><Relationship Id="rId2726" Type="http://schemas.openxmlformats.org/officeDocument/2006/relationships/hyperlink" Target="http://www.icbctyr.com" TargetMode="External"/><Relationship Id="rId2725" Type="http://schemas.openxmlformats.org/officeDocument/2006/relationships/hyperlink" Target="http://www.icxku.com" TargetMode="External"/><Relationship Id="rId2724" Type="http://schemas.openxmlformats.org/officeDocument/2006/relationships/hyperlink" Target="http://www.95588.ctolc.com" TargetMode="External"/><Relationship Id="rId2723" Type="http://schemas.openxmlformats.org/officeDocument/2006/relationships/hyperlink" Target="http://www.95588zn.cc" TargetMode="External"/><Relationship Id="rId2722" Type="http://schemas.openxmlformats.org/officeDocument/2006/relationships/hyperlink" Target="http://www.icbcryy.pw" TargetMode="External"/><Relationship Id="rId2721" Type="http://schemas.openxmlformats.org/officeDocument/2006/relationships/hyperlink" Target="http://icdxj.com" TargetMode="External"/><Relationship Id="rId2720" Type="http://schemas.openxmlformats.org/officeDocument/2006/relationships/hyperlink" Target="http://www.icccdt.com/mb.asp" TargetMode="External"/><Relationship Id="rId272" Type="http://schemas.openxmlformats.org/officeDocument/2006/relationships/hyperlink" Target="http://www.icbcqf.pw" TargetMode="External"/><Relationship Id="rId2719" Type="http://schemas.openxmlformats.org/officeDocument/2006/relationships/hyperlink" Target="http://www.icbchte.com" TargetMode="External"/><Relationship Id="rId2718" Type="http://schemas.openxmlformats.org/officeDocument/2006/relationships/hyperlink" Target="http://www.icbcgrz.com" TargetMode="External"/><Relationship Id="rId2717" Type="http://schemas.openxmlformats.org/officeDocument/2006/relationships/hyperlink" Target="http://wap.yuazod.com" TargetMode="External"/><Relationship Id="rId2716" Type="http://schemas.openxmlformats.org/officeDocument/2006/relationships/hyperlink" Target="http://www.icbcye.com" TargetMode="External"/><Relationship Id="rId2715" Type="http://schemas.openxmlformats.org/officeDocument/2006/relationships/hyperlink" Target="http://icbcye.com" TargetMode="External"/><Relationship Id="rId2714" Type="http://schemas.openxmlformats.org/officeDocument/2006/relationships/hyperlink" Target="http://icdim.pw" TargetMode="External"/><Relationship Id="rId2713" Type="http://schemas.openxmlformats.org/officeDocument/2006/relationships/hyperlink" Target="http://icxky.com" TargetMode="External"/><Relationship Id="rId2712" Type="http://schemas.openxmlformats.org/officeDocument/2006/relationships/hyperlink" Target="http://wap.icbozs.pw/indexS.asp" TargetMode="External"/><Relationship Id="rId2711" Type="http://schemas.openxmlformats.org/officeDocument/2006/relationships/hyperlink" Target="http://icbcgc.top/indexs.asp" TargetMode="External"/><Relationship Id="rId2710" Type="http://schemas.openxmlformats.org/officeDocument/2006/relationships/hyperlink" Target="http://wap.icbqpc.com" TargetMode="External"/><Relationship Id="rId271" Type="http://schemas.openxmlformats.org/officeDocument/2006/relationships/hyperlink" Target="http://wap.dgicbc.com" TargetMode="External"/><Relationship Id="rId2709" Type="http://schemas.openxmlformats.org/officeDocument/2006/relationships/hyperlink" Target="http://www.sj9088.cc" TargetMode="External"/><Relationship Id="rId2708" Type="http://schemas.openxmlformats.org/officeDocument/2006/relationships/hyperlink" Target="http://wap.95588ap.com" TargetMode="External"/><Relationship Id="rId2707" Type="http://schemas.openxmlformats.org/officeDocument/2006/relationships/hyperlink" Target="http://wap.lcdgv.com" TargetMode="External"/><Relationship Id="rId2706" Type="http://schemas.openxmlformats.org/officeDocument/2006/relationships/hyperlink" Target="http://www.icdim.pw" TargetMode="External"/><Relationship Id="rId2705" Type="http://schemas.openxmlformats.org/officeDocument/2006/relationships/hyperlink" Target="http://wap.icbcexp.cc" TargetMode="External"/><Relationship Id="rId2704" Type="http://schemas.openxmlformats.org/officeDocument/2006/relationships/hyperlink" Target="http://icbcgc.top" TargetMode="External"/><Relationship Id="rId2703" Type="http://schemas.openxmlformats.org/officeDocument/2006/relationships/hyperlink" Target="http://95588kd.cc" TargetMode="External"/><Relationship Id="rId2702" Type="http://schemas.openxmlformats.org/officeDocument/2006/relationships/hyperlink" Target="http://www.zgicb.com" TargetMode="External"/><Relationship Id="rId2701" Type="http://schemas.openxmlformats.org/officeDocument/2006/relationships/hyperlink" Target="http://www.icdxj.com" TargetMode="External"/><Relationship Id="rId2700" Type="http://schemas.openxmlformats.org/officeDocument/2006/relationships/hyperlink" Target="http://www.icxky.com" TargetMode="External"/><Relationship Id="rId270" Type="http://schemas.openxmlformats.org/officeDocument/2006/relationships/hyperlink" Target="http://95588cusi.cc" TargetMode="External"/><Relationship Id="rId27" Type="http://schemas.openxmlformats.org/officeDocument/2006/relationships/hyperlink" Target="http://iobvx.cc" TargetMode="External"/><Relationship Id="rId2699" Type="http://schemas.openxmlformats.org/officeDocument/2006/relationships/hyperlink" Target="http://wap.ccxbqa.com" TargetMode="External"/><Relationship Id="rId2698" Type="http://schemas.openxmlformats.org/officeDocument/2006/relationships/hyperlink" Target="http://wap.icbkxc.com" TargetMode="External"/><Relationship Id="rId2697" Type="http://schemas.openxmlformats.org/officeDocument/2006/relationships/hyperlink" Target="http://wap.icbres.com" TargetMode="External"/><Relationship Id="rId2696" Type="http://schemas.openxmlformats.org/officeDocument/2006/relationships/hyperlink" Target="http://icjlzz.cc" TargetMode="External"/><Relationship Id="rId2695" Type="http://schemas.openxmlformats.org/officeDocument/2006/relationships/hyperlink" Target="http://wap.lcdcwn.cc" TargetMode="External"/><Relationship Id="rId2694" Type="http://schemas.openxmlformats.org/officeDocument/2006/relationships/hyperlink" Target="http://www.icccdz.com/mb.asp" TargetMode="External"/><Relationship Id="rId2693" Type="http://schemas.openxmlformats.org/officeDocument/2006/relationships/hyperlink" Target="http://www.icbc2w.cc" TargetMode="External"/><Relationship Id="rId2692" Type="http://schemas.openxmlformats.org/officeDocument/2006/relationships/hyperlink" Target="http://www.95588kd.cc" TargetMode="External"/><Relationship Id="rId2691" Type="http://schemas.openxmlformats.org/officeDocument/2006/relationships/hyperlink" Target="http://www.95588eeu.cc" TargetMode="External"/><Relationship Id="rId2690" Type="http://schemas.openxmlformats.org/officeDocument/2006/relationships/hyperlink" Target="http://www.icbcrll.pw" TargetMode="External"/><Relationship Id="rId269" Type="http://schemas.openxmlformats.org/officeDocument/2006/relationships/hyperlink" Target="http://www.idtbn.com" TargetMode="External"/><Relationship Id="rId2689" Type="http://schemas.openxmlformats.org/officeDocument/2006/relationships/hyperlink" Target="http://www.wap95588yhzs.cc" TargetMode="External"/><Relationship Id="rId2688" Type="http://schemas.openxmlformats.org/officeDocument/2006/relationships/hyperlink" Target="http://wap.qazicbc.com" TargetMode="External"/><Relationship Id="rId2687" Type="http://schemas.openxmlformats.org/officeDocument/2006/relationships/hyperlink" Target="http://wap.icbrqc.com" TargetMode="External"/><Relationship Id="rId2686" Type="http://schemas.openxmlformats.org/officeDocument/2006/relationships/hyperlink" Target="http://www.iccbc-jf.com" TargetMode="External"/><Relationship Id="rId2685" Type="http://schemas.openxmlformats.org/officeDocument/2006/relationships/hyperlink" Target="http://95588ln.pw" TargetMode="External"/><Relationship Id="rId2684" Type="http://schemas.openxmlformats.org/officeDocument/2006/relationships/hyperlink" Target="http://kvicbc.com" TargetMode="External"/><Relationship Id="rId2683" Type="http://schemas.openxmlformats.org/officeDocument/2006/relationships/hyperlink" Target="http://icbc2r.cc" TargetMode="External"/><Relationship Id="rId2682" Type="http://schemas.openxmlformats.org/officeDocument/2006/relationships/hyperlink" Target="http://icbc2e.cc" TargetMode="External"/><Relationship Id="rId2681" Type="http://schemas.openxmlformats.org/officeDocument/2006/relationships/hyperlink" Target="http://www.icbc2r.cc" TargetMode="External"/><Relationship Id="rId2680" Type="http://schemas.openxmlformats.org/officeDocument/2006/relationships/hyperlink" Target="http://www.czvvn.cc" TargetMode="External"/><Relationship Id="rId268" Type="http://schemas.openxmlformats.org/officeDocument/2006/relationships/hyperlink" Target="http://wap.icchfs.com" TargetMode="External"/><Relationship Id="rId2679" Type="http://schemas.openxmlformats.org/officeDocument/2006/relationships/hyperlink" Target="http://wap.icboos.pw" TargetMode="External"/><Relationship Id="rId2678" Type="http://schemas.openxmlformats.org/officeDocument/2006/relationships/hyperlink" Target="http://wap.icbwwc.com" TargetMode="External"/><Relationship Id="rId2677" Type="http://schemas.openxmlformats.org/officeDocument/2006/relationships/hyperlink" Target="http://www.icbc2e.cc" TargetMode="External"/><Relationship Id="rId2676" Type="http://schemas.openxmlformats.org/officeDocument/2006/relationships/hyperlink" Target="http://www.95588pa.cc" TargetMode="External"/><Relationship Id="rId2675" Type="http://schemas.openxmlformats.org/officeDocument/2006/relationships/hyperlink" Target="http://wap.icbfwc.com" TargetMode="External"/><Relationship Id="rId2674" Type="http://schemas.openxmlformats.org/officeDocument/2006/relationships/hyperlink" Target="http://wap.icbdkc.com" TargetMode="External"/><Relationship Id="rId2673" Type="http://schemas.openxmlformats.org/officeDocument/2006/relationships/hyperlink" Target="http://wap.tuaozn.com" TargetMode="External"/><Relationship Id="rId2672" Type="http://schemas.openxmlformats.org/officeDocument/2006/relationships/hyperlink" Target="http://95588ts.cc" TargetMode="External"/><Relationship Id="rId2671" Type="http://schemas.openxmlformats.org/officeDocument/2006/relationships/hyperlink" Target="http://www.ickkkc.com/mb.asp" TargetMode="External"/><Relationship Id="rId2670" Type="http://schemas.openxmlformats.org/officeDocument/2006/relationships/hyperlink" Target="http://www.icccid.com/mb.asp" TargetMode="External"/><Relationship Id="rId267" Type="http://schemas.openxmlformats.org/officeDocument/2006/relationships/hyperlink" Target="http://wap.icbumu.com" TargetMode="External"/><Relationship Id="rId2669" Type="http://schemas.openxmlformats.org/officeDocument/2006/relationships/hyperlink" Target="http://wap.icbnfc.com" TargetMode="External"/><Relationship Id="rId2668" Type="http://schemas.openxmlformats.org/officeDocument/2006/relationships/hyperlink" Target="http://www.cbuiu.com" TargetMode="External"/><Relationship Id="rId2667" Type="http://schemas.openxmlformats.org/officeDocument/2006/relationships/hyperlink" Target="http://www.ccb95588uc.cc" TargetMode="External"/><Relationship Id="rId2666" Type="http://schemas.openxmlformats.org/officeDocument/2006/relationships/hyperlink" Target="http://wap.icbmda.com" TargetMode="External"/><Relationship Id="rId2665" Type="http://schemas.openxmlformats.org/officeDocument/2006/relationships/hyperlink" Target="http://wap.ynazuo.com" TargetMode="External"/><Relationship Id="rId2664" Type="http://schemas.openxmlformats.org/officeDocument/2006/relationships/hyperlink" Target="http://www.kvicbc.com" TargetMode="External"/><Relationship Id="rId2663" Type="http://schemas.openxmlformats.org/officeDocument/2006/relationships/hyperlink" Target="http://wap.douazn.com" TargetMode="External"/><Relationship Id="rId2662" Type="http://schemas.openxmlformats.org/officeDocument/2006/relationships/hyperlink" Target="http://wap.95588np.com" TargetMode="External"/><Relationship Id="rId2661" Type="http://schemas.openxmlformats.org/officeDocument/2006/relationships/hyperlink" Target="http://wap.icvbac.com" TargetMode="External"/><Relationship Id="rId2660" Type="http://schemas.openxmlformats.org/officeDocument/2006/relationships/hyperlink" Target="http://www.95588-de.com" TargetMode="External"/><Relationship Id="rId266" Type="http://schemas.openxmlformats.org/officeDocument/2006/relationships/hyperlink" Target="http://www.icbc-k.cc" TargetMode="External"/><Relationship Id="rId2659" Type="http://schemas.openxmlformats.org/officeDocument/2006/relationships/hyperlink" Target="http://www.95588ts.cc" TargetMode="External"/><Relationship Id="rId2658" Type="http://schemas.openxmlformats.org/officeDocument/2006/relationships/hyperlink" Target="http://wap.donyuv.com" TargetMode="External"/><Relationship Id="rId2657" Type="http://schemas.openxmlformats.org/officeDocument/2006/relationships/hyperlink" Target="http://www.icbckss.pw" TargetMode="External"/><Relationship Id="rId2656" Type="http://schemas.openxmlformats.org/officeDocument/2006/relationships/hyperlink" Target="http://wap95588a.cc" TargetMode="External"/><Relationship Id="rId2655" Type="http://schemas.openxmlformats.org/officeDocument/2006/relationships/hyperlink" Target="http://waplcbc.com" TargetMode="External"/><Relationship Id="rId2654" Type="http://schemas.openxmlformats.org/officeDocument/2006/relationships/hyperlink" Target="http://icxkt.com" TargetMode="External"/><Relationship Id="rId2653" Type="http://schemas.openxmlformats.org/officeDocument/2006/relationships/hyperlink" Target="http://www.cxvfb.com/index1.htm" TargetMode="External"/><Relationship Id="rId2652" Type="http://schemas.openxmlformats.org/officeDocument/2006/relationships/hyperlink" Target="http://www.cxvfb.com" TargetMode="External"/><Relationship Id="rId2651" Type="http://schemas.openxmlformats.org/officeDocument/2006/relationships/hyperlink" Target="http://wap.ierhnf.com" TargetMode="External"/><Relationship Id="rId2650" Type="http://schemas.openxmlformats.org/officeDocument/2006/relationships/hyperlink" Target="http://www.icxkt.com" TargetMode="External"/><Relationship Id="rId265" Type="http://schemas.openxmlformats.org/officeDocument/2006/relationships/hyperlink" Target="http://idtbm.com" TargetMode="External"/><Relationship Id="rId2649" Type="http://schemas.openxmlformats.org/officeDocument/2006/relationships/hyperlink" Target="http://wap.icndok.com" TargetMode="External"/><Relationship Id="rId2648" Type="http://schemas.openxmlformats.org/officeDocument/2006/relationships/hyperlink" Target="http://wap.ghjfrr.com" TargetMode="External"/><Relationship Id="rId2647" Type="http://schemas.openxmlformats.org/officeDocument/2006/relationships/hyperlink" Target="http://wap.jfdhdtu.com" TargetMode="External"/><Relationship Id="rId2646" Type="http://schemas.openxmlformats.org/officeDocument/2006/relationships/hyperlink" Target="http://95588kq.cc" TargetMode="External"/><Relationship Id="rId2645" Type="http://schemas.openxmlformats.org/officeDocument/2006/relationships/hyperlink" Target="http://icbchtr.com" TargetMode="External"/><Relationship Id="rId2644" Type="http://schemas.openxmlformats.org/officeDocument/2006/relationships/hyperlink" Target="http://112.84.124.231" TargetMode="External"/><Relationship Id="rId2643" Type="http://schemas.openxmlformats.org/officeDocument/2006/relationships/hyperlink" Target="http://www.95588kq.cc" TargetMode="External"/><Relationship Id="rId2642" Type="http://schemas.openxmlformats.org/officeDocument/2006/relationships/hyperlink" Target="http://wap.dajiifa.com" TargetMode="External"/><Relationship Id="rId2641" Type="http://schemas.openxmlformats.org/officeDocument/2006/relationships/hyperlink" Target="http://icnak.com" TargetMode="External"/><Relationship Id="rId2640" Type="http://schemas.openxmlformats.org/officeDocument/2006/relationships/hyperlink" Target="http://www.icuccc.com/mb.asp" TargetMode="External"/><Relationship Id="rId264" Type="http://schemas.openxmlformats.org/officeDocument/2006/relationships/hyperlink" Target="http://wap.uj95588.com/indexS.asp" TargetMode="External"/><Relationship Id="rId2639" Type="http://schemas.openxmlformats.org/officeDocument/2006/relationships/hyperlink" Target="http://icbc-cx.pw/indexs.asp" TargetMode="External"/><Relationship Id="rId2638" Type="http://schemas.openxmlformats.org/officeDocument/2006/relationships/hyperlink" Target="http://www.icbckea.com" TargetMode="External"/><Relationship Id="rId2637" Type="http://schemas.openxmlformats.org/officeDocument/2006/relationships/hyperlink" Target="http://wap.icbjkc.com" TargetMode="External"/><Relationship Id="rId2636" Type="http://schemas.openxmlformats.org/officeDocument/2006/relationships/hyperlink" Target="http://wap.icbkbs.com" TargetMode="External"/><Relationship Id="rId2635" Type="http://schemas.openxmlformats.org/officeDocument/2006/relationships/hyperlink" Target="http://wap.ytason.com" TargetMode="External"/><Relationship Id="rId2634" Type="http://schemas.openxmlformats.org/officeDocument/2006/relationships/hyperlink" Target="http://icbc-cx.pw" TargetMode="External"/><Relationship Id="rId2633" Type="http://schemas.openxmlformats.org/officeDocument/2006/relationships/hyperlink" Target="http://icxkq.com" TargetMode="External"/><Relationship Id="rId2632" Type="http://schemas.openxmlformats.org/officeDocument/2006/relationships/hyperlink" Target="http://www.icccoo.com/mb.asp" TargetMode="External"/><Relationship Id="rId2631" Type="http://schemas.openxmlformats.org/officeDocument/2006/relationships/hyperlink" Target="http://www.icbcyy.ml" TargetMode="External"/><Relationship Id="rId2630" Type="http://schemas.openxmlformats.org/officeDocument/2006/relationships/hyperlink" Target="http://www.icbcbyy.com" TargetMode="External"/><Relationship Id="rId263" Type="http://schemas.openxmlformats.org/officeDocument/2006/relationships/hyperlink" Target="http://wap.iohcn.com" TargetMode="External"/><Relationship Id="rId2629" Type="http://schemas.openxmlformats.org/officeDocument/2006/relationships/hyperlink" Target="http://wap.icbkec.com" TargetMode="External"/><Relationship Id="rId2628" Type="http://schemas.openxmlformats.org/officeDocument/2006/relationships/hyperlink" Target="http://wap.uoyicv.com" TargetMode="External"/><Relationship Id="rId2627" Type="http://schemas.openxmlformats.org/officeDocument/2006/relationships/hyperlink" Target="http://wap.yundoy.com" TargetMode="External"/><Relationship Id="rId2626" Type="http://schemas.openxmlformats.org/officeDocument/2006/relationships/hyperlink" Target="http://wap.jcicbc.com" TargetMode="External"/><Relationship Id="rId2625" Type="http://schemas.openxmlformats.org/officeDocument/2006/relationships/hyperlink" Target="http://www.icbctzd.com" TargetMode="External"/><Relationship Id="rId2624" Type="http://schemas.openxmlformats.org/officeDocument/2006/relationships/hyperlink" Target="http://wap.tunazu.com" TargetMode="External"/><Relationship Id="rId2623" Type="http://schemas.openxmlformats.org/officeDocument/2006/relationships/hyperlink" Target="http://www.icxkq.com" TargetMode="External"/><Relationship Id="rId2622" Type="http://schemas.openxmlformats.org/officeDocument/2006/relationships/hyperlink" Target="http://icbcto.com" TargetMode="External"/><Relationship Id="rId2621" Type="http://schemas.openxmlformats.org/officeDocument/2006/relationships/hyperlink" Target="http://ivlln.com" TargetMode="External"/><Relationship Id="rId2620" Type="http://schemas.openxmlformats.org/officeDocument/2006/relationships/hyperlink" Target="http://wap.icbchtr.com" TargetMode="External"/><Relationship Id="rId262" Type="http://schemas.openxmlformats.org/officeDocument/2006/relationships/hyperlink" Target="http://wap.icbcvs.com" TargetMode="External"/><Relationship Id="rId2619" Type="http://schemas.openxmlformats.org/officeDocument/2006/relationships/hyperlink" Target="http://www.iccctt.com/mb.asp" TargetMode="External"/><Relationship Id="rId2618" Type="http://schemas.openxmlformats.org/officeDocument/2006/relationships/hyperlink" Target="http://www.icbcyy.tk" TargetMode="External"/><Relationship Id="rId2617" Type="http://schemas.openxmlformats.org/officeDocument/2006/relationships/hyperlink" Target="http://wap.hsdaicbc.com" TargetMode="External"/><Relationship Id="rId2616" Type="http://schemas.openxmlformats.org/officeDocument/2006/relationships/hyperlink" Target="http://www.icbcto.com" TargetMode="External"/><Relationship Id="rId2615" Type="http://schemas.openxmlformats.org/officeDocument/2006/relationships/hyperlink" Target="http://www.wap95588yhgy.cc" TargetMode="External"/><Relationship Id="rId2614" Type="http://schemas.openxmlformats.org/officeDocument/2006/relationships/hyperlink" Target="http://wap.icbksa.com" TargetMode="External"/><Relationship Id="rId2613" Type="http://schemas.openxmlformats.org/officeDocument/2006/relationships/hyperlink" Target="http://wap.icbcgit.cc" TargetMode="External"/><Relationship Id="rId2612" Type="http://schemas.openxmlformats.org/officeDocument/2006/relationships/hyperlink" Target="http://www.95588gj.cc" TargetMode="External"/><Relationship Id="rId2611" Type="http://schemas.openxmlformats.org/officeDocument/2006/relationships/hyperlink" Target="http://wap.icbjdc.com" TargetMode="External"/><Relationship Id="rId2610" Type="http://schemas.openxmlformats.org/officeDocument/2006/relationships/hyperlink" Target="http://www.wap95588icbc.cc" TargetMode="External"/><Relationship Id="rId261" Type="http://schemas.openxmlformats.org/officeDocument/2006/relationships/hyperlink" Target="http://wap.icbcnxw.pw/indexs.asp" TargetMode="External"/><Relationship Id="rId2609" Type="http://schemas.openxmlformats.org/officeDocument/2006/relationships/hyperlink" Target="http://wap.icbiew.com" TargetMode="External"/><Relationship Id="rId2608" Type="http://schemas.openxmlformats.org/officeDocument/2006/relationships/hyperlink" Target="http://wap.icbcvmp.pw" TargetMode="External"/><Relationship Id="rId2607" Type="http://schemas.openxmlformats.org/officeDocument/2006/relationships/hyperlink" Target="http://www.95588nuu.cc" TargetMode="External"/><Relationship Id="rId2606" Type="http://schemas.openxmlformats.org/officeDocument/2006/relationships/hyperlink" Target="http://icfclb.cc" TargetMode="External"/><Relationship Id="rId2605" Type="http://schemas.openxmlformats.org/officeDocument/2006/relationships/hyperlink" Target="http://icxhm.com" TargetMode="External"/><Relationship Id="rId2604" Type="http://schemas.openxmlformats.org/officeDocument/2006/relationships/hyperlink" Target="http://www.icpccc.com/mb.asp" TargetMode="External"/><Relationship Id="rId2603" Type="http://schemas.openxmlformats.org/officeDocument/2006/relationships/hyperlink" Target="http://wap.uiqjzn.com/indexS.asp" TargetMode="External"/><Relationship Id="rId2602" Type="http://schemas.openxmlformats.org/officeDocument/2006/relationships/hyperlink" Target="http://wap.icbehs.com" TargetMode="External"/><Relationship Id="rId2601" Type="http://schemas.openxmlformats.org/officeDocument/2006/relationships/hyperlink" Target="http://www.icxhm.com" TargetMode="External"/><Relationship Id="rId2600" Type="http://schemas.openxmlformats.org/officeDocument/2006/relationships/hyperlink" Target="http://www.95588.usicx.com" TargetMode="External"/><Relationship Id="rId260" Type="http://schemas.openxmlformats.org/officeDocument/2006/relationships/hyperlink" Target="http://wap.biccl.cc/indexS.asp" TargetMode="External"/><Relationship Id="rId26" Type="http://schemas.openxmlformats.org/officeDocument/2006/relationships/hyperlink" Target="http://gsyhek.com" TargetMode="External"/><Relationship Id="rId2599" Type="http://schemas.openxmlformats.org/officeDocument/2006/relationships/hyperlink" Target="http://wap.etnyox.com" TargetMode="External"/><Relationship Id="rId2598" Type="http://schemas.openxmlformats.org/officeDocument/2006/relationships/hyperlink" Target="http://www.ivlln.com" TargetMode="External"/><Relationship Id="rId2597" Type="http://schemas.openxmlformats.org/officeDocument/2006/relationships/hyperlink" Target="http://wap.uiqjzn.com" TargetMode="External"/><Relationship Id="rId2596" Type="http://schemas.openxmlformats.org/officeDocument/2006/relationships/hyperlink" Target="http://www.icvtt.com" TargetMode="External"/><Relationship Id="rId2595" Type="http://schemas.openxmlformats.org/officeDocument/2006/relationships/hyperlink" Target="http://www.iccckk.com/mb.asp" TargetMode="External"/><Relationship Id="rId2594" Type="http://schemas.openxmlformats.org/officeDocument/2006/relationships/hyperlink" Target="http://wap.icbctt.com" TargetMode="External"/><Relationship Id="rId2593" Type="http://schemas.openxmlformats.org/officeDocument/2006/relationships/hyperlink" Target="http://wap.icbcepy.cc" TargetMode="External"/><Relationship Id="rId2592" Type="http://schemas.openxmlformats.org/officeDocument/2006/relationships/hyperlink" Target="http://www.95588tg.cc" TargetMode="External"/><Relationship Id="rId2591" Type="http://schemas.openxmlformats.org/officeDocument/2006/relationships/hyperlink" Target="http://wap.icbuda.com" TargetMode="External"/><Relationship Id="rId2590" Type="http://schemas.openxmlformats.org/officeDocument/2006/relationships/hyperlink" Target="http://wap.95588vp.com" TargetMode="External"/><Relationship Id="rId259" Type="http://schemas.openxmlformats.org/officeDocument/2006/relationships/hyperlink" Target="http://wap.icbacf.com" TargetMode="External"/><Relationship Id="rId2589" Type="http://schemas.openxmlformats.org/officeDocument/2006/relationships/hyperlink" Target="http://95588uu.cc" TargetMode="External"/><Relationship Id="rId2588" Type="http://schemas.openxmlformats.org/officeDocument/2006/relationships/hyperlink" Target="http://icbc2w.cc" TargetMode="External"/><Relationship Id="rId2587" Type="http://schemas.openxmlformats.org/officeDocument/2006/relationships/hyperlink" Target="http://www.iccvic.com" TargetMode="External"/><Relationship Id="rId2586" Type="http://schemas.openxmlformats.org/officeDocument/2006/relationships/hyperlink" Target="http://www.icbctt.gq" TargetMode="External"/><Relationship Id="rId2585" Type="http://schemas.openxmlformats.org/officeDocument/2006/relationships/hyperlink" Target="http://www.icbc2q.cc" TargetMode="External"/><Relationship Id="rId2584" Type="http://schemas.openxmlformats.org/officeDocument/2006/relationships/hyperlink" Target="http://www.95588tuu.cc" TargetMode="External"/><Relationship Id="rId2583" Type="http://schemas.openxmlformats.org/officeDocument/2006/relationships/hyperlink" Target="http://zgicbcjf.com" TargetMode="External"/><Relationship Id="rId2582" Type="http://schemas.openxmlformats.org/officeDocument/2006/relationships/hyperlink" Target="http://wap.lcdcwp.cc" TargetMode="External"/><Relationship Id="rId2581" Type="http://schemas.openxmlformats.org/officeDocument/2006/relationships/hyperlink" Target="http://icbc1x.cc" TargetMode="External"/><Relationship Id="rId2580" Type="http://schemas.openxmlformats.org/officeDocument/2006/relationships/hyperlink" Target="http://95588ta.cc" TargetMode="External"/><Relationship Id="rId258" Type="http://schemas.openxmlformats.org/officeDocument/2006/relationships/hyperlink" Target="http://wap.icbcnxw.pw" TargetMode="External"/><Relationship Id="rId2579" Type="http://schemas.openxmlformats.org/officeDocument/2006/relationships/hyperlink" Target="http://aaa.lcdcwy.cc" TargetMode="External"/><Relationship Id="rId2578" Type="http://schemas.openxmlformats.org/officeDocument/2006/relationships/hyperlink" Target="http://icbc2q.cc" TargetMode="External"/><Relationship Id="rId2577" Type="http://schemas.openxmlformats.org/officeDocument/2006/relationships/hyperlink" Target="http://www.icbc1x.cc" TargetMode="External"/><Relationship Id="rId2576" Type="http://schemas.openxmlformats.org/officeDocument/2006/relationships/hyperlink" Target="http://wap.icbrec.com" TargetMode="External"/><Relationship Id="rId2575" Type="http://schemas.openxmlformats.org/officeDocument/2006/relationships/hyperlink" Target="http://wap.icbicb.com" TargetMode="External"/><Relationship Id="rId2574" Type="http://schemas.openxmlformats.org/officeDocument/2006/relationships/hyperlink" Target="http://wap.icbfoc.com" TargetMode="External"/><Relationship Id="rId2573" Type="http://schemas.openxmlformats.org/officeDocument/2006/relationships/hyperlink" Target="http://wap.icbceqi.cc" TargetMode="External"/><Relationship Id="rId2572" Type="http://schemas.openxmlformats.org/officeDocument/2006/relationships/hyperlink" Target="http://www.95588ta.cc" TargetMode="External"/><Relationship Id="rId2571" Type="http://schemas.openxmlformats.org/officeDocument/2006/relationships/hyperlink" Target="http://wap.icbysc.com" TargetMode="External"/><Relationship Id="rId2570" Type="http://schemas.openxmlformats.org/officeDocument/2006/relationships/hyperlink" Target="http://www.95588rxv.cc" TargetMode="External"/><Relationship Id="rId257" Type="http://schemas.openxmlformats.org/officeDocument/2006/relationships/hyperlink" Target="http://wap.biccl.cc" TargetMode="External"/><Relationship Id="rId2569" Type="http://schemas.openxmlformats.org/officeDocument/2006/relationships/hyperlink" Target="http://wap.icbjgc.com" TargetMode="External"/><Relationship Id="rId2568" Type="http://schemas.openxmlformats.org/officeDocument/2006/relationships/hyperlink" Target="http://www.ghjfih.com" TargetMode="External"/><Relationship Id="rId2567" Type="http://schemas.openxmlformats.org/officeDocument/2006/relationships/hyperlink" Target="http://wap.lcdcwy.cc" TargetMode="External"/><Relationship Id="rId2566" Type="http://schemas.openxmlformats.org/officeDocument/2006/relationships/hyperlink" Target="http://iocmc.cc" TargetMode="External"/><Relationship Id="rId2565" Type="http://schemas.openxmlformats.org/officeDocument/2006/relationships/hyperlink" Target="http://www.icbctt.ga" TargetMode="External"/><Relationship Id="rId2564" Type="http://schemas.openxmlformats.org/officeDocument/2006/relationships/hyperlink" Target="http://www.95588rxv.cc/indexs.asp" TargetMode="External"/><Relationship Id="rId2563" Type="http://schemas.openxmlformats.org/officeDocument/2006/relationships/hyperlink" Target="http://wap.ulahdo.com/indexS.asp" TargetMode="External"/><Relationship Id="rId2562" Type="http://schemas.openxmlformats.org/officeDocument/2006/relationships/hyperlink" Target="http://www.95588uu.cc" TargetMode="External"/><Relationship Id="rId2561" Type="http://schemas.openxmlformats.org/officeDocument/2006/relationships/hyperlink" Target="http://wap.icbsju.cc" TargetMode="External"/><Relationship Id="rId2560" Type="http://schemas.openxmlformats.org/officeDocument/2006/relationships/hyperlink" Target="http://www.czzvn.cc" TargetMode="External"/><Relationship Id="rId256" Type="http://schemas.openxmlformats.org/officeDocument/2006/relationships/hyperlink" Target="http://www.icbcrol.pw" TargetMode="External"/><Relationship Id="rId2559" Type="http://schemas.openxmlformats.org/officeDocument/2006/relationships/hyperlink" Target="http://www.95588wuu.cc" TargetMode="External"/><Relationship Id="rId2558" Type="http://schemas.openxmlformats.org/officeDocument/2006/relationships/hyperlink" Target="http://www.95588euu.cc" TargetMode="External"/><Relationship Id="rId2557" Type="http://schemas.openxmlformats.org/officeDocument/2006/relationships/hyperlink" Target="http://m.icbmnj.com" TargetMode="External"/><Relationship Id="rId2556" Type="http://schemas.openxmlformats.org/officeDocument/2006/relationships/hyperlink" Target="http://wap.ulahdo.com" TargetMode="External"/><Relationship Id="rId2555" Type="http://schemas.openxmlformats.org/officeDocument/2006/relationships/hyperlink" Target="http://www.95588hof.cc" TargetMode="External"/><Relationship Id="rId2554" Type="http://schemas.openxmlformats.org/officeDocument/2006/relationships/hyperlink" Target="http://wap.bozecp.com" TargetMode="External"/><Relationship Id="rId2553" Type="http://schemas.openxmlformats.org/officeDocument/2006/relationships/hyperlink" Target="http://www.icbcrkn.pw" TargetMode="External"/><Relationship Id="rId2552" Type="http://schemas.openxmlformats.org/officeDocument/2006/relationships/hyperlink" Target="http://www.icbcgt.cc" TargetMode="External"/><Relationship Id="rId2551" Type="http://schemas.openxmlformats.org/officeDocument/2006/relationships/hyperlink" Target="http://wap.nyuoax.com" TargetMode="External"/><Relationship Id="rId2550" Type="http://schemas.openxmlformats.org/officeDocument/2006/relationships/hyperlink" Target="http://www.95588-ce.com" TargetMode="External"/><Relationship Id="rId255" Type="http://schemas.openxmlformats.org/officeDocument/2006/relationships/hyperlink" Target="http://www.icbcjr.pw" TargetMode="External"/><Relationship Id="rId2549" Type="http://schemas.openxmlformats.org/officeDocument/2006/relationships/hyperlink" Target="http://wap.icbcbb.com" TargetMode="External"/><Relationship Id="rId2548" Type="http://schemas.openxmlformats.org/officeDocument/2006/relationships/hyperlink" Target="http://wap.cxabx.com" TargetMode="External"/><Relationship Id="rId2547" Type="http://schemas.openxmlformats.org/officeDocument/2006/relationships/hyperlink" Target="http://www.iocmc.cc" TargetMode="External"/><Relationship Id="rId2546" Type="http://schemas.openxmlformats.org/officeDocument/2006/relationships/hyperlink" Target="http://wap.icbcmvt.pw" TargetMode="External"/><Relationship Id="rId2545" Type="http://schemas.openxmlformats.org/officeDocument/2006/relationships/hyperlink" Target="http://icbcgsyh.cc" TargetMode="External"/><Relationship Id="rId2544" Type="http://schemas.openxmlformats.org/officeDocument/2006/relationships/hyperlink" Target="http://icxhn.com" TargetMode="External"/><Relationship Id="rId2543" Type="http://schemas.openxmlformats.org/officeDocument/2006/relationships/hyperlink" Target="http://www.icccjj.com/mb.asp" TargetMode="External"/><Relationship Id="rId2542" Type="http://schemas.openxmlformats.org/officeDocument/2006/relationships/hyperlink" Target="http://www.icccjj.com" TargetMode="External"/><Relationship Id="rId2541" Type="http://schemas.openxmlformats.org/officeDocument/2006/relationships/hyperlink" Target="http://wap.daqqiifa.com" TargetMode="External"/><Relationship Id="rId2540" Type="http://schemas.openxmlformats.org/officeDocument/2006/relationships/hyperlink" Target="http://wap.ivnmce.com" TargetMode="External"/><Relationship Id="rId254" Type="http://schemas.openxmlformats.org/officeDocument/2006/relationships/hyperlink" Target="http://wap.iehrc.com" TargetMode="External"/><Relationship Id="rId2539" Type="http://schemas.openxmlformats.org/officeDocument/2006/relationships/hyperlink" Target="http://www.icxhn.com" TargetMode="External"/><Relationship Id="rId2538" Type="http://schemas.openxmlformats.org/officeDocument/2006/relationships/hyperlink" Target="http://wap.qticbc.com" TargetMode="External"/><Relationship Id="rId2537" Type="http://schemas.openxmlformats.org/officeDocument/2006/relationships/hyperlink" Target="http://wap.iudner.com" TargetMode="External"/><Relationship Id="rId2536" Type="http://schemas.openxmlformats.org/officeDocument/2006/relationships/hyperlink" Target="http://icbbui.com" TargetMode="External"/><Relationship Id="rId2535" Type="http://schemas.openxmlformats.org/officeDocument/2006/relationships/hyperlink" Target="http://www.icbctt.cf" TargetMode="External"/><Relationship Id="rId2534" Type="http://schemas.openxmlformats.org/officeDocument/2006/relationships/hyperlink" Target="http://itbcf.com" TargetMode="External"/><Relationship Id="rId2533" Type="http://schemas.openxmlformats.org/officeDocument/2006/relationships/hyperlink" Target="http://www.itbcf.com" TargetMode="External"/><Relationship Id="rId2532" Type="http://schemas.openxmlformats.org/officeDocument/2006/relationships/hyperlink" Target="http://www.icccss.com/mb.asp" TargetMode="External"/><Relationship Id="rId2531" Type="http://schemas.openxmlformats.org/officeDocument/2006/relationships/hyperlink" Target="http://www.icbctt.ml" TargetMode="External"/><Relationship Id="rId2530" Type="http://schemas.openxmlformats.org/officeDocument/2006/relationships/hyperlink" Target="http://wap.noyzna.com" TargetMode="External"/><Relationship Id="rId253" Type="http://schemas.openxmlformats.org/officeDocument/2006/relationships/hyperlink" Target="http://wap.jyyva.com" TargetMode="External"/><Relationship Id="rId2529" Type="http://schemas.openxmlformats.org/officeDocument/2006/relationships/hyperlink" Target="http://95588.lc1b.pw" TargetMode="External"/><Relationship Id="rId2528" Type="http://schemas.openxmlformats.org/officeDocument/2006/relationships/hyperlink" Target="http://ichzzh.cc" TargetMode="External"/><Relationship Id="rId2527" Type="http://schemas.openxmlformats.org/officeDocument/2006/relationships/hyperlink" Target="http://95588tt.cc" TargetMode="External"/><Relationship Id="rId2526" Type="http://schemas.openxmlformats.org/officeDocument/2006/relationships/hyperlink" Target="http://www.xa95588.com" TargetMode="External"/><Relationship Id="rId2525" Type="http://schemas.openxmlformats.org/officeDocument/2006/relationships/hyperlink" Target="http://wap.icbfmc.com" TargetMode="External"/><Relationship Id="rId2524" Type="http://schemas.openxmlformats.org/officeDocument/2006/relationships/hyperlink" Target="http://wap.ibchoc.com" TargetMode="External"/><Relationship Id="rId2523" Type="http://schemas.openxmlformats.org/officeDocument/2006/relationships/hyperlink" Target="http://www.wap95588yhrt.cc" TargetMode="External"/><Relationship Id="rId2522" Type="http://schemas.openxmlformats.org/officeDocument/2006/relationships/hyperlink" Target="http://icxhb.com" TargetMode="External"/><Relationship Id="rId2521" Type="http://schemas.openxmlformats.org/officeDocument/2006/relationships/hyperlink" Target="http://www.icbcrr.gq" TargetMode="External"/><Relationship Id="rId2520" Type="http://schemas.openxmlformats.org/officeDocument/2006/relationships/hyperlink" Target="http://www.icxhb.com" TargetMode="External"/><Relationship Id="rId252" Type="http://schemas.openxmlformats.org/officeDocument/2006/relationships/hyperlink" Target="http://wap.ibccl.cc" TargetMode="External"/><Relationship Id="rId2519" Type="http://schemas.openxmlformats.org/officeDocument/2006/relationships/hyperlink" Target="http://www.95588tt.cc" TargetMode="External"/><Relationship Id="rId2518" Type="http://schemas.openxmlformats.org/officeDocument/2006/relationships/hyperlink" Target="http://www.wap95588icv.cc" TargetMode="External"/><Relationship Id="rId2517" Type="http://schemas.openxmlformats.org/officeDocument/2006/relationships/hyperlink" Target="http://www.icbciv.com" TargetMode="External"/><Relationship Id="rId2516" Type="http://schemas.openxmlformats.org/officeDocument/2006/relationships/hyperlink" Target="http://www.wap95588yhzi.cc" TargetMode="External"/><Relationship Id="rId2515" Type="http://schemas.openxmlformats.org/officeDocument/2006/relationships/hyperlink" Target="http://www.iccczz.com/mb.asp" TargetMode="External"/><Relationship Id="rId2514" Type="http://schemas.openxmlformats.org/officeDocument/2006/relationships/hyperlink" Target="http://www.icbcrr.ga" TargetMode="External"/><Relationship Id="rId2513" Type="http://schemas.openxmlformats.org/officeDocument/2006/relationships/hyperlink" Target="http://icxhv.com" TargetMode="External"/><Relationship Id="rId2512" Type="http://schemas.openxmlformats.org/officeDocument/2006/relationships/hyperlink" Target="http://gsyhnq.com" TargetMode="External"/><Relationship Id="rId2511" Type="http://schemas.openxmlformats.org/officeDocument/2006/relationships/hyperlink" Target="http://95588xn.cc" TargetMode="External"/><Relationship Id="rId2510" Type="http://schemas.openxmlformats.org/officeDocument/2006/relationships/hyperlink" Target="http://wap.uciikm.com/indexS.asp" TargetMode="External"/><Relationship Id="rId251" Type="http://schemas.openxmlformats.org/officeDocument/2006/relationships/hyperlink" Target="http://www.icbc-hj.com" TargetMode="External"/><Relationship Id="rId2509" Type="http://schemas.openxmlformats.org/officeDocument/2006/relationships/hyperlink" Target="http://wap.icblooc.com" TargetMode="External"/><Relationship Id="rId2508" Type="http://schemas.openxmlformats.org/officeDocument/2006/relationships/hyperlink" Target="http://www.95588xn.cc" TargetMode="External"/><Relationship Id="rId2507" Type="http://schemas.openxmlformats.org/officeDocument/2006/relationships/hyperlink" Target="http://wap.uciikm.com" TargetMode="External"/><Relationship Id="rId2506" Type="http://schemas.openxmlformats.org/officeDocument/2006/relationships/hyperlink" Target="http://wap.icdbcnv.com" TargetMode="External"/><Relationship Id="rId2505" Type="http://schemas.openxmlformats.org/officeDocument/2006/relationships/hyperlink" Target="http://icbckid.cn" TargetMode="External"/><Relationship Id="rId2504" Type="http://schemas.openxmlformats.org/officeDocument/2006/relationships/hyperlink" Target="http://www.wap95588bc.cc" TargetMode="External"/><Relationship Id="rId2503" Type="http://schemas.openxmlformats.org/officeDocument/2006/relationships/hyperlink" Target="http://www.wap95588yt.cc" TargetMode="External"/><Relationship Id="rId2502" Type="http://schemas.openxmlformats.org/officeDocument/2006/relationships/hyperlink" Target="http://www.gsyhgs.cc" TargetMode="External"/><Relationship Id="rId2501" Type="http://schemas.openxmlformats.org/officeDocument/2006/relationships/hyperlink" Target="http://www.idwha.com" TargetMode="External"/><Relationship Id="rId2500" Type="http://schemas.openxmlformats.org/officeDocument/2006/relationships/hyperlink" Target="http://icbccu.cc" TargetMode="External"/><Relationship Id="rId250" Type="http://schemas.openxmlformats.org/officeDocument/2006/relationships/hyperlink" Target="http://icbcnni.cc" TargetMode="External"/><Relationship Id="rId25" Type="http://schemas.openxmlformats.org/officeDocument/2006/relationships/hyperlink" Target="http://www.iokqq.com/index1.htm" TargetMode="External"/><Relationship Id="rId2499" Type="http://schemas.openxmlformats.org/officeDocument/2006/relationships/hyperlink" Target="http://icbcrr.cf" TargetMode="External"/><Relationship Id="rId2498" Type="http://schemas.openxmlformats.org/officeDocument/2006/relationships/hyperlink" Target="http://icbc1l.cc" TargetMode="External"/><Relationship Id="rId2497" Type="http://schemas.openxmlformats.org/officeDocument/2006/relationships/hyperlink" Target="http://icbc1z.cc" TargetMode="External"/><Relationship Id="rId2496" Type="http://schemas.openxmlformats.org/officeDocument/2006/relationships/hyperlink" Target="http://www.95588tvv.cc" TargetMode="External"/><Relationship Id="rId2495" Type="http://schemas.openxmlformats.org/officeDocument/2006/relationships/hyperlink" Target="http://www.icxhv.com" TargetMode="External"/><Relationship Id="rId2494" Type="http://schemas.openxmlformats.org/officeDocument/2006/relationships/hyperlink" Target="http://wap.cvbxa.com" TargetMode="External"/><Relationship Id="rId2493" Type="http://schemas.openxmlformats.org/officeDocument/2006/relationships/hyperlink" Target="http://wap.icbfdc.com" TargetMode="External"/><Relationship Id="rId2492" Type="http://schemas.openxmlformats.org/officeDocument/2006/relationships/hyperlink" Target="http://www.icccpp.com/mb.asp" TargetMode="External"/><Relationship Id="rId2491" Type="http://schemas.openxmlformats.org/officeDocument/2006/relationships/hyperlink" Target="http://www.icbcrr.cf" TargetMode="External"/><Relationship Id="rId2490" Type="http://schemas.openxmlformats.org/officeDocument/2006/relationships/hyperlink" Target="http://www.icbc1g.cc" TargetMode="External"/><Relationship Id="rId249" Type="http://schemas.openxmlformats.org/officeDocument/2006/relationships/hyperlink" Target="http://wap.iochs.com" TargetMode="External"/><Relationship Id="rId2489" Type="http://schemas.openxmlformats.org/officeDocument/2006/relationships/hyperlink" Target="http://www.icbcnxg.pw" TargetMode="External"/><Relationship Id="rId2488" Type="http://schemas.openxmlformats.org/officeDocument/2006/relationships/hyperlink" Target="http://www.icbc1z.cc" TargetMode="External"/><Relationship Id="rId2487" Type="http://schemas.openxmlformats.org/officeDocument/2006/relationships/hyperlink" Target="http://www.icbckid.cn" TargetMode="External"/><Relationship Id="rId2486" Type="http://schemas.openxmlformats.org/officeDocument/2006/relationships/hyperlink" Target="http://icbc1f.cc" TargetMode="External"/><Relationship Id="rId2485" Type="http://schemas.openxmlformats.org/officeDocument/2006/relationships/hyperlink" Target="http://icbc1j.cc" TargetMode="External"/><Relationship Id="rId2484" Type="http://schemas.openxmlformats.org/officeDocument/2006/relationships/hyperlink" Target="http://95588rau.cc" TargetMode="External"/><Relationship Id="rId2483" Type="http://schemas.openxmlformats.org/officeDocument/2006/relationships/hyperlink" Target="http://icbc95588cn.cc" TargetMode="External"/><Relationship Id="rId2482" Type="http://schemas.openxmlformats.org/officeDocument/2006/relationships/hyperlink" Target="http://www.cclbanuev.com" TargetMode="External"/><Relationship Id="rId2481" Type="http://schemas.openxmlformats.org/officeDocument/2006/relationships/hyperlink" Target="http://www.95588nvv.cc" TargetMode="External"/><Relationship Id="rId2480" Type="http://schemas.openxmlformats.org/officeDocument/2006/relationships/hyperlink" Target="http://www.icbc1j.cc" TargetMode="External"/><Relationship Id="rId248" Type="http://schemas.openxmlformats.org/officeDocument/2006/relationships/hyperlink" Target="http://www.idtbm.com" TargetMode="External"/><Relationship Id="rId2479" Type="http://schemas.openxmlformats.org/officeDocument/2006/relationships/hyperlink" Target="http://www.95588rf.cc" TargetMode="External"/><Relationship Id="rId2478" Type="http://schemas.openxmlformats.org/officeDocument/2006/relationships/hyperlink" Target="http://wap.vudzen.com" TargetMode="External"/><Relationship Id="rId2477" Type="http://schemas.openxmlformats.org/officeDocument/2006/relationships/hyperlink" Target="http://wap.lcdcwr.cc" TargetMode="External"/><Relationship Id="rId2476" Type="http://schemas.openxmlformats.org/officeDocument/2006/relationships/hyperlink" Target="http://www.icbc1h.cc" TargetMode="External"/><Relationship Id="rId2475" Type="http://schemas.openxmlformats.org/officeDocument/2006/relationships/hyperlink" Target="http://aaa.lcdcsf.cc" TargetMode="External"/><Relationship Id="rId2474" Type="http://schemas.openxmlformats.org/officeDocument/2006/relationships/hyperlink" Target="http://www.95588xd.cc" TargetMode="External"/><Relationship Id="rId2473" Type="http://schemas.openxmlformats.org/officeDocument/2006/relationships/hyperlink" Target="http://wap.icbjtc.com" TargetMode="External"/><Relationship Id="rId2472" Type="http://schemas.openxmlformats.org/officeDocument/2006/relationships/hyperlink" Target="http://icbc1g.cc" TargetMode="External"/><Relationship Id="rId2471" Type="http://schemas.openxmlformats.org/officeDocument/2006/relationships/hyperlink" Target="http://jsgsay.com" TargetMode="External"/><Relationship Id="rId2470" Type="http://schemas.openxmlformats.org/officeDocument/2006/relationships/hyperlink" Target="http://icbc1h.cc" TargetMode="External"/><Relationship Id="rId247" Type="http://schemas.openxmlformats.org/officeDocument/2006/relationships/hyperlink" Target="http://wap.iehro.com" TargetMode="External"/><Relationship Id="rId2469" Type="http://schemas.openxmlformats.org/officeDocument/2006/relationships/hyperlink" Target="http://ccb95588iln.cc" TargetMode="External"/><Relationship Id="rId2468" Type="http://schemas.openxmlformats.org/officeDocument/2006/relationships/hyperlink" Target="http://www.95588rau.cc/indexs.asp" TargetMode="External"/><Relationship Id="rId2467" Type="http://schemas.openxmlformats.org/officeDocument/2006/relationships/hyperlink" Target="http://wap.icbjpc.com" TargetMode="External"/><Relationship Id="rId2466" Type="http://schemas.openxmlformats.org/officeDocument/2006/relationships/hyperlink" Target="http://wap.95588lo.cc/indexs.asp" TargetMode="External"/><Relationship Id="rId2465" Type="http://schemas.openxmlformats.org/officeDocument/2006/relationships/hyperlink" Target="http://wap.oudeac.com" TargetMode="External"/><Relationship Id="rId2464" Type="http://schemas.openxmlformats.org/officeDocument/2006/relationships/hyperlink" Target="http://www.jsgsay.com" TargetMode="External"/><Relationship Id="rId2463" Type="http://schemas.openxmlformats.org/officeDocument/2006/relationships/hyperlink" Target="http://wap.icbuam.com" TargetMode="External"/><Relationship Id="rId2462" Type="http://schemas.openxmlformats.org/officeDocument/2006/relationships/hyperlink" Target="http://wap.95588civ.cc" TargetMode="External"/><Relationship Id="rId2461" Type="http://schemas.openxmlformats.org/officeDocument/2006/relationships/hyperlink" Target="http://wap.icbcaet.com" TargetMode="External"/><Relationship Id="rId2460" Type="http://schemas.openxmlformats.org/officeDocument/2006/relationships/hyperlink" Target="http://wap.icbsjr.cc" TargetMode="External"/><Relationship Id="rId246" Type="http://schemas.openxmlformats.org/officeDocument/2006/relationships/hyperlink" Target="http://wap.iohrc.com" TargetMode="External"/><Relationship Id="rId2459" Type="http://schemas.openxmlformats.org/officeDocument/2006/relationships/hyperlink" Target="http://wap.icbfec.com" TargetMode="External"/><Relationship Id="rId2458" Type="http://schemas.openxmlformats.org/officeDocument/2006/relationships/hyperlink" Target="http://www.icbc1f.cc" TargetMode="External"/><Relationship Id="rId2457" Type="http://schemas.openxmlformats.org/officeDocument/2006/relationships/hyperlink" Target="http://www.jfgsbh.com" TargetMode="External"/><Relationship Id="rId2456" Type="http://schemas.openxmlformats.org/officeDocument/2006/relationships/hyperlink" Target="http://wap.lcdcsf.cc" TargetMode="External"/><Relationship Id="rId2455" Type="http://schemas.openxmlformats.org/officeDocument/2006/relationships/hyperlink" Target="http://wap.cvbnz.cc" TargetMode="External"/><Relationship Id="rId2454" Type="http://schemas.openxmlformats.org/officeDocument/2006/relationships/hyperlink" Target="http://www.icbctxn.pw" TargetMode="External"/><Relationship Id="rId2453" Type="http://schemas.openxmlformats.org/officeDocument/2006/relationships/hyperlink" Target="http://wap.95588lo.cc" TargetMode="External"/><Relationship Id="rId2452" Type="http://schemas.openxmlformats.org/officeDocument/2006/relationships/hyperlink" Target="http://wap.etnyun.com" TargetMode="External"/><Relationship Id="rId2451" Type="http://schemas.openxmlformats.org/officeDocument/2006/relationships/hyperlink" Target="http://www.ccb95588iln.cc" TargetMode="External"/><Relationship Id="rId2450" Type="http://schemas.openxmlformats.org/officeDocument/2006/relationships/hyperlink" Target="http://wap.eopnaz.com" TargetMode="External"/><Relationship Id="rId245" Type="http://schemas.openxmlformats.org/officeDocument/2006/relationships/hyperlink" Target="http://wap.icctkj.com" TargetMode="External"/><Relationship Id="rId2449" Type="http://schemas.openxmlformats.org/officeDocument/2006/relationships/hyperlink" Target="http://wap.vntaec.com" TargetMode="External"/><Relationship Id="rId2448" Type="http://schemas.openxmlformats.org/officeDocument/2006/relationships/hyperlink" Target="http://wap.aravrs.com" TargetMode="External"/><Relationship Id="rId2447" Type="http://schemas.openxmlformats.org/officeDocument/2006/relationships/hyperlink" Target="http://wap.icbqic.com" TargetMode="External"/><Relationship Id="rId2446" Type="http://schemas.openxmlformats.org/officeDocument/2006/relationships/hyperlink" Target="http://idwhu.com" TargetMode="External"/><Relationship Id="rId2445" Type="http://schemas.openxmlformats.org/officeDocument/2006/relationships/hyperlink" Target="http://icxhz.com" TargetMode="External"/><Relationship Id="rId2444" Type="http://schemas.openxmlformats.org/officeDocument/2006/relationships/hyperlink" Target="http://wap.icbcyn.cc" TargetMode="External"/><Relationship Id="rId2443" Type="http://schemas.openxmlformats.org/officeDocument/2006/relationships/hyperlink" Target="http://icbciu.com" TargetMode="External"/><Relationship Id="rId2442" Type="http://schemas.openxmlformats.org/officeDocument/2006/relationships/hyperlink" Target="http://wap.yucean.com" TargetMode="External"/><Relationship Id="rId2441" Type="http://schemas.openxmlformats.org/officeDocument/2006/relationships/hyperlink" Target="http://www.95588rau.cc" TargetMode="External"/><Relationship Id="rId2440" Type="http://schemas.openxmlformats.org/officeDocument/2006/relationships/hyperlink" Target="http://www.95588qvv.cc" TargetMode="External"/><Relationship Id="rId244" Type="http://schemas.openxmlformats.org/officeDocument/2006/relationships/hyperlink" Target="http://wap.lcdcsw.cc" TargetMode="External"/><Relationship Id="rId2439" Type="http://schemas.openxmlformats.org/officeDocument/2006/relationships/hyperlink" Target="http://www.wap95588baoo.cc" TargetMode="External"/><Relationship Id="rId2438" Type="http://schemas.openxmlformats.org/officeDocument/2006/relationships/hyperlink" Target="http://wap.icbahe.com" TargetMode="External"/><Relationship Id="rId2437" Type="http://schemas.openxmlformats.org/officeDocument/2006/relationships/hyperlink" Target="http://wap.deanzu.com" TargetMode="External"/><Relationship Id="rId2436" Type="http://schemas.openxmlformats.org/officeDocument/2006/relationships/hyperlink" Target="http://www.icbckxx.pw" TargetMode="External"/><Relationship Id="rId2435" Type="http://schemas.openxmlformats.org/officeDocument/2006/relationships/hyperlink" Target="http://www.icccqq.com/mb.asp" TargetMode="External"/><Relationship Id="rId2434" Type="http://schemas.openxmlformats.org/officeDocument/2006/relationships/hyperlink" Target="http://www.icbcakr.com" TargetMode="External"/><Relationship Id="rId2433" Type="http://schemas.openxmlformats.org/officeDocument/2006/relationships/hyperlink" Target="http://www.idwhu.com" TargetMode="External"/><Relationship Id="rId2432" Type="http://schemas.openxmlformats.org/officeDocument/2006/relationships/hyperlink" Target="http://www.icbchrz.com" TargetMode="External"/><Relationship Id="rId2431" Type="http://schemas.openxmlformats.org/officeDocument/2006/relationships/hyperlink" Target="http://www.icxhz.com" TargetMode="External"/><Relationship Id="rId2430" Type="http://schemas.openxmlformats.org/officeDocument/2006/relationships/hyperlink" Target="http://www.icbciu.com" TargetMode="External"/><Relationship Id="rId243" Type="http://schemas.openxmlformats.org/officeDocument/2006/relationships/hyperlink" Target="http://idebw.com" TargetMode="External"/><Relationship Id="rId2429" Type="http://schemas.openxmlformats.org/officeDocument/2006/relationships/hyperlink" Target="http://www.nrula.cn" TargetMode="External"/><Relationship Id="rId2428" Type="http://schemas.openxmlformats.org/officeDocument/2006/relationships/hyperlink" Target="http://wap.qricbc.com" TargetMode="External"/><Relationship Id="rId2427" Type="http://schemas.openxmlformats.org/officeDocument/2006/relationships/hyperlink" Target="http://wap.icbjfkp.com" TargetMode="External"/><Relationship Id="rId2426" Type="http://schemas.openxmlformats.org/officeDocument/2006/relationships/hyperlink" Target="http://wap95588za.com" TargetMode="External"/><Relationship Id="rId2425" Type="http://schemas.openxmlformats.org/officeDocument/2006/relationships/hyperlink" Target="http://wap.ivcmnr.com" TargetMode="External"/><Relationship Id="rId2424" Type="http://schemas.openxmlformats.org/officeDocument/2006/relationships/hyperlink" Target="http://icbcok.cc" TargetMode="External"/><Relationship Id="rId2423" Type="http://schemas.openxmlformats.org/officeDocument/2006/relationships/hyperlink" Target="http://174.139.51.66" TargetMode="External"/><Relationship Id="rId2422" Type="http://schemas.openxmlformats.org/officeDocument/2006/relationships/hyperlink" Target="http://icbeds.com" TargetMode="External"/><Relationship Id="rId2421" Type="http://schemas.openxmlformats.org/officeDocument/2006/relationships/hyperlink" Target="http://gsyhnf.com" TargetMode="External"/><Relationship Id="rId2420" Type="http://schemas.openxmlformats.org/officeDocument/2006/relationships/hyperlink" Target="http://itbcu.com" TargetMode="External"/><Relationship Id="rId242" Type="http://schemas.openxmlformats.org/officeDocument/2006/relationships/hyperlink" Target="http://icbcnnd.cc" TargetMode="External"/><Relationship Id="rId2419" Type="http://schemas.openxmlformats.org/officeDocument/2006/relationships/hyperlink" Target="http://www.icbcrr.ml" TargetMode="External"/><Relationship Id="rId2418" Type="http://schemas.openxmlformats.org/officeDocument/2006/relationships/hyperlink" Target="http://www.icbeds.com" TargetMode="External"/><Relationship Id="rId2417" Type="http://schemas.openxmlformats.org/officeDocument/2006/relationships/hyperlink" Target="http://bbs.icbeds.com" TargetMode="External"/><Relationship Id="rId2416" Type="http://schemas.openxmlformats.org/officeDocument/2006/relationships/hyperlink" Target="http://www.gxfcicbc.com" TargetMode="External"/><Relationship Id="rId2415" Type="http://schemas.openxmlformats.org/officeDocument/2006/relationships/hyperlink" Target="http://www.itbcu.com" TargetMode="External"/><Relationship Id="rId2414" Type="http://schemas.openxmlformats.org/officeDocument/2006/relationships/hyperlink" Target="http://wap.hellobz.com" TargetMode="External"/><Relationship Id="rId2413" Type="http://schemas.openxmlformats.org/officeDocument/2006/relationships/hyperlink" Target="http://wab.icbeds.com" TargetMode="External"/><Relationship Id="rId2412" Type="http://schemas.openxmlformats.org/officeDocument/2006/relationships/hyperlink" Target="http://wap.hxpintu.com" TargetMode="External"/><Relationship Id="rId2411" Type="http://schemas.openxmlformats.org/officeDocument/2006/relationships/hyperlink" Target="http://wap.icbeds.com" TargetMode="External"/><Relationship Id="rId2410" Type="http://schemas.openxmlformats.org/officeDocument/2006/relationships/hyperlink" Target="http://www.icccdd.com/mb.asp" TargetMode="External"/><Relationship Id="rId241" Type="http://schemas.openxmlformats.org/officeDocument/2006/relationships/hyperlink" Target="http://icbcnna.cc" TargetMode="External"/><Relationship Id="rId2409" Type="http://schemas.openxmlformats.org/officeDocument/2006/relationships/hyperlink" Target="http://wap.95588vin.cc" TargetMode="External"/><Relationship Id="rId2408" Type="http://schemas.openxmlformats.org/officeDocument/2006/relationships/hyperlink" Target="http://wap.xzhsicbc.com" TargetMode="External"/><Relationship Id="rId2407" Type="http://schemas.openxmlformats.org/officeDocument/2006/relationships/hyperlink" Target="http://www.sc95588.cn" TargetMode="External"/><Relationship Id="rId2406" Type="http://schemas.openxmlformats.org/officeDocument/2006/relationships/hyperlink" Target="http://iecxb.cc" TargetMode="External"/><Relationship Id="rId2405" Type="http://schemas.openxmlformats.org/officeDocument/2006/relationships/hyperlink" Target="http://icbznn.cc" TargetMode="External"/><Relationship Id="rId2404" Type="http://schemas.openxmlformats.org/officeDocument/2006/relationships/hyperlink" Target="http://www.icbznn.cc" TargetMode="External"/><Relationship Id="rId2403" Type="http://schemas.openxmlformats.org/officeDocument/2006/relationships/hyperlink" Target="http://www.95588ln.com" TargetMode="External"/><Relationship Id="rId2402" Type="http://schemas.openxmlformats.org/officeDocument/2006/relationships/hyperlink" Target="http://www.icbcee.ga" TargetMode="External"/><Relationship Id="rId2401" Type="http://schemas.openxmlformats.org/officeDocument/2006/relationships/hyperlink" Target="http://wap.uiocan.com" TargetMode="External"/><Relationship Id="rId2400" Type="http://schemas.openxmlformats.org/officeDocument/2006/relationships/hyperlink" Target="http://www.icxhk.com" TargetMode="External"/><Relationship Id="rId240" Type="http://schemas.openxmlformats.org/officeDocument/2006/relationships/hyperlink" Target="http://www.95588-gm.com" TargetMode="External"/><Relationship Id="rId24" Type="http://schemas.openxmlformats.org/officeDocument/2006/relationships/hyperlink" Target="http://www.gsyhek.com" TargetMode="External"/><Relationship Id="rId2399" Type="http://schemas.openxmlformats.org/officeDocument/2006/relationships/hyperlink" Target="http://aaa.asdfh.xyz" TargetMode="External"/><Relationship Id="rId2398" Type="http://schemas.openxmlformats.org/officeDocument/2006/relationships/hyperlink" Target="http://www.icbcee.cf" TargetMode="External"/><Relationship Id="rId2397" Type="http://schemas.openxmlformats.org/officeDocument/2006/relationships/hyperlink" Target="http://wap.icbuak.com" TargetMode="External"/><Relationship Id="rId2396" Type="http://schemas.openxmlformats.org/officeDocument/2006/relationships/hyperlink" Target="http://wap.ircbc.cc" TargetMode="External"/><Relationship Id="rId2395" Type="http://schemas.openxmlformats.org/officeDocument/2006/relationships/hyperlink" Target="http://ccb.covbc.cc" TargetMode="External"/><Relationship Id="rId2394" Type="http://schemas.openxmlformats.org/officeDocument/2006/relationships/hyperlink" Target="http://www.icbctzc.com" TargetMode="External"/><Relationship Id="rId2393" Type="http://schemas.openxmlformats.org/officeDocument/2006/relationships/hyperlink" Target="http://itbcr.com" TargetMode="External"/><Relationship Id="rId2392" Type="http://schemas.openxmlformats.org/officeDocument/2006/relationships/hyperlink" Target="http://www.icbcis.com" TargetMode="External"/><Relationship Id="rId2391" Type="http://schemas.openxmlformats.org/officeDocument/2006/relationships/hyperlink" Target="http://www.icbc-jf.net" TargetMode="External"/><Relationship Id="rId2390" Type="http://schemas.openxmlformats.org/officeDocument/2006/relationships/hyperlink" Target="http://wap.icbcci.com" TargetMode="External"/><Relationship Id="rId239" Type="http://schemas.openxmlformats.org/officeDocument/2006/relationships/hyperlink" Target="http://www.1ubft.cc" TargetMode="External"/><Relationship Id="rId2389" Type="http://schemas.openxmlformats.org/officeDocument/2006/relationships/hyperlink" Target="http://www.itbcr.com" TargetMode="External"/><Relationship Id="rId2388" Type="http://schemas.openxmlformats.org/officeDocument/2006/relationships/hyperlink" Target="http://wap.icbuan.com" TargetMode="External"/><Relationship Id="rId2387" Type="http://schemas.openxmlformats.org/officeDocument/2006/relationships/hyperlink" Target="http://wap.aravrn.com" TargetMode="External"/><Relationship Id="rId2386" Type="http://schemas.openxmlformats.org/officeDocument/2006/relationships/hyperlink" Target="http://wap-icbbc.com" TargetMode="External"/><Relationship Id="rId2385" Type="http://schemas.openxmlformats.org/officeDocument/2006/relationships/hyperlink" Target="http://icbctio.com" TargetMode="External"/><Relationship Id="rId2384" Type="http://schemas.openxmlformats.org/officeDocument/2006/relationships/hyperlink" Target="http://icbc95588tvv.cc" TargetMode="External"/><Relationship Id="rId2383" Type="http://schemas.openxmlformats.org/officeDocument/2006/relationships/hyperlink" Target="http://www.icbc-jf.net/indexS.asp" TargetMode="External"/><Relationship Id="rId2382" Type="http://schemas.openxmlformats.org/officeDocument/2006/relationships/hyperlink" Target="http://wap-icbbc.com/default.asp" TargetMode="External"/><Relationship Id="rId2381" Type="http://schemas.openxmlformats.org/officeDocument/2006/relationships/hyperlink" Target="http://www.icccbb.com/mb.asp" TargetMode="External"/><Relationship Id="rId2380" Type="http://schemas.openxmlformats.org/officeDocument/2006/relationships/hyperlink" Target="http://www.idwhw.com" TargetMode="External"/><Relationship Id="rId238" Type="http://schemas.openxmlformats.org/officeDocument/2006/relationships/hyperlink" Target="http://wap.tnoyao.com" TargetMode="External"/><Relationship Id="rId2379" Type="http://schemas.openxmlformats.org/officeDocument/2006/relationships/hyperlink" Target="http://wap.icbccsd.com" TargetMode="External"/><Relationship Id="rId2378" Type="http://schemas.openxmlformats.org/officeDocument/2006/relationships/hyperlink" Target="http://wap.icbual.com" TargetMode="External"/><Relationship Id="rId2377" Type="http://schemas.openxmlformats.org/officeDocument/2006/relationships/hyperlink" Target="http://www.icbc95588tvv.cc" TargetMode="External"/><Relationship Id="rId2376" Type="http://schemas.openxmlformats.org/officeDocument/2006/relationships/hyperlink" Target="http://wap.ouicvz.com" TargetMode="External"/><Relationship Id="rId2375" Type="http://schemas.openxmlformats.org/officeDocument/2006/relationships/hyperlink" Target="http://wap.icbkdcv.com" TargetMode="External"/><Relationship Id="rId2374" Type="http://schemas.openxmlformats.org/officeDocument/2006/relationships/hyperlink" Target="http://www.icbctio.com" TargetMode="External"/><Relationship Id="rId2373" Type="http://schemas.openxmlformats.org/officeDocument/2006/relationships/hyperlink" Target="http://www.icbcgy.cc" TargetMode="External"/><Relationship Id="rId2372" Type="http://schemas.openxmlformats.org/officeDocument/2006/relationships/hyperlink" Target="http://95588eq.cc" TargetMode="External"/><Relationship Id="rId2371" Type="http://schemas.openxmlformats.org/officeDocument/2006/relationships/hyperlink" Target="http://iocbv.cc" TargetMode="External"/><Relationship Id="rId2370" Type="http://schemas.openxmlformats.org/officeDocument/2006/relationships/hyperlink" Target="http://95588nav.cc" TargetMode="External"/><Relationship Id="rId237" Type="http://schemas.openxmlformats.org/officeDocument/2006/relationships/hyperlink" Target="http://wap.icbgnc.com" TargetMode="External"/><Relationship Id="rId2369" Type="http://schemas.openxmlformats.org/officeDocument/2006/relationships/hyperlink" Target="http://iddzv.com" TargetMode="External"/><Relationship Id="rId2368" Type="http://schemas.openxmlformats.org/officeDocument/2006/relationships/hyperlink" Target="http://icbc1d.cc" TargetMode="External"/><Relationship Id="rId2367" Type="http://schemas.openxmlformats.org/officeDocument/2006/relationships/hyperlink" Target="http://www.iocbe.cc" TargetMode="External"/><Relationship Id="rId2366" Type="http://schemas.openxmlformats.org/officeDocument/2006/relationships/hyperlink" Target="http://www.icbcee.ml" TargetMode="External"/><Relationship Id="rId2365" Type="http://schemas.openxmlformats.org/officeDocument/2006/relationships/hyperlink" Target="http://wap-icbca.com/default.asp" TargetMode="External"/><Relationship Id="rId2364" Type="http://schemas.openxmlformats.org/officeDocument/2006/relationships/hyperlink" Target="http://www.icbckka.com" TargetMode="External"/><Relationship Id="rId2363" Type="http://schemas.openxmlformats.org/officeDocument/2006/relationships/hyperlink" Target="http://www.icbcrld.pw" TargetMode="External"/><Relationship Id="rId2362" Type="http://schemas.openxmlformats.org/officeDocument/2006/relationships/hyperlink" Target="http://www.icbc1d.cc" TargetMode="External"/><Relationship Id="rId2361" Type="http://schemas.openxmlformats.org/officeDocument/2006/relationships/hyperlink" Target="http://www.95588ivvv.cc" TargetMode="External"/><Relationship Id="rId2360" Type="http://schemas.openxmlformats.org/officeDocument/2006/relationships/hyperlink" Target="http://wap.lcdcfh.cc" TargetMode="External"/><Relationship Id="rId236" Type="http://schemas.openxmlformats.org/officeDocument/2006/relationships/hyperlink" Target="http://www.2ybft.cc" TargetMode="External"/><Relationship Id="rId2359" Type="http://schemas.openxmlformats.org/officeDocument/2006/relationships/hyperlink" Target="http://www.95588sdz.cc" TargetMode="External"/><Relationship Id="rId2358" Type="http://schemas.openxmlformats.org/officeDocument/2006/relationships/hyperlink" Target="http://www.ghjfci.com" TargetMode="External"/><Relationship Id="rId2357" Type="http://schemas.openxmlformats.org/officeDocument/2006/relationships/hyperlink" Target="http://wap.neoaxu.com" TargetMode="External"/><Relationship Id="rId2356" Type="http://schemas.openxmlformats.org/officeDocument/2006/relationships/hyperlink" Target="http://www.95588ivv.cc" TargetMode="External"/><Relationship Id="rId2355" Type="http://schemas.openxmlformats.org/officeDocument/2006/relationships/hyperlink" Target="http://wap.zkicbc.com" TargetMode="External"/><Relationship Id="rId2354" Type="http://schemas.openxmlformats.org/officeDocument/2006/relationships/hyperlink" Target="http://www.iddzv.com" TargetMode="External"/><Relationship Id="rId2353" Type="http://schemas.openxmlformats.org/officeDocument/2006/relationships/hyperlink" Target="http://wap-icbca.com" TargetMode="External"/><Relationship Id="rId2352" Type="http://schemas.openxmlformats.org/officeDocument/2006/relationships/hyperlink" Target="http://icbc1s.cc" TargetMode="External"/><Relationship Id="rId2351" Type="http://schemas.openxmlformats.org/officeDocument/2006/relationships/hyperlink" Target="http://jfgsck.com" TargetMode="External"/><Relationship Id="rId2350" Type="http://schemas.openxmlformats.org/officeDocument/2006/relationships/hyperlink" Target="http://www.icbcee.tk" TargetMode="External"/><Relationship Id="rId235" Type="http://schemas.openxmlformats.org/officeDocument/2006/relationships/hyperlink" Target="http://wap.iccfsj.com" TargetMode="External"/><Relationship Id="rId2349" Type="http://schemas.openxmlformats.org/officeDocument/2006/relationships/hyperlink" Target="http://www.95588nav.cc/indexs.asp" TargetMode="External"/><Relationship Id="rId2348" Type="http://schemas.openxmlformats.org/officeDocument/2006/relationships/hyperlink" Target="http://www.95588eq.cc" TargetMode="External"/><Relationship Id="rId2347" Type="http://schemas.openxmlformats.org/officeDocument/2006/relationships/hyperlink" Target="http://www.jfgsck.com" TargetMode="External"/><Relationship Id="rId2346" Type="http://schemas.openxmlformats.org/officeDocument/2006/relationships/hyperlink" Target="http://www.icbc1s.cc" TargetMode="External"/><Relationship Id="rId2345" Type="http://schemas.openxmlformats.org/officeDocument/2006/relationships/hyperlink" Target="http://wap.icbcty.cc" TargetMode="External"/><Relationship Id="rId2344" Type="http://schemas.openxmlformats.org/officeDocument/2006/relationships/hyperlink" Target="http://wap.yueanx.com" TargetMode="External"/><Relationship Id="rId2343" Type="http://schemas.openxmlformats.org/officeDocument/2006/relationships/hyperlink" Target="http://wap.dellce.com" TargetMode="External"/><Relationship Id="rId2342" Type="http://schemas.openxmlformats.org/officeDocument/2006/relationships/hyperlink" Target="http://www.icbc95588cn.cc" TargetMode="External"/><Relationship Id="rId2341" Type="http://schemas.openxmlformats.org/officeDocument/2006/relationships/hyperlink" Target="http://wap.icbsjn.cc" TargetMode="External"/><Relationship Id="rId2340" Type="http://schemas.openxmlformats.org/officeDocument/2006/relationships/hyperlink" Target="http://www.wap95588wes.cc" TargetMode="External"/><Relationship Id="rId234" Type="http://schemas.openxmlformats.org/officeDocument/2006/relationships/hyperlink" Target="http://www.icbcnnd.cc" TargetMode="External"/><Relationship Id="rId2339" Type="http://schemas.openxmlformats.org/officeDocument/2006/relationships/hyperlink" Target="http://wap.onaeou.com" TargetMode="External"/><Relationship Id="rId2338" Type="http://schemas.openxmlformats.org/officeDocument/2006/relationships/hyperlink" Target="http://wap.95588wp.pw" TargetMode="External"/><Relationship Id="rId2337" Type="http://schemas.openxmlformats.org/officeDocument/2006/relationships/hyperlink" Target="http://wap.icbftc.com" TargetMode="External"/><Relationship Id="rId2336" Type="http://schemas.openxmlformats.org/officeDocument/2006/relationships/hyperlink" Target="http://wap.icbjqc.com" TargetMode="External"/><Relationship Id="rId2335" Type="http://schemas.openxmlformats.org/officeDocument/2006/relationships/hyperlink" Target="http://www.95588sez.cc" TargetMode="External"/><Relationship Id="rId2334" Type="http://schemas.openxmlformats.org/officeDocument/2006/relationships/hyperlink" Target="http://wap.icbhgc.com" TargetMode="External"/><Relationship Id="rId2333" Type="http://schemas.openxmlformats.org/officeDocument/2006/relationships/hyperlink" Target="http://icbcgc.cc" TargetMode="External"/><Relationship Id="rId2332" Type="http://schemas.openxmlformats.org/officeDocument/2006/relationships/hyperlink" Target="http://iocbe.cc" TargetMode="External"/><Relationship Id="rId2331" Type="http://schemas.openxmlformats.org/officeDocument/2006/relationships/hyperlink" Target="http://icb-1.cc" TargetMode="External"/><Relationship Id="rId2330" Type="http://schemas.openxmlformats.org/officeDocument/2006/relationships/hyperlink" Target="http://icbc1a.cc" TargetMode="External"/><Relationship Id="rId233" Type="http://schemas.openxmlformats.org/officeDocument/2006/relationships/hyperlink" Target="http://wap.icbytu.com" TargetMode="External"/><Relationship Id="rId2329" Type="http://schemas.openxmlformats.org/officeDocument/2006/relationships/hyperlink" Target="http://www.wap95588ku.cc" TargetMode="External"/><Relationship Id="rId2328" Type="http://schemas.openxmlformats.org/officeDocument/2006/relationships/hyperlink" Target="http://www.iccvc.com/mb.asp" TargetMode="External"/><Relationship Id="rId2327" Type="http://schemas.openxmlformats.org/officeDocument/2006/relationships/hyperlink" Target="http://www.icbchrv.pw" TargetMode="External"/><Relationship Id="rId2326" Type="http://schemas.openxmlformats.org/officeDocument/2006/relationships/hyperlink" Target="http://www.95588nav.cc" TargetMode="External"/><Relationship Id="rId2325" Type="http://schemas.openxmlformats.org/officeDocument/2006/relationships/hyperlink" Target="http://wap.95588viq.com" TargetMode="External"/><Relationship Id="rId2324" Type="http://schemas.openxmlformats.org/officeDocument/2006/relationships/hyperlink" Target="http://www.icbczxn.pw" TargetMode="External"/><Relationship Id="rId2323" Type="http://schemas.openxmlformats.org/officeDocument/2006/relationships/hyperlink" Target="http://wap.uaicea.com" TargetMode="External"/><Relationship Id="rId2322" Type="http://schemas.openxmlformats.org/officeDocument/2006/relationships/hyperlink" Target="http://wap.icbskc.com" TargetMode="External"/><Relationship Id="rId2321" Type="http://schemas.openxmlformats.org/officeDocument/2006/relationships/hyperlink" Target="http://www.95588-by.com" TargetMode="External"/><Relationship Id="rId2320" Type="http://schemas.openxmlformats.org/officeDocument/2006/relationships/hyperlink" Target="http://www.cf95588.com" TargetMode="External"/><Relationship Id="rId232" Type="http://schemas.openxmlformats.org/officeDocument/2006/relationships/hyperlink" Target="http://wap.icchgd.com" TargetMode="External"/><Relationship Id="rId2319" Type="http://schemas.openxmlformats.org/officeDocument/2006/relationships/hyperlink" Target="http://www.icb-1.cc" TargetMode="External"/><Relationship Id="rId2318" Type="http://schemas.openxmlformats.org/officeDocument/2006/relationships/hyperlink" Target="http://www.iocbv.cc" TargetMode="External"/><Relationship Id="rId2317" Type="http://schemas.openxmlformats.org/officeDocument/2006/relationships/hyperlink" Target="http://wap.ccqkyp.com" TargetMode="External"/><Relationship Id="rId2316" Type="http://schemas.openxmlformats.org/officeDocument/2006/relationships/hyperlink" Target="http://wap.icbjfyh.com" TargetMode="External"/><Relationship Id="rId2315" Type="http://schemas.openxmlformats.org/officeDocument/2006/relationships/hyperlink" Target="http://wap.ickkic.com" TargetMode="External"/><Relationship Id="rId2314" Type="http://schemas.openxmlformats.org/officeDocument/2006/relationships/hyperlink" Target="http://gxfcicbc.com" TargetMode="External"/><Relationship Id="rId2313" Type="http://schemas.openxmlformats.org/officeDocument/2006/relationships/hyperlink" Target="http://icbc00.cc" TargetMode="External"/><Relationship Id="rId2312" Type="http://schemas.openxmlformats.org/officeDocument/2006/relationships/hyperlink" Target="http://www.icbc00.cc" TargetMode="External"/><Relationship Id="rId2311" Type="http://schemas.openxmlformats.org/officeDocument/2006/relationships/hyperlink" Target="http://wap.gxhk66.com" TargetMode="External"/><Relationship Id="rId2310" Type="http://schemas.openxmlformats.org/officeDocument/2006/relationships/hyperlink" Target="http://wap.qeicbc.com" TargetMode="External"/><Relationship Id="rId231" Type="http://schemas.openxmlformats.org/officeDocument/2006/relationships/hyperlink" Target="http://ic95588.com" TargetMode="External"/><Relationship Id="rId2309" Type="http://schemas.openxmlformats.org/officeDocument/2006/relationships/hyperlink" Target="http://www.ghyye.com" TargetMode="External"/><Relationship Id="rId2308" Type="http://schemas.openxmlformats.org/officeDocument/2006/relationships/hyperlink" Target="http://wap.icnensa.com" TargetMode="External"/><Relationship Id="rId2307" Type="http://schemas.openxmlformats.org/officeDocument/2006/relationships/hyperlink" Target="http://www.icbc1a.cc" TargetMode="External"/><Relationship Id="rId2306" Type="http://schemas.openxmlformats.org/officeDocument/2006/relationships/hyperlink" Target="http://www.icdc10.com" TargetMode="External"/><Relationship Id="rId2305" Type="http://schemas.openxmlformats.org/officeDocument/2006/relationships/hyperlink" Target="http://www.shoujiyuankong111.com" TargetMode="External"/><Relationship Id="rId2304" Type="http://schemas.openxmlformats.org/officeDocument/2006/relationships/hyperlink" Target="http://122.10.88.127" TargetMode="External"/><Relationship Id="rId2303" Type="http://schemas.openxmlformats.org/officeDocument/2006/relationships/hyperlink" Target="http://gsjfny.com" TargetMode="External"/><Relationship Id="rId2302" Type="http://schemas.openxmlformats.org/officeDocument/2006/relationships/hyperlink" Target="http://wap.iefejr.com" TargetMode="External"/><Relationship Id="rId2301" Type="http://schemas.openxmlformats.org/officeDocument/2006/relationships/hyperlink" Target="http://wap-icbct.com/default.asp" TargetMode="External"/><Relationship Id="rId2300" Type="http://schemas.openxmlformats.org/officeDocument/2006/relationships/hyperlink" Target="http://itbcq.com" TargetMode="External"/><Relationship Id="rId230" Type="http://schemas.openxmlformats.org/officeDocument/2006/relationships/hyperlink" Target="http://wap.icbcxxx.com" TargetMode="External"/><Relationship Id="rId23" Type="http://schemas.openxmlformats.org/officeDocument/2006/relationships/hyperlink" Target="http://www.95588cvx.cc/indexS.asp" TargetMode="External"/><Relationship Id="rId2299" Type="http://schemas.openxmlformats.org/officeDocument/2006/relationships/hyperlink" Target="http://95588-sf.cc/default.asp" TargetMode="External"/><Relationship Id="rId2298" Type="http://schemas.openxmlformats.org/officeDocument/2006/relationships/hyperlink" Target="http://www.itbcq.com" TargetMode="External"/><Relationship Id="rId2297" Type="http://schemas.openxmlformats.org/officeDocument/2006/relationships/hyperlink" Target="http://wap.95588sip.cc" TargetMode="External"/><Relationship Id="rId2296" Type="http://schemas.openxmlformats.org/officeDocument/2006/relationships/hyperlink" Target="http://win5588.cc" TargetMode="External"/><Relationship Id="rId2295" Type="http://schemas.openxmlformats.org/officeDocument/2006/relationships/hyperlink" Target="http://95588-sf.cc" TargetMode="External"/><Relationship Id="rId2294" Type="http://schemas.openxmlformats.org/officeDocument/2006/relationships/hyperlink" Target="http://icbvzz.cc" TargetMode="External"/><Relationship Id="rId2293" Type="http://schemas.openxmlformats.org/officeDocument/2006/relationships/hyperlink" Target="http://www.icbvzz.cc" TargetMode="External"/><Relationship Id="rId2292" Type="http://schemas.openxmlformats.org/officeDocument/2006/relationships/hyperlink" Target="http://www.icbctez.com" TargetMode="External"/><Relationship Id="rId2291" Type="http://schemas.openxmlformats.org/officeDocument/2006/relationships/hyperlink" Target="http://wwp.gsyinhz.com" TargetMode="External"/><Relationship Id="rId2290" Type="http://schemas.openxmlformats.org/officeDocument/2006/relationships/hyperlink" Target="http://www.icciz.com/mb.asp" TargetMode="External"/><Relationship Id="rId229" Type="http://schemas.openxmlformats.org/officeDocument/2006/relationships/hyperlink" Target="http://ioitti.com" TargetMode="External"/><Relationship Id="rId2289" Type="http://schemas.openxmlformats.org/officeDocument/2006/relationships/hyperlink" Target="http://wwp.gsyinhz.com/indexS.asp" TargetMode="External"/><Relationship Id="rId2288" Type="http://schemas.openxmlformats.org/officeDocument/2006/relationships/hyperlink" Target="http://wap.eczonh.com" TargetMode="External"/><Relationship Id="rId2287" Type="http://schemas.openxmlformats.org/officeDocument/2006/relationships/hyperlink" Target="http://hs-95588.cc" TargetMode="External"/><Relationship Id="rId2286" Type="http://schemas.openxmlformats.org/officeDocument/2006/relationships/hyperlink" Target="http://www.icbcww.gq" TargetMode="External"/><Relationship Id="rId2285" Type="http://schemas.openxmlformats.org/officeDocument/2006/relationships/hyperlink" Target="http://www.cbucu.com" TargetMode="External"/><Relationship Id="rId2284" Type="http://schemas.openxmlformats.org/officeDocument/2006/relationships/hyperlink" Target="http://www.95588mac.cc" TargetMode="External"/><Relationship Id="rId2283" Type="http://schemas.openxmlformats.org/officeDocument/2006/relationships/hyperlink" Target="http://www.idcibc.us" TargetMode="External"/><Relationship Id="rId2282" Type="http://schemas.openxmlformats.org/officeDocument/2006/relationships/hyperlink" Target="http://ccb95588iuu.cc" TargetMode="External"/><Relationship Id="rId2281" Type="http://schemas.openxmlformats.org/officeDocument/2006/relationships/hyperlink" Target="http://wap.95588up.cc" TargetMode="External"/><Relationship Id="rId2280" Type="http://schemas.openxmlformats.org/officeDocument/2006/relationships/hyperlink" Target="http://wap.ifcbc.cc" TargetMode="External"/><Relationship Id="rId228" Type="http://schemas.openxmlformats.org/officeDocument/2006/relationships/hyperlink" Target="http://www.vylhf.com/index1.htm" TargetMode="External"/><Relationship Id="rId2279" Type="http://schemas.openxmlformats.org/officeDocument/2006/relationships/hyperlink" Target="http://www.ccb95588iuu.cc" TargetMode="External"/><Relationship Id="rId2278" Type="http://schemas.openxmlformats.org/officeDocument/2006/relationships/hyperlink" Target="http://wap.icbcgss.com" TargetMode="External"/><Relationship Id="rId2277" Type="http://schemas.openxmlformats.org/officeDocument/2006/relationships/hyperlink" Target="http://www.icbcww.ga" TargetMode="External"/><Relationship Id="rId2276" Type="http://schemas.openxmlformats.org/officeDocument/2006/relationships/hyperlink" Target="http://ccb95588jf.cc" TargetMode="External"/><Relationship Id="rId2275" Type="http://schemas.openxmlformats.org/officeDocument/2006/relationships/hyperlink" Target="http://icbcfm.pw" TargetMode="External"/><Relationship Id="rId2274" Type="http://schemas.openxmlformats.org/officeDocument/2006/relationships/hyperlink" Target="http://www.iccib.com/mb.asp" TargetMode="External"/><Relationship Id="rId2273" Type="http://schemas.openxmlformats.org/officeDocument/2006/relationships/hyperlink" Target="http://wap.icbcmvm.pw/indexs.asp" TargetMode="External"/><Relationship Id="rId2272" Type="http://schemas.openxmlformats.org/officeDocument/2006/relationships/hyperlink" Target="http://wap.icbckc.cc" TargetMode="External"/><Relationship Id="rId2271" Type="http://schemas.openxmlformats.org/officeDocument/2006/relationships/hyperlink" Target="http://wap.95588rc.pw/indexs.asp" TargetMode="External"/><Relationship Id="rId2270" Type="http://schemas.openxmlformats.org/officeDocument/2006/relationships/hyperlink" Target="http://www.ccb95588jf.cc" TargetMode="External"/><Relationship Id="rId227" Type="http://schemas.openxmlformats.org/officeDocument/2006/relationships/hyperlink" Target="http://www.icbcnna.cc" TargetMode="External"/><Relationship Id="rId2269" Type="http://schemas.openxmlformats.org/officeDocument/2006/relationships/hyperlink" Target="http://wap.icbfwt.com" TargetMode="External"/><Relationship Id="rId2268" Type="http://schemas.openxmlformats.org/officeDocument/2006/relationships/hyperlink" Target="http://wap.95588rc.pw" TargetMode="External"/><Relationship Id="rId2267" Type="http://schemas.openxmlformats.org/officeDocument/2006/relationships/hyperlink" Target="http://wap.icbcmvm.pw" TargetMode="External"/><Relationship Id="rId2266" Type="http://schemas.openxmlformats.org/officeDocument/2006/relationships/hyperlink" Target="http://icbcnte.com" TargetMode="External"/><Relationship Id="rId2265" Type="http://schemas.openxmlformats.org/officeDocument/2006/relationships/hyperlink" Target="http://wap.idcib.cc/indexS.asp" TargetMode="External"/><Relationship Id="rId2264" Type="http://schemas.openxmlformats.org/officeDocument/2006/relationships/hyperlink" Target="http://www.icbcww.cf" TargetMode="External"/><Relationship Id="rId2263" Type="http://schemas.openxmlformats.org/officeDocument/2006/relationships/hyperlink" Target="http://www.icbcwg.pw" TargetMode="External"/><Relationship Id="rId2262" Type="http://schemas.openxmlformats.org/officeDocument/2006/relationships/hyperlink" Target="http://wap.idcib.cc" TargetMode="External"/><Relationship Id="rId2261" Type="http://schemas.openxmlformats.org/officeDocument/2006/relationships/hyperlink" Target="http://wap.ticbcf.com" TargetMode="External"/><Relationship Id="rId2260" Type="http://schemas.openxmlformats.org/officeDocument/2006/relationships/hyperlink" Target="http://www.iccyt.com/mb.asp" TargetMode="External"/><Relationship Id="rId226" Type="http://schemas.openxmlformats.org/officeDocument/2006/relationships/hyperlink" Target="http://www.fieyl.com/index1.htm" TargetMode="External"/><Relationship Id="rId2259" Type="http://schemas.openxmlformats.org/officeDocument/2006/relationships/hyperlink" Target="http://wap.uicbcci.com" TargetMode="External"/><Relationship Id="rId2258" Type="http://schemas.openxmlformats.org/officeDocument/2006/relationships/hyperlink" Target="http://wap.iccvb.cc" TargetMode="External"/><Relationship Id="rId2257" Type="http://schemas.openxmlformats.org/officeDocument/2006/relationships/hyperlink" Target="http://wap.icbckhc.com" TargetMode="External"/><Relationship Id="rId2256" Type="http://schemas.openxmlformats.org/officeDocument/2006/relationships/hyperlink" Target="http://www.icbcnte.com" TargetMode="External"/><Relationship Id="rId2255" Type="http://schemas.openxmlformats.org/officeDocument/2006/relationships/hyperlink" Target="http://www.bclis.com/index1.htm" TargetMode="External"/><Relationship Id="rId2254" Type="http://schemas.openxmlformats.org/officeDocument/2006/relationships/hyperlink" Target="http://wap.icdbcnb.cc" TargetMode="External"/><Relationship Id="rId2253" Type="http://schemas.openxmlformats.org/officeDocument/2006/relationships/hyperlink" Target="http://www.icbchgu.pw" TargetMode="External"/><Relationship Id="rId2252" Type="http://schemas.openxmlformats.org/officeDocument/2006/relationships/hyperlink" Target="http://www.ibccxx.pw" TargetMode="External"/><Relationship Id="rId2251" Type="http://schemas.openxmlformats.org/officeDocument/2006/relationships/hyperlink" Target="http://www.wap95588rub.cc" TargetMode="External"/><Relationship Id="rId2250" Type="http://schemas.openxmlformats.org/officeDocument/2006/relationships/hyperlink" Target="http://wap.icbfwr.com" TargetMode="External"/><Relationship Id="rId225" Type="http://schemas.openxmlformats.org/officeDocument/2006/relationships/hyperlink" Target="http://www.duufv.com/index1.htm" TargetMode="External"/><Relationship Id="rId2249" Type="http://schemas.openxmlformats.org/officeDocument/2006/relationships/hyperlink" Target="http://www.icgsd.cc" TargetMode="External"/><Relationship Id="rId2248" Type="http://schemas.openxmlformats.org/officeDocument/2006/relationships/hyperlink" Target="http://wap.vunaex.com" TargetMode="External"/><Relationship Id="rId2247" Type="http://schemas.openxmlformats.org/officeDocument/2006/relationships/hyperlink" Target="http://wap.vontcx.com" TargetMode="External"/><Relationship Id="rId2246" Type="http://schemas.openxmlformats.org/officeDocument/2006/relationships/hyperlink" Target="http://wap.icbufc.com" TargetMode="External"/><Relationship Id="rId2245" Type="http://schemas.openxmlformats.org/officeDocument/2006/relationships/hyperlink" Target="http://www.icbcww.ml" TargetMode="External"/><Relationship Id="rId2244" Type="http://schemas.openxmlformats.org/officeDocument/2006/relationships/hyperlink" Target="http://icbc1r.cc" TargetMode="External"/><Relationship Id="rId2243" Type="http://schemas.openxmlformats.org/officeDocument/2006/relationships/hyperlink" Target="http://icbc1w.cc" TargetMode="External"/><Relationship Id="rId2242" Type="http://schemas.openxmlformats.org/officeDocument/2006/relationships/hyperlink" Target="http://wap.hzicbc.com" TargetMode="External"/><Relationship Id="rId2241" Type="http://schemas.openxmlformats.org/officeDocument/2006/relationships/hyperlink" Target="http://www.95588svv.cc" TargetMode="External"/><Relationship Id="rId2240" Type="http://schemas.openxmlformats.org/officeDocument/2006/relationships/hyperlink" Target="http://wap.lcdcpu.cc" TargetMode="External"/><Relationship Id="rId224" Type="http://schemas.openxmlformats.org/officeDocument/2006/relationships/hyperlink" Target="http://wap.lczse.com" TargetMode="External"/><Relationship Id="rId2239" Type="http://schemas.openxmlformats.org/officeDocument/2006/relationships/hyperlink" Target="http://icbc1e.cc" TargetMode="External"/><Relationship Id="rId2238" Type="http://schemas.openxmlformats.org/officeDocument/2006/relationships/hyperlink" Target="http://jfgsds.com" TargetMode="External"/><Relationship Id="rId2237" Type="http://schemas.openxmlformats.org/officeDocument/2006/relationships/hyperlink" Target="http://ccb95588icc.cc" TargetMode="External"/><Relationship Id="rId2236" Type="http://schemas.openxmlformats.org/officeDocument/2006/relationships/hyperlink" Target="http://icbc8l.cc" TargetMode="External"/><Relationship Id="rId2235" Type="http://schemas.openxmlformats.org/officeDocument/2006/relationships/hyperlink" Target="http://95588ncr.cc" TargetMode="External"/><Relationship Id="rId2234" Type="http://schemas.openxmlformats.org/officeDocument/2006/relationships/hyperlink" Target="http://95588fun.cc" TargetMode="External"/><Relationship Id="rId2233" Type="http://schemas.openxmlformats.org/officeDocument/2006/relationships/hyperlink" Target="http://www.icbc1r.cc" TargetMode="External"/><Relationship Id="rId2232" Type="http://schemas.openxmlformats.org/officeDocument/2006/relationships/hyperlink" Target="http://www.fcbajun.com" TargetMode="External"/><Relationship Id="rId2231" Type="http://schemas.openxmlformats.org/officeDocument/2006/relationships/hyperlink" Target="http://www.icbcoim.cc" TargetMode="External"/><Relationship Id="rId2230" Type="http://schemas.openxmlformats.org/officeDocument/2006/relationships/hyperlink" Target="http://www.95588wac.cc" TargetMode="External"/><Relationship Id="rId223" Type="http://schemas.openxmlformats.org/officeDocument/2006/relationships/hyperlink" Target="http://wap.icbczd.pw/indexs.asp" TargetMode="External"/><Relationship Id="rId2229" Type="http://schemas.openxmlformats.org/officeDocument/2006/relationships/hyperlink" Target="http://www.icbc1q.cc" TargetMode="External"/><Relationship Id="rId2228" Type="http://schemas.openxmlformats.org/officeDocument/2006/relationships/hyperlink" Target="http://www.95588ncr.cc/indexs.asp" TargetMode="External"/><Relationship Id="rId2227" Type="http://schemas.openxmlformats.org/officeDocument/2006/relationships/hyperlink" Target="http://wap.tounzx.com" TargetMode="External"/><Relationship Id="rId2226" Type="http://schemas.openxmlformats.org/officeDocument/2006/relationships/hyperlink" Target="http://wap.icbsjm.cc" TargetMode="External"/><Relationship Id="rId2225" Type="http://schemas.openxmlformats.org/officeDocument/2006/relationships/hyperlink" Target="http://www.wap95588jun.cc" TargetMode="External"/><Relationship Id="rId2224" Type="http://schemas.openxmlformats.org/officeDocument/2006/relationships/hyperlink" Target="http://wap.icbczm.pw" TargetMode="External"/><Relationship Id="rId2223" Type="http://schemas.openxmlformats.org/officeDocument/2006/relationships/hyperlink" Target="http://www.icbc1e.cc" TargetMode="External"/><Relationship Id="rId2222" Type="http://schemas.openxmlformats.org/officeDocument/2006/relationships/hyperlink" Target="http://www.icbc1w.cc" TargetMode="External"/><Relationship Id="rId2221" Type="http://schemas.openxmlformats.org/officeDocument/2006/relationships/hyperlink" Target="http://www.jfgsds.com" TargetMode="External"/><Relationship Id="rId2220" Type="http://schemas.openxmlformats.org/officeDocument/2006/relationships/hyperlink" Target="http://wap.kicbcz.com" TargetMode="External"/><Relationship Id="rId222" Type="http://schemas.openxmlformats.org/officeDocument/2006/relationships/hyperlink" Target="http://wap.icbczd.pw" TargetMode="External"/><Relationship Id="rId2219" Type="http://schemas.openxmlformats.org/officeDocument/2006/relationships/hyperlink" Target="http://www.95588kon.cc" TargetMode="External"/><Relationship Id="rId2218" Type="http://schemas.openxmlformats.org/officeDocument/2006/relationships/hyperlink" Target="http://wap.icbcfm.pw" TargetMode="External"/><Relationship Id="rId2217" Type="http://schemas.openxmlformats.org/officeDocument/2006/relationships/hyperlink" Target="http://www.wap95588gyb.cc" TargetMode="External"/><Relationship Id="rId2216" Type="http://schemas.openxmlformats.org/officeDocument/2006/relationships/hyperlink" Target="http://www.ccevz.cc" TargetMode="External"/><Relationship Id="rId2215" Type="http://schemas.openxmlformats.org/officeDocument/2006/relationships/hyperlink" Target="http://wap.icbefc.com" TargetMode="External"/><Relationship Id="rId2214" Type="http://schemas.openxmlformats.org/officeDocument/2006/relationships/hyperlink" Target="http://www.wap95588con.cc" TargetMode="External"/><Relationship Id="rId2213" Type="http://schemas.openxmlformats.org/officeDocument/2006/relationships/hyperlink" Target="http://www.icbc8l.cc" TargetMode="External"/><Relationship Id="rId2212" Type="http://schemas.openxmlformats.org/officeDocument/2006/relationships/hyperlink" Target="http://wap.icbloc.com" TargetMode="External"/><Relationship Id="rId2211" Type="http://schemas.openxmlformats.org/officeDocument/2006/relationships/hyperlink" Target="http://www.95588fun.cc" TargetMode="External"/><Relationship Id="rId2210" Type="http://schemas.openxmlformats.org/officeDocument/2006/relationships/hyperlink" Target="http://www.ccb95588icc.cc" TargetMode="External"/><Relationship Id="rId221" Type="http://schemas.openxmlformats.org/officeDocument/2006/relationships/hyperlink" Target="http://www.icbcltn.pw" TargetMode="External"/><Relationship Id="rId2209" Type="http://schemas.openxmlformats.org/officeDocument/2006/relationships/hyperlink" Target="http://wap.lcdcry.cc" TargetMode="External"/><Relationship Id="rId2208" Type="http://schemas.openxmlformats.org/officeDocument/2006/relationships/hyperlink" Target="http://icbccz.cc" TargetMode="External"/><Relationship Id="rId2207" Type="http://schemas.openxmlformats.org/officeDocument/2006/relationships/hyperlink" Target="http://iecib.cc" TargetMode="External"/><Relationship Id="rId2206" Type="http://schemas.openxmlformats.org/officeDocument/2006/relationships/hyperlink" Target="http://ieciu.cc" TargetMode="External"/><Relationship Id="rId2205" Type="http://schemas.openxmlformats.org/officeDocument/2006/relationships/hyperlink" Target="http://wap.icbozs.pw" TargetMode="External"/><Relationship Id="rId2204" Type="http://schemas.openxmlformats.org/officeDocument/2006/relationships/hyperlink" Target="http://www.icccin.com/mb.asp" TargetMode="External"/><Relationship Id="rId2203" Type="http://schemas.openxmlformats.org/officeDocument/2006/relationships/hyperlink" Target="http://www.icccik.com/mb.asp" TargetMode="External"/><Relationship Id="rId2202" Type="http://schemas.openxmlformats.org/officeDocument/2006/relationships/hyperlink" Target="http://www.95588ncr.cc" TargetMode="External"/><Relationship Id="rId2201" Type="http://schemas.openxmlformats.org/officeDocument/2006/relationships/hyperlink" Target="http://wap.cvbix.com" TargetMode="External"/><Relationship Id="rId2200" Type="http://schemas.openxmlformats.org/officeDocument/2006/relationships/hyperlink" Target="http://wap.yuanux.com" TargetMode="External"/><Relationship Id="rId220" Type="http://schemas.openxmlformats.org/officeDocument/2006/relationships/hyperlink" Target="http://wap.lcbcixc.com" TargetMode="External"/><Relationship Id="rId22" Type="http://schemas.openxmlformats.org/officeDocument/2006/relationships/hyperlink" Target="http://www.icbclyd.com" TargetMode="External"/><Relationship Id="rId2199" Type="http://schemas.openxmlformats.org/officeDocument/2006/relationships/hyperlink" Target="http://www.iecib.cc" TargetMode="External"/><Relationship Id="rId2198" Type="http://schemas.openxmlformats.org/officeDocument/2006/relationships/hyperlink" Target="http://www.ieciu.cc" TargetMode="External"/><Relationship Id="rId2197" Type="http://schemas.openxmlformats.org/officeDocument/2006/relationships/hyperlink" Target="http://www.swqep.com" TargetMode="External"/><Relationship Id="rId2196" Type="http://schemas.openxmlformats.org/officeDocument/2006/relationships/hyperlink" Target="http://www.95588-ca.com" TargetMode="External"/><Relationship Id="rId2195" Type="http://schemas.openxmlformats.org/officeDocument/2006/relationships/hyperlink" Target="http://wap.noyzec.com" TargetMode="External"/><Relationship Id="rId2194" Type="http://schemas.openxmlformats.org/officeDocument/2006/relationships/hyperlink" Target="http://www.icbctmm.com" TargetMode="External"/><Relationship Id="rId2193" Type="http://schemas.openxmlformats.org/officeDocument/2006/relationships/hyperlink" Target="http://wap.icbwpc.com" TargetMode="External"/><Relationship Id="rId2192" Type="http://schemas.openxmlformats.org/officeDocument/2006/relationships/hyperlink" Target="http://ccb95588ix.cc" TargetMode="External"/><Relationship Id="rId2191" Type="http://schemas.openxmlformats.org/officeDocument/2006/relationships/hyperlink" Target="http://icbcezs.com" TargetMode="External"/><Relationship Id="rId2190" Type="http://schemas.openxmlformats.org/officeDocument/2006/relationships/hyperlink" Target="http://www.abuic.com" TargetMode="External"/><Relationship Id="rId219" Type="http://schemas.openxmlformats.org/officeDocument/2006/relationships/hyperlink" Target="http://wap.jyxnc.com" TargetMode="External"/><Relationship Id="rId2189" Type="http://schemas.openxmlformats.org/officeDocument/2006/relationships/hyperlink" Target="http://wap.qwicbc.com" TargetMode="External"/><Relationship Id="rId2188" Type="http://schemas.openxmlformats.org/officeDocument/2006/relationships/hyperlink" Target="http://www.icbctgh.pw" TargetMode="External"/><Relationship Id="rId2187" Type="http://schemas.openxmlformats.org/officeDocument/2006/relationships/hyperlink" Target="http://wap.icndenr.com" TargetMode="External"/><Relationship Id="rId2186" Type="http://schemas.openxmlformats.org/officeDocument/2006/relationships/hyperlink" Target="http://wap.jfdhaap.com" TargetMode="External"/><Relationship Id="rId2185" Type="http://schemas.openxmlformats.org/officeDocument/2006/relationships/hyperlink" Target="http://wap.icbjfpm.com" TargetMode="External"/><Relationship Id="rId2184" Type="http://schemas.openxmlformats.org/officeDocument/2006/relationships/hyperlink" Target="http://app-czidcare.com" TargetMode="External"/><Relationship Id="rId2183" Type="http://schemas.openxmlformats.org/officeDocument/2006/relationships/hyperlink" Target="http://www.cdd-vip12.com" TargetMode="External"/><Relationship Id="rId2182" Type="http://schemas.openxmlformats.org/officeDocument/2006/relationships/hyperlink" Target="http://wap.cdd-vip12.com" TargetMode="External"/><Relationship Id="rId2181" Type="http://schemas.openxmlformats.org/officeDocument/2006/relationships/hyperlink" Target="http://ghiyu.com" TargetMode="External"/><Relationship Id="rId2180" Type="http://schemas.openxmlformats.org/officeDocument/2006/relationships/hyperlink" Target="http://ghiyy.com" TargetMode="External"/><Relationship Id="rId218" Type="http://schemas.openxmlformats.org/officeDocument/2006/relationships/hyperlink" Target="http://www.icbcnni.cc" TargetMode="External"/><Relationship Id="rId2179" Type="http://schemas.openxmlformats.org/officeDocument/2006/relationships/hyperlink" Target="http://wap.wltx128.com" TargetMode="External"/><Relationship Id="rId2178" Type="http://schemas.openxmlformats.org/officeDocument/2006/relationships/hyperlink" Target="http://www.iecxb.cc" TargetMode="External"/><Relationship Id="rId2177" Type="http://schemas.openxmlformats.org/officeDocument/2006/relationships/hyperlink" Target="http://www.win188.cc" TargetMode="External"/><Relationship Id="rId2176" Type="http://schemas.openxmlformats.org/officeDocument/2006/relationships/hyperlink" Target="http://www.icbcbx.com" TargetMode="External"/><Relationship Id="rId2175" Type="http://schemas.openxmlformats.org/officeDocument/2006/relationships/hyperlink" Target="http://www.icbcqq.ga" TargetMode="External"/><Relationship Id="rId2174" Type="http://schemas.openxmlformats.org/officeDocument/2006/relationships/hyperlink" Target="http://www.95588vix.com" TargetMode="External"/><Relationship Id="rId2173" Type="http://schemas.openxmlformats.org/officeDocument/2006/relationships/hyperlink" Target="http://wap.95588vix.com" TargetMode="External"/><Relationship Id="rId2172" Type="http://schemas.openxmlformats.org/officeDocument/2006/relationships/hyperlink" Target="http://www.wap95588cia.pw" TargetMode="External"/><Relationship Id="rId2171" Type="http://schemas.openxmlformats.org/officeDocument/2006/relationships/hyperlink" Target="http://was.icbadb.com" TargetMode="External"/><Relationship Id="rId2170" Type="http://schemas.openxmlformats.org/officeDocument/2006/relationships/hyperlink" Target="http://wap.icbadb.com" TargetMode="External"/><Relationship Id="rId217" Type="http://schemas.openxmlformats.org/officeDocument/2006/relationships/hyperlink" Target="http://wap.icrxn.com" TargetMode="External"/><Relationship Id="rId2169" Type="http://schemas.openxmlformats.org/officeDocument/2006/relationships/hyperlink" Target="http://www.iccgxz.com/mb.asp" TargetMode="External"/><Relationship Id="rId2168" Type="http://schemas.openxmlformats.org/officeDocument/2006/relationships/hyperlink" Target="http://www.icccio.com/mb.asp" TargetMode="External"/><Relationship Id="rId2167" Type="http://schemas.openxmlformats.org/officeDocument/2006/relationships/hyperlink" Target="http://www.icbcnkd.com" TargetMode="External"/><Relationship Id="rId2166" Type="http://schemas.openxmlformats.org/officeDocument/2006/relationships/hyperlink" Target="http://icbcds.cc" TargetMode="External"/><Relationship Id="rId2165" Type="http://schemas.openxmlformats.org/officeDocument/2006/relationships/hyperlink" Target="http://gsjfck.com" TargetMode="External"/><Relationship Id="rId2164" Type="http://schemas.openxmlformats.org/officeDocument/2006/relationships/hyperlink" Target="http://www.95588ui.com" TargetMode="External"/><Relationship Id="rId2163" Type="http://schemas.openxmlformats.org/officeDocument/2006/relationships/hyperlink" Target="http://wap.icbxpc.com" TargetMode="External"/><Relationship Id="rId2162" Type="http://schemas.openxmlformats.org/officeDocument/2006/relationships/hyperlink" Target="http://wap.cdicc.pw/indexs.asp" TargetMode="External"/><Relationship Id="rId2161" Type="http://schemas.openxmlformats.org/officeDocument/2006/relationships/hyperlink" Target="http://wap.koiuyw.com" TargetMode="External"/><Relationship Id="rId2160" Type="http://schemas.openxmlformats.org/officeDocument/2006/relationships/hyperlink" Target="http://www.gsjfck.com" TargetMode="External"/><Relationship Id="rId216" Type="http://schemas.openxmlformats.org/officeDocument/2006/relationships/hyperlink" Target="http://wap.icbcv.cc" TargetMode="External"/><Relationship Id="rId2159" Type="http://schemas.openxmlformats.org/officeDocument/2006/relationships/hyperlink" Target="http://www.95588gun.cc" TargetMode="External"/><Relationship Id="rId2158" Type="http://schemas.openxmlformats.org/officeDocument/2006/relationships/hyperlink" Target="http://wap.icbfwq.com" TargetMode="External"/><Relationship Id="rId2157" Type="http://schemas.openxmlformats.org/officeDocument/2006/relationships/hyperlink" Target="http://wap.95588vis.com" TargetMode="External"/><Relationship Id="rId2156" Type="http://schemas.openxmlformats.org/officeDocument/2006/relationships/hyperlink" Target="http://www.icbcqq.cf" TargetMode="External"/><Relationship Id="rId2155" Type="http://schemas.openxmlformats.org/officeDocument/2006/relationships/hyperlink" Target="http://wap.cdicc.pw" TargetMode="External"/><Relationship Id="rId2154" Type="http://schemas.openxmlformats.org/officeDocument/2006/relationships/hyperlink" Target="http://219.142.91.172" TargetMode="External"/><Relationship Id="rId2153" Type="http://schemas.openxmlformats.org/officeDocument/2006/relationships/hyperlink" Target="http://gsyhds.cc" TargetMode="External"/><Relationship Id="rId2152" Type="http://schemas.openxmlformats.org/officeDocument/2006/relationships/hyperlink" Target="http://wap.95588owv.pw" TargetMode="External"/><Relationship Id="rId2151" Type="http://schemas.openxmlformats.org/officeDocument/2006/relationships/hyperlink" Target="http://www.icccoi.com" TargetMode="External"/><Relationship Id="rId2150" Type="http://schemas.openxmlformats.org/officeDocument/2006/relationships/hyperlink" Target="http://wap.paonze.com" TargetMode="External"/><Relationship Id="rId215" Type="http://schemas.openxmlformats.org/officeDocument/2006/relationships/hyperlink" Target="http://wap.iohcs.com" TargetMode="External"/><Relationship Id="rId2149" Type="http://schemas.openxmlformats.org/officeDocument/2006/relationships/hyperlink" Target="http://95588owv.pw" TargetMode="External"/><Relationship Id="rId2148" Type="http://schemas.openxmlformats.org/officeDocument/2006/relationships/hyperlink" Target="http://wap.nuaouz.com" TargetMode="External"/><Relationship Id="rId2147" Type="http://schemas.openxmlformats.org/officeDocument/2006/relationships/hyperlink" Target="http://www.gsyhds.cc" TargetMode="External"/><Relationship Id="rId2146" Type="http://schemas.openxmlformats.org/officeDocument/2006/relationships/hyperlink" Target="http://wap.icbqoc.com" TargetMode="External"/><Relationship Id="rId2145" Type="http://schemas.openxmlformats.org/officeDocument/2006/relationships/hyperlink" Target="http://www.ccb95588ix.cc" TargetMode="External"/><Relationship Id="rId2144" Type="http://schemas.openxmlformats.org/officeDocument/2006/relationships/hyperlink" Target="http://wap.idcbdc.com" TargetMode="External"/><Relationship Id="rId2143" Type="http://schemas.openxmlformats.org/officeDocument/2006/relationships/hyperlink" Target="http://www.vljkc.pw/index1.htm" TargetMode="External"/><Relationship Id="rId2142" Type="http://schemas.openxmlformats.org/officeDocument/2006/relationships/hyperlink" Target="http://www.iccgxb.com/mb.asp" TargetMode="External"/><Relationship Id="rId2141" Type="http://schemas.openxmlformats.org/officeDocument/2006/relationships/hyperlink" Target="http://www.icccob.com/mb.asp" TargetMode="External"/><Relationship Id="rId2140" Type="http://schemas.openxmlformats.org/officeDocument/2006/relationships/hyperlink" Target="http://www.icbcezs.com" TargetMode="External"/><Relationship Id="rId214" Type="http://schemas.openxmlformats.org/officeDocument/2006/relationships/hyperlink" Target="http://wap.icbacd.com" TargetMode="External"/><Relationship Id="rId2139" Type="http://schemas.openxmlformats.org/officeDocument/2006/relationships/hyperlink" Target="http://wap.lcdceg.cc" TargetMode="External"/><Relationship Id="rId2138" Type="http://schemas.openxmlformats.org/officeDocument/2006/relationships/hyperlink" Target="http://wap.95lo.com" TargetMode="External"/><Relationship Id="rId2137" Type="http://schemas.openxmlformats.org/officeDocument/2006/relationships/hyperlink" Target="http://www.cvbnc.cc" TargetMode="External"/><Relationship Id="rId2136" Type="http://schemas.openxmlformats.org/officeDocument/2006/relationships/hyperlink" Target="http://www.wap95588ffx.cc" TargetMode="External"/><Relationship Id="rId2135" Type="http://schemas.openxmlformats.org/officeDocument/2006/relationships/hyperlink" Target="http://wap.ticbci.com" TargetMode="External"/><Relationship Id="rId2134" Type="http://schemas.openxmlformats.org/officeDocument/2006/relationships/hyperlink" Target="http://www.icbcdxx.pw" TargetMode="External"/><Relationship Id="rId2133" Type="http://schemas.openxmlformats.org/officeDocument/2006/relationships/hyperlink" Target="http://www.95588owv.pw/index.asp" TargetMode="External"/><Relationship Id="rId2132" Type="http://schemas.openxmlformats.org/officeDocument/2006/relationships/hyperlink" Target="http://wap.icbvgn.com" TargetMode="External"/><Relationship Id="rId2131" Type="http://schemas.openxmlformats.org/officeDocument/2006/relationships/hyperlink" Target="http://www.95588xe.cc" TargetMode="External"/><Relationship Id="rId2130" Type="http://schemas.openxmlformats.org/officeDocument/2006/relationships/hyperlink" Target="http://wap.icbwdc.com" TargetMode="External"/><Relationship Id="rId213" Type="http://schemas.openxmlformats.org/officeDocument/2006/relationships/hyperlink" Target="http://wap.icbkmt.com" TargetMode="External"/><Relationship Id="rId2129" Type="http://schemas.openxmlformats.org/officeDocument/2006/relationships/hyperlink" Target="http://wap.icbcdvc.pw" TargetMode="External"/><Relationship Id="rId2128" Type="http://schemas.openxmlformats.org/officeDocument/2006/relationships/hyperlink" Target="http://wap.icbzvn.com" TargetMode="External"/><Relationship Id="rId2127" Type="http://schemas.openxmlformats.org/officeDocument/2006/relationships/hyperlink" Target="http://www.wap95588baol.cc" TargetMode="External"/><Relationship Id="rId2126" Type="http://schemas.openxmlformats.org/officeDocument/2006/relationships/hyperlink" Target="http://95588b.cc" TargetMode="External"/><Relationship Id="rId2125" Type="http://schemas.openxmlformats.org/officeDocument/2006/relationships/hyperlink" Target="http://wap.isbsuv.com" TargetMode="External"/><Relationship Id="rId2124" Type="http://schemas.openxmlformats.org/officeDocument/2006/relationships/hyperlink" Target="http://www.wap95588yhb.cc" TargetMode="External"/><Relationship Id="rId2123" Type="http://schemas.openxmlformats.org/officeDocument/2006/relationships/hyperlink" Target="http://wap.icbgac.com" TargetMode="External"/><Relationship Id="rId2122" Type="http://schemas.openxmlformats.org/officeDocument/2006/relationships/hyperlink" Target="http://www.icbckt.pw" TargetMode="External"/><Relationship Id="rId2121" Type="http://schemas.openxmlformats.org/officeDocument/2006/relationships/hyperlink" Target="http://www.wap95588yhff.cc" TargetMode="External"/><Relationship Id="rId2120" Type="http://schemas.openxmlformats.org/officeDocument/2006/relationships/hyperlink" Target="http://wap.tiaonz.com" TargetMode="External"/><Relationship Id="rId212" Type="http://schemas.openxmlformats.org/officeDocument/2006/relationships/hyperlink" Target="http://wap.nvtaon.com" TargetMode="External"/><Relationship Id="rId2119" Type="http://schemas.openxmlformats.org/officeDocument/2006/relationships/hyperlink" Target="http://www.wap95588yfc.cc" TargetMode="External"/><Relationship Id="rId2118" Type="http://schemas.openxmlformats.org/officeDocument/2006/relationships/hyperlink" Target="http://www.wap95588yhf.cc" TargetMode="External"/><Relationship Id="rId2117" Type="http://schemas.openxmlformats.org/officeDocument/2006/relationships/hyperlink" Target="http://wap.icbcdn.cc" TargetMode="External"/><Relationship Id="rId2116" Type="http://schemas.openxmlformats.org/officeDocument/2006/relationships/hyperlink" Target="http://wap.icbrus.com" TargetMode="External"/><Relationship Id="rId2115" Type="http://schemas.openxmlformats.org/officeDocument/2006/relationships/hyperlink" Target="http://95588ghl.cc" TargetMode="External"/><Relationship Id="rId2114" Type="http://schemas.openxmlformats.org/officeDocument/2006/relationships/hyperlink" Target="http://iecxc.cc" TargetMode="External"/><Relationship Id="rId2113" Type="http://schemas.openxmlformats.org/officeDocument/2006/relationships/hyperlink" Target="http://wap.icbcmvq.pw" TargetMode="External"/><Relationship Id="rId2112" Type="http://schemas.openxmlformats.org/officeDocument/2006/relationships/hyperlink" Target="http://www.icbcjf.net/indexS.asp" TargetMode="External"/><Relationship Id="rId2111" Type="http://schemas.openxmlformats.org/officeDocument/2006/relationships/hyperlink" Target="http://wap.icbsjk.cc" TargetMode="External"/><Relationship Id="rId2110" Type="http://schemas.openxmlformats.org/officeDocument/2006/relationships/hyperlink" Target="http://wap.icbchn.pw" TargetMode="External"/><Relationship Id="rId211" Type="http://schemas.openxmlformats.org/officeDocument/2006/relationships/hyperlink" Target="http://wap.icbhmc.com" TargetMode="External"/><Relationship Id="rId2109" Type="http://schemas.openxmlformats.org/officeDocument/2006/relationships/hyperlink" Target="http://wap.cvbrx.com" TargetMode="External"/><Relationship Id="rId2108" Type="http://schemas.openxmlformats.org/officeDocument/2006/relationships/hyperlink" Target="http://www.95588szz.cc" TargetMode="External"/><Relationship Id="rId2107" Type="http://schemas.openxmlformats.org/officeDocument/2006/relationships/hyperlink" Target="http://wap.eczons.com" TargetMode="External"/><Relationship Id="rId2106" Type="http://schemas.openxmlformats.org/officeDocument/2006/relationships/hyperlink" Target="http://wap.icbejc.com" TargetMode="External"/><Relationship Id="rId2105" Type="http://schemas.openxmlformats.org/officeDocument/2006/relationships/hyperlink" Target="http://wap.icbfxc.com" TargetMode="External"/><Relationship Id="rId2104" Type="http://schemas.openxmlformats.org/officeDocument/2006/relationships/hyperlink" Target="http://wap.icbfwe.com" TargetMode="External"/><Relationship Id="rId2103" Type="http://schemas.openxmlformats.org/officeDocument/2006/relationships/hyperlink" Target="http://www.icbcjf.net" TargetMode="External"/><Relationship Id="rId2102" Type="http://schemas.openxmlformats.org/officeDocument/2006/relationships/hyperlink" Target="http://wap.etonzs.com" TargetMode="External"/><Relationship Id="rId2101" Type="http://schemas.openxmlformats.org/officeDocument/2006/relationships/hyperlink" Target="http://icbctoi.com" TargetMode="External"/><Relationship Id="rId2100" Type="http://schemas.openxmlformats.org/officeDocument/2006/relationships/hyperlink" Target="http://www.wap95588yhgf.cc" TargetMode="External"/><Relationship Id="rId210" Type="http://schemas.openxmlformats.org/officeDocument/2006/relationships/hyperlink" Target="http://www.duufv.com" TargetMode="External"/><Relationship Id="rId21" Type="http://schemas.openxmlformats.org/officeDocument/2006/relationships/hyperlink" Target="http://www.icbcsyh.pw" TargetMode="External"/><Relationship Id="rId2099" Type="http://schemas.openxmlformats.org/officeDocument/2006/relationships/hyperlink" Target="http://www.iecxc.cc" TargetMode="External"/><Relationship Id="rId2098" Type="http://schemas.openxmlformats.org/officeDocument/2006/relationships/hyperlink" Target="http://www.95588-cb.com" TargetMode="External"/><Relationship Id="rId2097" Type="http://schemas.openxmlformats.org/officeDocument/2006/relationships/hyperlink" Target="http://wap95588ee.cc" TargetMode="External"/><Relationship Id="rId2096" Type="http://schemas.openxmlformats.org/officeDocument/2006/relationships/hyperlink" Target="http://www.iccxgc.com/mb.asp" TargetMode="External"/><Relationship Id="rId2095" Type="http://schemas.openxmlformats.org/officeDocument/2006/relationships/hyperlink" Target="http://www.icccoc.com/mb.asp" TargetMode="External"/><Relationship Id="rId2094" Type="http://schemas.openxmlformats.org/officeDocument/2006/relationships/hyperlink" Target="http://wap.sqsicbc.com" TargetMode="External"/><Relationship Id="rId2093" Type="http://schemas.openxmlformats.org/officeDocument/2006/relationships/hyperlink" Target="http://wap.lcdcf.cc" TargetMode="External"/><Relationship Id="rId2092" Type="http://schemas.openxmlformats.org/officeDocument/2006/relationships/hyperlink" Target="http://wap.tuaonz.com" TargetMode="External"/><Relationship Id="rId2091" Type="http://schemas.openxmlformats.org/officeDocument/2006/relationships/hyperlink" Target="http://wap.icbajc.com" TargetMode="External"/><Relationship Id="rId2090" Type="http://schemas.openxmlformats.org/officeDocument/2006/relationships/hyperlink" Target="http://wap.icbhds.com" TargetMode="External"/><Relationship Id="rId209" Type="http://schemas.openxmlformats.org/officeDocument/2006/relationships/hyperlink" Target="http://wap.icbacb.com" TargetMode="External"/><Relationship Id="rId2089" Type="http://schemas.openxmlformats.org/officeDocument/2006/relationships/hyperlink" Target="http://www.wap95588baou.cc" TargetMode="External"/><Relationship Id="rId2088" Type="http://schemas.openxmlformats.org/officeDocument/2006/relationships/hyperlink" Target="http://wap.icbqfc.com" TargetMode="External"/><Relationship Id="rId2087" Type="http://schemas.openxmlformats.org/officeDocument/2006/relationships/hyperlink" Target="http://www.icbcyaa.com" TargetMode="External"/><Relationship Id="rId2086" Type="http://schemas.openxmlformats.org/officeDocument/2006/relationships/hyperlink" Target="http://www.icbcyw.com" TargetMode="External"/><Relationship Id="rId2085" Type="http://schemas.openxmlformats.org/officeDocument/2006/relationships/hyperlink" Target="http://wap.95588zix.com" TargetMode="External"/><Relationship Id="rId2084" Type="http://schemas.openxmlformats.org/officeDocument/2006/relationships/hyperlink" Target="http://www.icbctoi.com" TargetMode="External"/><Relationship Id="rId2083" Type="http://schemas.openxmlformats.org/officeDocument/2006/relationships/hyperlink" Target="http://wap.ivxncd.com" TargetMode="External"/><Relationship Id="rId2082" Type="http://schemas.openxmlformats.org/officeDocument/2006/relationships/hyperlink" Target="http://wap.icbjfaz.com" TargetMode="External"/><Relationship Id="rId2081" Type="http://schemas.openxmlformats.org/officeDocument/2006/relationships/hyperlink" Target="http://wap.jfdhttr.com" TargetMode="External"/><Relationship Id="rId2080" Type="http://schemas.openxmlformats.org/officeDocument/2006/relationships/hyperlink" Target="http://wap.iccgdd.com" TargetMode="External"/><Relationship Id="rId208" Type="http://schemas.openxmlformats.org/officeDocument/2006/relationships/hyperlink" Target="http://wap.iohca.com" TargetMode="External"/><Relationship Id="rId2079" Type="http://schemas.openxmlformats.org/officeDocument/2006/relationships/hyperlink" Target="http://wap.icchjj.com" TargetMode="External"/><Relationship Id="rId2078" Type="http://schemas.openxmlformats.org/officeDocument/2006/relationships/hyperlink" Target="http://95588me.cc" TargetMode="External"/><Relationship Id="rId2077" Type="http://schemas.openxmlformats.org/officeDocument/2006/relationships/hyperlink" Target="http://vip2016pw.cc" TargetMode="External"/><Relationship Id="rId2076" Type="http://schemas.openxmlformats.org/officeDocument/2006/relationships/hyperlink" Target="http://www.icbcdd.gq" TargetMode="External"/><Relationship Id="rId2075" Type="http://schemas.openxmlformats.org/officeDocument/2006/relationships/hyperlink" Target="http://www.icccqx.com/mb.asp" TargetMode="External"/><Relationship Id="rId2074" Type="http://schemas.openxmlformats.org/officeDocument/2006/relationships/hyperlink" Target="http://wap.kficbc.com" TargetMode="External"/><Relationship Id="rId2073" Type="http://schemas.openxmlformats.org/officeDocument/2006/relationships/hyperlink" Target="http://wap.icoeaz.cc" TargetMode="External"/><Relationship Id="rId2072" Type="http://schemas.openxmlformats.org/officeDocument/2006/relationships/hyperlink" Target="http://95588dj.cc" TargetMode="External"/><Relationship Id="rId2071" Type="http://schemas.openxmlformats.org/officeDocument/2006/relationships/hyperlink" Target="http://wap.iicbc.cn.com" TargetMode="External"/><Relationship Id="rId2070" Type="http://schemas.openxmlformats.org/officeDocument/2006/relationships/hyperlink" Target="http://www.icccip.com/mb.asp" TargetMode="External"/><Relationship Id="rId207" Type="http://schemas.openxmlformats.org/officeDocument/2006/relationships/hyperlink" Target="http://wap.iehrz.com" TargetMode="External"/><Relationship Id="rId2069" Type="http://schemas.openxmlformats.org/officeDocument/2006/relationships/hyperlink" Target="http://www.icbcyq.com" TargetMode="External"/><Relationship Id="rId2068" Type="http://schemas.openxmlformats.org/officeDocument/2006/relationships/hyperlink" Target="http://wap.sqhcicbc.com" TargetMode="External"/><Relationship Id="rId2067" Type="http://schemas.openxmlformats.org/officeDocument/2006/relationships/hyperlink" Target="http://wap.zcicas.com" TargetMode="External"/><Relationship Id="rId2066" Type="http://schemas.openxmlformats.org/officeDocument/2006/relationships/hyperlink" Target="http://wap.oicvex.com" TargetMode="External"/><Relationship Id="rId2065" Type="http://schemas.openxmlformats.org/officeDocument/2006/relationships/hyperlink" Target="http://www.ozhau.com/index1.htm" TargetMode="External"/><Relationship Id="rId2064" Type="http://schemas.openxmlformats.org/officeDocument/2006/relationships/hyperlink" Target="http://95588.bibc.pw" TargetMode="External"/><Relationship Id="rId2063" Type="http://schemas.openxmlformats.org/officeDocument/2006/relationships/hyperlink" Target="http://www.ozhau.com" TargetMode="External"/><Relationship Id="rId2062" Type="http://schemas.openxmlformats.org/officeDocument/2006/relationships/hyperlink" Target="http://wap.valiqm.com/indexS.asp" TargetMode="External"/><Relationship Id="rId2061" Type="http://schemas.openxmlformats.org/officeDocument/2006/relationships/hyperlink" Target="http://wap.icbufb.com" TargetMode="External"/><Relationship Id="rId2060" Type="http://schemas.openxmlformats.org/officeDocument/2006/relationships/hyperlink" Target="http://www.cf-icbc.com" TargetMode="External"/><Relationship Id="rId206" Type="http://schemas.openxmlformats.org/officeDocument/2006/relationships/hyperlink" Target="http://wap.icbcra.cc" TargetMode="External"/><Relationship Id="rId2059" Type="http://schemas.openxmlformats.org/officeDocument/2006/relationships/hyperlink" Target="http://wap.uicona.com" TargetMode="External"/><Relationship Id="rId2058" Type="http://schemas.openxmlformats.org/officeDocument/2006/relationships/hyperlink" Target="http://95588tzv.cc" TargetMode="External"/><Relationship Id="rId2057" Type="http://schemas.openxmlformats.org/officeDocument/2006/relationships/hyperlink" Target="http://www.icccqz.com/mb.asp" TargetMode="External"/><Relationship Id="rId2056" Type="http://schemas.openxmlformats.org/officeDocument/2006/relationships/hyperlink" Target="http://www.icbceh.com" TargetMode="External"/><Relationship Id="rId2055" Type="http://schemas.openxmlformats.org/officeDocument/2006/relationships/hyperlink" Target="http://wap.icdcvs.com/indexS.asp" TargetMode="External"/><Relationship Id="rId2054" Type="http://schemas.openxmlformats.org/officeDocument/2006/relationships/hyperlink" Target="http://wap.valiqm.com" TargetMode="External"/><Relationship Id="rId2053" Type="http://schemas.openxmlformats.org/officeDocument/2006/relationships/hyperlink" Target="http://www.95588dj.cc" TargetMode="External"/><Relationship Id="rId2052" Type="http://schemas.openxmlformats.org/officeDocument/2006/relationships/hyperlink" Target="http://wap.icbubn.com" TargetMode="External"/><Relationship Id="rId2051" Type="http://schemas.openxmlformats.org/officeDocument/2006/relationships/hyperlink" Target="http://www.icbcrvv.com" TargetMode="External"/><Relationship Id="rId2050" Type="http://schemas.openxmlformats.org/officeDocument/2006/relationships/hyperlink" Target="http://www.icbcrmx.pw" TargetMode="External"/><Relationship Id="rId205" Type="http://schemas.openxmlformats.org/officeDocument/2006/relationships/hyperlink" Target="http://www.ugimb.com" TargetMode="External"/><Relationship Id="rId2049" Type="http://schemas.openxmlformats.org/officeDocument/2006/relationships/hyperlink" Target="http://wap.etnuoa.com" TargetMode="External"/><Relationship Id="rId2048" Type="http://schemas.openxmlformats.org/officeDocument/2006/relationships/hyperlink" Target="http://www.icbckk.net/indexS.asp" TargetMode="External"/><Relationship Id="rId2047" Type="http://schemas.openxmlformats.org/officeDocument/2006/relationships/hyperlink" Target="http://wap.xugqql.com/indexS.asp" TargetMode="External"/><Relationship Id="rId2046" Type="http://schemas.openxmlformats.org/officeDocument/2006/relationships/hyperlink" Target="http://www.iccerx.com" TargetMode="External"/><Relationship Id="rId2045" Type="http://schemas.openxmlformats.org/officeDocument/2006/relationships/hyperlink" Target="http://wap.icdcvs.com" TargetMode="External"/><Relationship Id="rId2044" Type="http://schemas.openxmlformats.org/officeDocument/2006/relationships/hyperlink" Target="http://www.95588tzv.cc" TargetMode="External"/><Relationship Id="rId2043" Type="http://schemas.openxmlformats.org/officeDocument/2006/relationships/hyperlink" Target="http://www.icbckk.net" TargetMode="External"/><Relationship Id="rId2042" Type="http://schemas.openxmlformats.org/officeDocument/2006/relationships/hyperlink" Target="http://wap.icbciis.cc" TargetMode="External"/><Relationship Id="rId2041" Type="http://schemas.openxmlformats.org/officeDocument/2006/relationships/hyperlink" Target="http://www.icbcrwa.pw" TargetMode="External"/><Relationship Id="rId2040" Type="http://schemas.openxmlformats.org/officeDocument/2006/relationships/hyperlink" Target="http://wap.oicaon.pw" TargetMode="External"/><Relationship Id="rId204" Type="http://schemas.openxmlformats.org/officeDocument/2006/relationships/hyperlink" Target="http://wap.icbcucv.com" TargetMode="External"/><Relationship Id="rId2039" Type="http://schemas.openxmlformats.org/officeDocument/2006/relationships/hyperlink" Target="http://www.iccvs.cc" TargetMode="External"/><Relationship Id="rId2038" Type="http://schemas.openxmlformats.org/officeDocument/2006/relationships/hyperlink" Target="http://iccerx.com" TargetMode="External"/><Relationship Id="rId2037" Type="http://schemas.openxmlformats.org/officeDocument/2006/relationships/hyperlink" Target="http://iccvs.cc" TargetMode="External"/><Relationship Id="rId2036" Type="http://schemas.openxmlformats.org/officeDocument/2006/relationships/hyperlink" Target="http://wap.lcdcru.cc" TargetMode="External"/><Relationship Id="rId2035" Type="http://schemas.openxmlformats.org/officeDocument/2006/relationships/hyperlink" Target="http://www.nkoix.pw/index1.htm" TargetMode="External"/><Relationship Id="rId2034" Type="http://schemas.openxmlformats.org/officeDocument/2006/relationships/hyperlink" Target="http://www.icdcmma.com" TargetMode="External"/><Relationship Id="rId2033" Type="http://schemas.openxmlformats.org/officeDocument/2006/relationships/hyperlink" Target="http://www.95588oip.pw/index.asp" TargetMode="External"/><Relationship Id="rId2032" Type="http://schemas.openxmlformats.org/officeDocument/2006/relationships/hyperlink" Target="http://www.95588cxs.cc/indexs.asp" TargetMode="External"/><Relationship Id="rId2031" Type="http://schemas.openxmlformats.org/officeDocument/2006/relationships/hyperlink" Target="http://wap.icbcnm.pw/indexs.asp" TargetMode="External"/><Relationship Id="rId2030" Type="http://schemas.openxmlformats.org/officeDocument/2006/relationships/hyperlink" Target="http://www.wap95588hhd.cc" TargetMode="External"/><Relationship Id="rId203" Type="http://schemas.openxmlformats.org/officeDocument/2006/relationships/hyperlink" Target="http://www.vylhf.com" TargetMode="External"/><Relationship Id="rId2029" Type="http://schemas.openxmlformats.org/officeDocument/2006/relationships/hyperlink" Target="http://wap.eaicou.com" TargetMode="External"/><Relationship Id="rId2028" Type="http://schemas.openxmlformats.org/officeDocument/2006/relationships/hyperlink" Target="http://www.95588cxs.cc" TargetMode="External"/><Relationship Id="rId2027" Type="http://schemas.openxmlformats.org/officeDocument/2006/relationships/hyperlink" Target="http://wap.yicuon.com" TargetMode="External"/><Relationship Id="rId2026" Type="http://schemas.openxmlformats.org/officeDocument/2006/relationships/hyperlink" Target="http://www.95588-qi.com" TargetMode="External"/><Relationship Id="rId2025" Type="http://schemas.openxmlformats.org/officeDocument/2006/relationships/hyperlink" Target="http://wap.xugqql.com" TargetMode="External"/><Relationship Id="rId2024" Type="http://schemas.openxmlformats.org/officeDocument/2006/relationships/hyperlink" Target="http://wap.cv95588.cc" TargetMode="External"/><Relationship Id="rId2023" Type="http://schemas.openxmlformats.org/officeDocument/2006/relationships/hyperlink" Target="http://wap.icbcnm.pw" TargetMode="External"/><Relationship Id="rId2022" Type="http://schemas.openxmlformats.org/officeDocument/2006/relationships/hyperlink" Target="http://www.wap95588yyh.cc" TargetMode="External"/><Relationship Id="rId2021" Type="http://schemas.openxmlformats.org/officeDocument/2006/relationships/hyperlink" Target="http://4g.dellce.net" TargetMode="External"/><Relationship Id="rId2020" Type="http://schemas.openxmlformats.org/officeDocument/2006/relationships/hyperlink" Target="http://wap.cvbicx.com" TargetMode="External"/><Relationship Id="rId202" Type="http://schemas.openxmlformats.org/officeDocument/2006/relationships/hyperlink" Target="http://icied.cc" TargetMode="External"/><Relationship Id="rId2019" Type="http://schemas.openxmlformats.org/officeDocument/2006/relationships/hyperlink" Target="http://www.95588sxx.cc" TargetMode="External"/><Relationship Id="rId2018" Type="http://schemas.openxmlformats.org/officeDocument/2006/relationships/hyperlink" Target="http://wap.lcdcsv.cc" TargetMode="External"/><Relationship Id="rId2017" Type="http://schemas.openxmlformats.org/officeDocument/2006/relationships/hyperlink" Target="http://iecub.cc" TargetMode="External"/><Relationship Id="rId2016" Type="http://schemas.openxmlformats.org/officeDocument/2006/relationships/hyperlink" Target="http://www.rilih.com/index1.htm" TargetMode="External"/><Relationship Id="rId2015" Type="http://schemas.openxmlformats.org/officeDocument/2006/relationships/hyperlink" Target="http://www.icccpm.com/mb.asp" TargetMode="External"/><Relationship Id="rId2014" Type="http://schemas.openxmlformats.org/officeDocument/2006/relationships/hyperlink" Target="http://wap.icbjj.cc/indexS.asp" TargetMode="External"/><Relationship Id="rId2013" Type="http://schemas.openxmlformats.org/officeDocument/2006/relationships/hyperlink" Target="http://www.wap95588ssz.cc" TargetMode="External"/><Relationship Id="rId2012" Type="http://schemas.openxmlformats.org/officeDocument/2006/relationships/hyperlink" Target="http://www.wap95588yyk.cc" TargetMode="External"/><Relationship Id="rId2011" Type="http://schemas.openxmlformats.org/officeDocument/2006/relationships/hyperlink" Target="http://www.95588-bv.com" TargetMode="External"/><Relationship Id="rId2010" Type="http://schemas.openxmlformats.org/officeDocument/2006/relationships/hyperlink" Target="http://wap.iccerr.com" TargetMode="External"/><Relationship Id="rId201" Type="http://schemas.openxmlformats.org/officeDocument/2006/relationships/hyperlink" Target="http://www.ewlzz.com" TargetMode="External"/><Relationship Id="rId2009" Type="http://schemas.openxmlformats.org/officeDocument/2006/relationships/hyperlink" Target="http://wap.icbjj.cc" TargetMode="External"/><Relationship Id="rId2008" Type="http://schemas.openxmlformats.org/officeDocument/2006/relationships/hyperlink" Target="http://wap.icbkgc.com" TargetMode="External"/><Relationship Id="rId2007" Type="http://schemas.openxmlformats.org/officeDocument/2006/relationships/hyperlink" Target="http://wap.iccerx.com" TargetMode="External"/><Relationship Id="rId2006" Type="http://schemas.openxmlformats.org/officeDocument/2006/relationships/hyperlink" Target="http://www.wap95588ggd.cc" TargetMode="External"/><Relationship Id="rId2005" Type="http://schemas.openxmlformats.org/officeDocument/2006/relationships/hyperlink" Target="http://wap.95588etr.com" TargetMode="External"/><Relationship Id="rId2004" Type="http://schemas.openxmlformats.org/officeDocument/2006/relationships/hyperlink" Target="http://www.iecnb.cc" TargetMode="External"/><Relationship Id="rId2003" Type="http://schemas.openxmlformats.org/officeDocument/2006/relationships/hyperlink" Target="http://www.iecub.cc" TargetMode="External"/><Relationship Id="rId2002" Type="http://schemas.openxmlformats.org/officeDocument/2006/relationships/hyperlink" Target="http://www.rilih.com" TargetMode="External"/><Relationship Id="rId2001" Type="http://schemas.openxmlformats.org/officeDocument/2006/relationships/hyperlink" Target="http://www.icbcdhz.pw" TargetMode="External"/><Relationship Id="rId2000" Type="http://schemas.openxmlformats.org/officeDocument/2006/relationships/hyperlink" Target="http://wap.icbnqr.cc" TargetMode="External"/><Relationship Id="rId200" Type="http://schemas.openxmlformats.org/officeDocument/2006/relationships/hyperlink" Target="http://wap.icbumt.com" TargetMode="External"/><Relationship Id="rId20" Type="http://schemas.openxmlformats.org/officeDocument/2006/relationships/hyperlink" Target="http://www.iobvx.cc" TargetMode="External"/><Relationship Id="rId2" Type="http://schemas.openxmlformats.org/officeDocument/2006/relationships/hyperlink" Target="http://wap.icbcmxc.pw" TargetMode="External"/><Relationship Id="rId1999" Type="http://schemas.openxmlformats.org/officeDocument/2006/relationships/hyperlink" Target="http://icbchot.com" TargetMode="External"/><Relationship Id="rId1998" Type="http://schemas.openxmlformats.org/officeDocument/2006/relationships/hyperlink" Target="http://www.wap95588wwc.cc" TargetMode="External"/><Relationship Id="rId1997" Type="http://schemas.openxmlformats.org/officeDocument/2006/relationships/hyperlink" Target="http://www.icbcio.com" TargetMode="External"/><Relationship Id="rId1996" Type="http://schemas.openxmlformats.org/officeDocument/2006/relationships/hyperlink" Target="http://www.icbchot.com" TargetMode="External"/><Relationship Id="rId1995" Type="http://schemas.openxmlformats.org/officeDocument/2006/relationships/hyperlink" Target="http://wap.jfdhyyp.com" TargetMode="External"/><Relationship Id="rId1994" Type="http://schemas.openxmlformats.org/officeDocument/2006/relationships/hyperlink" Target="http://www.wap95588hhe.cc" TargetMode="External"/><Relationship Id="rId1993" Type="http://schemas.openxmlformats.org/officeDocument/2006/relationships/hyperlink" Target="http://www.wap95588ddx.cc" TargetMode="External"/><Relationship Id="rId1992" Type="http://schemas.openxmlformats.org/officeDocument/2006/relationships/hyperlink" Target="http://wap.icbjfrd.com" TargetMode="External"/><Relationship Id="rId1991" Type="http://schemas.openxmlformats.org/officeDocument/2006/relationships/hyperlink" Target="http://wap.icndfne.com" TargetMode="External"/><Relationship Id="rId1990" Type="http://schemas.openxmlformats.org/officeDocument/2006/relationships/hyperlink" Target="http://95588vs.cc" TargetMode="External"/><Relationship Id="rId199" Type="http://schemas.openxmlformats.org/officeDocument/2006/relationships/hyperlink" Target="http://wap.icbdar.com" TargetMode="External"/><Relationship Id="rId1989" Type="http://schemas.openxmlformats.org/officeDocument/2006/relationships/hyperlink" Target="http://www.95588vs.cc/indexs.asp" TargetMode="External"/><Relationship Id="rId1988" Type="http://schemas.openxmlformats.org/officeDocument/2006/relationships/hyperlink" Target="http://www.95588vs.cc" TargetMode="External"/><Relationship Id="rId1987" Type="http://schemas.openxmlformats.org/officeDocument/2006/relationships/hyperlink" Target="http://www.kkicbc.com" TargetMode="External"/><Relationship Id="rId1986" Type="http://schemas.openxmlformats.org/officeDocument/2006/relationships/hyperlink" Target="http://icbc8k.cc" TargetMode="External"/><Relationship Id="rId1985" Type="http://schemas.openxmlformats.org/officeDocument/2006/relationships/hyperlink" Target="http://95588xm.cc" TargetMode="External"/><Relationship Id="rId1984" Type="http://schemas.openxmlformats.org/officeDocument/2006/relationships/hyperlink" Target="http://www.icccqs.com/mb.asp" TargetMode="External"/><Relationship Id="rId1983" Type="http://schemas.openxmlformats.org/officeDocument/2006/relationships/hyperlink" Target="http://www.gscek.com" TargetMode="External"/><Relationship Id="rId1982" Type="http://schemas.openxmlformats.org/officeDocument/2006/relationships/hyperlink" Target="http://wap.oicean.com" TargetMode="External"/><Relationship Id="rId1981" Type="http://schemas.openxmlformats.org/officeDocument/2006/relationships/hyperlink" Target="http://www.95588xm.cc" TargetMode="External"/><Relationship Id="rId1980" Type="http://schemas.openxmlformats.org/officeDocument/2006/relationships/hyperlink" Target="http://web6416420.vip.gotoip16.com" TargetMode="External"/><Relationship Id="rId198" Type="http://schemas.openxmlformats.org/officeDocument/2006/relationships/hyperlink" Target="http://www.icied.cc" TargetMode="External"/><Relationship Id="rId1979" Type="http://schemas.openxmlformats.org/officeDocument/2006/relationships/hyperlink" Target="http://www.95588fgt.cc/indexS.asp" TargetMode="External"/><Relationship Id="rId1978" Type="http://schemas.openxmlformats.org/officeDocument/2006/relationships/hyperlink" Target="http://wap.lkhcicbc.com" TargetMode="External"/><Relationship Id="rId1977" Type="http://schemas.openxmlformats.org/officeDocument/2006/relationships/hyperlink" Target="http://www.icbc8k.cc" TargetMode="External"/><Relationship Id="rId1976" Type="http://schemas.openxmlformats.org/officeDocument/2006/relationships/hyperlink" Target="http://www.95588fgt.cc" TargetMode="External"/><Relationship Id="rId1975" Type="http://schemas.openxmlformats.org/officeDocument/2006/relationships/hyperlink" Target="http://wap.icbcti.pw" TargetMode="External"/><Relationship Id="rId1974" Type="http://schemas.openxmlformats.org/officeDocument/2006/relationships/hyperlink" Target="http://wap.ccbmxa.pw" TargetMode="External"/><Relationship Id="rId1973" Type="http://schemas.openxmlformats.org/officeDocument/2006/relationships/hyperlink" Target="http://www.icbcpm.com" TargetMode="External"/><Relationship Id="rId1972" Type="http://schemas.openxmlformats.org/officeDocument/2006/relationships/hyperlink" Target="http://www.icbcuz.pw" TargetMode="External"/><Relationship Id="rId1971" Type="http://schemas.openxmlformats.org/officeDocument/2006/relationships/hyperlink" Target="http://wap.icbnqr.com" TargetMode="External"/><Relationship Id="rId1970" Type="http://schemas.openxmlformats.org/officeDocument/2006/relationships/hyperlink" Target="http://fo-ccb.com" TargetMode="External"/><Relationship Id="rId197" Type="http://schemas.openxmlformats.org/officeDocument/2006/relationships/hyperlink" Target="http://wap.vuien.com" TargetMode="External"/><Relationship Id="rId1969" Type="http://schemas.openxmlformats.org/officeDocument/2006/relationships/hyperlink" Target="http://wap.uicean.com" TargetMode="External"/><Relationship Id="rId1968" Type="http://schemas.openxmlformats.org/officeDocument/2006/relationships/hyperlink" Target="http://wap.thsicbc.com" TargetMode="External"/><Relationship Id="rId1967" Type="http://schemas.openxmlformats.org/officeDocument/2006/relationships/hyperlink" Target="http://wap.95588xin.com" TargetMode="External"/><Relationship Id="rId1966" Type="http://schemas.openxmlformats.org/officeDocument/2006/relationships/hyperlink" Target="http://wap.icbicdc.com" TargetMode="External"/><Relationship Id="rId1965" Type="http://schemas.openxmlformats.org/officeDocument/2006/relationships/hyperlink" Target="http://www.icccqa.com/mb.asp" TargetMode="External"/><Relationship Id="rId1964" Type="http://schemas.openxmlformats.org/officeDocument/2006/relationships/hyperlink" Target="http://wap.icbcfd.cc" TargetMode="External"/><Relationship Id="rId1963" Type="http://schemas.openxmlformats.org/officeDocument/2006/relationships/hyperlink" Target="http://www.95588sc.com" TargetMode="External"/><Relationship Id="rId1962" Type="http://schemas.openxmlformats.org/officeDocument/2006/relationships/hyperlink" Target="http://www.icbcxm.cc" TargetMode="External"/><Relationship Id="rId1961" Type="http://schemas.openxmlformats.org/officeDocument/2006/relationships/hyperlink" Target="http://www.95588jui.cc" TargetMode="External"/><Relationship Id="rId1960" Type="http://schemas.openxmlformats.org/officeDocument/2006/relationships/hyperlink" Target="http://icbcgv.com" TargetMode="External"/><Relationship Id="rId196" Type="http://schemas.openxmlformats.org/officeDocument/2006/relationships/hyperlink" Target="http://www.95588gzd.com" TargetMode="External"/><Relationship Id="rId1959" Type="http://schemas.openxmlformats.org/officeDocument/2006/relationships/hyperlink" Target="http://wap.icbjh.cc/indexS.asp" TargetMode="External"/><Relationship Id="rId1958" Type="http://schemas.openxmlformats.org/officeDocument/2006/relationships/hyperlink" Target="http://wap-icbc.us/default.asp" TargetMode="External"/><Relationship Id="rId1957" Type="http://schemas.openxmlformats.org/officeDocument/2006/relationships/hyperlink" Target="http://wap.icbpkc.com" TargetMode="External"/><Relationship Id="rId1956" Type="http://schemas.openxmlformats.org/officeDocument/2006/relationships/hyperlink" Target="http://www.icbcrsk.pw" TargetMode="External"/><Relationship Id="rId1955" Type="http://schemas.openxmlformats.org/officeDocument/2006/relationships/hyperlink" Target="http://www.icbcrlf.pw" TargetMode="External"/><Relationship Id="rId1954" Type="http://schemas.openxmlformats.org/officeDocument/2006/relationships/hyperlink" Target="http://wap.icbjh.cc" TargetMode="External"/><Relationship Id="rId1953" Type="http://schemas.openxmlformats.org/officeDocument/2006/relationships/hyperlink" Target="http://vipicbcc.com" TargetMode="External"/><Relationship Id="rId1952" Type="http://schemas.openxmlformats.org/officeDocument/2006/relationships/hyperlink" Target="http://95588ds.cn" TargetMode="External"/><Relationship Id="rId1951" Type="http://schemas.openxmlformats.org/officeDocument/2006/relationships/hyperlink" Target="http://icbc8h.cc" TargetMode="External"/><Relationship Id="rId1950" Type="http://schemas.openxmlformats.org/officeDocument/2006/relationships/hyperlink" Target="http://95588ds.cn/indexS.asp" TargetMode="External"/><Relationship Id="rId195" Type="http://schemas.openxmlformats.org/officeDocument/2006/relationships/hyperlink" Target="http://wap.icrxa.com" TargetMode="External"/><Relationship Id="rId1949" Type="http://schemas.openxmlformats.org/officeDocument/2006/relationships/hyperlink" Target="http://www.icbcgv.com" TargetMode="External"/><Relationship Id="rId1948" Type="http://schemas.openxmlformats.org/officeDocument/2006/relationships/hyperlink" Target="http://www.wap95588lle.cc" TargetMode="External"/><Relationship Id="rId1947" Type="http://schemas.openxmlformats.org/officeDocument/2006/relationships/hyperlink" Target="http://wap.lcdckj.cc" TargetMode="External"/><Relationship Id="rId1946" Type="http://schemas.openxmlformats.org/officeDocument/2006/relationships/hyperlink" Target="http://www.wap95588baon.cc" TargetMode="External"/><Relationship Id="rId1945" Type="http://schemas.openxmlformats.org/officeDocument/2006/relationships/hyperlink" Target="http://www.icbc8h.cc" TargetMode="External"/><Relationship Id="rId1944" Type="http://schemas.openxmlformats.org/officeDocument/2006/relationships/hyperlink" Target="http://wap.icbcjs.cc" TargetMode="External"/><Relationship Id="rId1943" Type="http://schemas.openxmlformats.org/officeDocument/2006/relationships/hyperlink" Target="http://www.iecob.cc" TargetMode="External"/><Relationship Id="rId1942" Type="http://schemas.openxmlformats.org/officeDocument/2006/relationships/hyperlink" Target="http://wap.icbtqc.com" TargetMode="External"/><Relationship Id="rId1941" Type="http://schemas.openxmlformats.org/officeDocument/2006/relationships/hyperlink" Target="http://wap.ticyuo.com" TargetMode="External"/><Relationship Id="rId1940" Type="http://schemas.openxmlformats.org/officeDocument/2006/relationships/hyperlink" Target="http://www.wap95588yhbk.cc" TargetMode="External"/><Relationship Id="rId194" Type="http://schemas.openxmlformats.org/officeDocument/2006/relationships/hyperlink" Target="http://www.icbcprm.pw" TargetMode="External"/><Relationship Id="rId1939" Type="http://schemas.openxmlformats.org/officeDocument/2006/relationships/hyperlink" Target="http://icbc8g.cc" TargetMode="External"/><Relationship Id="rId1938" Type="http://schemas.openxmlformats.org/officeDocument/2006/relationships/hyperlink" Target="http://wap.icbcxnm.com" TargetMode="External"/><Relationship Id="rId1937" Type="http://schemas.openxmlformats.org/officeDocument/2006/relationships/hyperlink" Target="http://wap.ixvtc.com" TargetMode="External"/><Relationship Id="rId1936" Type="http://schemas.openxmlformats.org/officeDocument/2006/relationships/hyperlink" Target="http://wap.icbsjt.cc" TargetMode="External"/><Relationship Id="rId1935" Type="http://schemas.openxmlformats.org/officeDocument/2006/relationships/hyperlink" Target="http://www.wap95588ygt.cc" TargetMode="External"/><Relationship Id="rId1934" Type="http://schemas.openxmlformats.org/officeDocument/2006/relationships/hyperlink" Target="http://wap.icbgcc.com" TargetMode="External"/><Relationship Id="rId1933" Type="http://schemas.openxmlformats.org/officeDocument/2006/relationships/hyperlink" Target="http://www.95588wc.cc" TargetMode="External"/><Relationship Id="rId1932" Type="http://schemas.openxmlformats.org/officeDocument/2006/relationships/hyperlink" Target="http://www.icbc8g.cc" TargetMode="External"/><Relationship Id="rId1931" Type="http://schemas.openxmlformats.org/officeDocument/2006/relationships/hyperlink" Target="http://wap.jljt168.com" TargetMode="External"/><Relationship Id="rId1930" Type="http://schemas.openxmlformats.org/officeDocument/2006/relationships/hyperlink" Target="http://wap.icbclx.cc" TargetMode="External"/><Relationship Id="rId193" Type="http://schemas.openxmlformats.org/officeDocument/2006/relationships/hyperlink" Target="http://gsjftv.com" TargetMode="External"/><Relationship Id="rId1929" Type="http://schemas.openxmlformats.org/officeDocument/2006/relationships/hyperlink" Target="http://wap.icbnqw.com" TargetMode="External"/><Relationship Id="rId1928" Type="http://schemas.openxmlformats.org/officeDocument/2006/relationships/hyperlink" Target="http://wap.icbtuc.com" TargetMode="External"/><Relationship Id="rId1927" Type="http://schemas.openxmlformats.org/officeDocument/2006/relationships/hyperlink" Target="http://www.wap95588xxc.cc" TargetMode="External"/><Relationship Id="rId1926" Type="http://schemas.openxmlformats.org/officeDocument/2006/relationships/hyperlink" Target="http://wap.lcdctp.cc" TargetMode="External"/><Relationship Id="rId1925" Type="http://schemas.openxmlformats.org/officeDocument/2006/relationships/hyperlink" Target="http://iecbo.cc" TargetMode="External"/><Relationship Id="rId1924" Type="http://schemas.openxmlformats.org/officeDocument/2006/relationships/hyperlink" Target="http://icbctok.com" TargetMode="External"/><Relationship Id="rId1923" Type="http://schemas.openxmlformats.org/officeDocument/2006/relationships/hyperlink" Target="http://wap.ricbca.com" TargetMode="External"/><Relationship Id="rId1922" Type="http://schemas.openxmlformats.org/officeDocument/2006/relationships/hyperlink" Target="http://www.wyprg.pw/index1.htm" TargetMode="External"/><Relationship Id="rId1921" Type="http://schemas.openxmlformats.org/officeDocument/2006/relationships/hyperlink" Target="http://www.wap95588zzc.cc" TargetMode="External"/><Relationship Id="rId1920" Type="http://schemas.openxmlformats.org/officeDocument/2006/relationships/hyperlink" Target="http://www.icccpw.com/mb.asp" TargetMode="External"/><Relationship Id="rId192" Type="http://schemas.openxmlformats.org/officeDocument/2006/relationships/hyperlink" Target="http://www.adlxo.com/index1.htm" TargetMode="External"/><Relationship Id="rId1919" Type="http://schemas.openxmlformats.org/officeDocument/2006/relationships/hyperlink" Target="http://wap.ticaen.com" TargetMode="External"/><Relationship Id="rId1918" Type="http://schemas.openxmlformats.org/officeDocument/2006/relationships/hyperlink" Target="http://wap.hbjtfj.com" TargetMode="External"/><Relationship Id="rId1917" Type="http://schemas.openxmlformats.org/officeDocument/2006/relationships/hyperlink" Target="http://www.iecbo.cc" TargetMode="External"/><Relationship Id="rId1916" Type="http://schemas.openxmlformats.org/officeDocument/2006/relationships/hyperlink" Target="http://www.wyprg.pw" TargetMode="External"/><Relationship Id="rId1915" Type="http://schemas.openxmlformats.org/officeDocument/2006/relationships/hyperlink" Target="http://wap.icbnlc.com" TargetMode="External"/><Relationship Id="rId1914" Type="http://schemas.openxmlformats.org/officeDocument/2006/relationships/hyperlink" Target="http://www.icbctyi.pw" TargetMode="External"/><Relationship Id="rId1913" Type="http://schemas.openxmlformats.org/officeDocument/2006/relationships/hyperlink" Target="http://www.95588gz.com" TargetMode="External"/><Relationship Id="rId1912" Type="http://schemas.openxmlformats.org/officeDocument/2006/relationships/hyperlink" Target="http://www.wap95588yuh.cc" TargetMode="External"/><Relationship Id="rId1911" Type="http://schemas.openxmlformats.org/officeDocument/2006/relationships/hyperlink" Target="http://wap.icyuna.com" TargetMode="External"/><Relationship Id="rId1910" Type="http://schemas.openxmlformats.org/officeDocument/2006/relationships/hyperlink" Target="http://wap.icvaun.com" TargetMode="External"/><Relationship Id="rId191" Type="http://schemas.openxmlformats.org/officeDocument/2006/relationships/hyperlink" Target="http://www.adlxo.com" TargetMode="External"/><Relationship Id="rId1909" Type="http://schemas.openxmlformats.org/officeDocument/2006/relationships/hyperlink" Target="http://www.icbcnoo.com" TargetMode="External"/><Relationship Id="rId1908" Type="http://schemas.openxmlformats.org/officeDocument/2006/relationships/hyperlink" Target="http://www.95588-bu.com" TargetMode="External"/><Relationship Id="rId1907" Type="http://schemas.openxmlformats.org/officeDocument/2006/relationships/hyperlink" Target="http://www.rdmby.com" TargetMode="External"/><Relationship Id="rId1906" Type="http://schemas.openxmlformats.org/officeDocument/2006/relationships/hyperlink" Target="http://www.wap95588yhdf.cc" TargetMode="External"/><Relationship Id="rId1905" Type="http://schemas.openxmlformats.org/officeDocument/2006/relationships/hyperlink" Target="http://wapicbcedc.cc" TargetMode="External"/><Relationship Id="rId1904" Type="http://schemas.openxmlformats.org/officeDocument/2006/relationships/hyperlink" Target="http://icbcu0.com" TargetMode="External"/><Relationship Id="rId1903" Type="http://schemas.openxmlformats.org/officeDocument/2006/relationships/hyperlink" Target="http://www.icbcu0.com" TargetMode="External"/><Relationship Id="rId1902" Type="http://schemas.openxmlformats.org/officeDocument/2006/relationships/hyperlink" Target="http://wap.icndern.com" TargetMode="External"/><Relationship Id="rId1901" Type="http://schemas.openxmlformats.org/officeDocument/2006/relationships/hyperlink" Target="http://www.icbctok.com" TargetMode="External"/><Relationship Id="rId1900" Type="http://schemas.openxmlformats.org/officeDocument/2006/relationships/hyperlink" Target="http://www.acbua.com" TargetMode="External"/><Relationship Id="rId190" Type="http://schemas.openxmlformats.org/officeDocument/2006/relationships/hyperlink" Target="http://wap.micbcy.com" TargetMode="External"/><Relationship Id="rId19" Type="http://schemas.openxmlformats.org/officeDocument/2006/relationships/hyperlink" Target="http://www.icbcrid.pw" TargetMode="External"/><Relationship Id="rId1899" Type="http://schemas.openxmlformats.org/officeDocument/2006/relationships/hyperlink" Target="http://wap.lyxqy.com" TargetMode="External"/><Relationship Id="rId1898" Type="http://schemas.openxmlformats.org/officeDocument/2006/relationships/hyperlink" Target="http://wap.jfdhuio.com" TargetMode="External"/><Relationship Id="rId1897" Type="http://schemas.openxmlformats.org/officeDocument/2006/relationships/hyperlink" Target="http://wap.icbjfbr.com" TargetMode="External"/><Relationship Id="rId1896" Type="http://schemas.openxmlformats.org/officeDocument/2006/relationships/hyperlink" Target="http://wap.icbcayp.cc" TargetMode="External"/><Relationship Id="rId1895" Type="http://schemas.openxmlformats.org/officeDocument/2006/relationships/hyperlink" Target="http://95588cea.cc" TargetMode="External"/><Relationship Id="rId1894" Type="http://schemas.openxmlformats.org/officeDocument/2006/relationships/hyperlink" Target="http://wap.hgedr.com" TargetMode="External"/><Relationship Id="rId1893" Type="http://schemas.openxmlformats.org/officeDocument/2006/relationships/hyperlink" Target="http://wap.aravec.com" TargetMode="External"/><Relationship Id="rId1892" Type="http://schemas.openxmlformats.org/officeDocument/2006/relationships/hyperlink" Target="http://ickzz.com" TargetMode="External"/><Relationship Id="rId1891" Type="http://schemas.openxmlformats.org/officeDocument/2006/relationships/hyperlink" Target="http://www.gsyhbk.com" TargetMode="External"/><Relationship Id="rId1890" Type="http://schemas.openxmlformats.org/officeDocument/2006/relationships/hyperlink" Target="http://www.95588cea.cc" TargetMode="External"/><Relationship Id="rId189" Type="http://schemas.openxmlformats.org/officeDocument/2006/relationships/hyperlink" Target="http://www.icbckjj.pw" TargetMode="External"/><Relationship Id="rId1889" Type="http://schemas.openxmlformats.org/officeDocument/2006/relationships/hyperlink" Target="http://wap.pewwqy.com" TargetMode="External"/><Relationship Id="rId1888" Type="http://schemas.openxmlformats.org/officeDocument/2006/relationships/hyperlink" Target="http://wap.rdjjtj.com" TargetMode="External"/><Relationship Id="rId1887" Type="http://schemas.openxmlformats.org/officeDocument/2006/relationships/hyperlink" Target="http://wap.gfvcx.com" TargetMode="External"/><Relationship Id="rId1886" Type="http://schemas.openxmlformats.org/officeDocument/2006/relationships/hyperlink" Target="http://wap.lpokq.com" TargetMode="External"/><Relationship Id="rId1885" Type="http://schemas.openxmlformats.org/officeDocument/2006/relationships/hyperlink" Target="http://wap.szxftc.com" TargetMode="External"/><Relationship Id="rId1884" Type="http://schemas.openxmlformats.org/officeDocument/2006/relationships/hyperlink" Target="http://wap.ic95588.cc" TargetMode="External"/><Relationship Id="rId1883" Type="http://schemas.openxmlformats.org/officeDocument/2006/relationships/hyperlink" Target="http://www.zgicbccc.com" TargetMode="External"/><Relationship Id="rId1882" Type="http://schemas.openxmlformats.org/officeDocument/2006/relationships/hyperlink" Target="http://www.ickzz.com" TargetMode="External"/><Relationship Id="rId1881" Type="http://schemas.openxmlformats.org/officeDocument/2006/relationships/hyperlink" Target="http://icbc8a.cc" TargetMode="External"/><Relationship Id="rId1880" Type="http://schemas.openxmlformats.org/officeDocument/2006/relationships/hyperlink" Target="http://www.95588am.cc" TargetMode="External"/><Relationship Id="rId188" Type="http://schemas.openxmlformats.org/officeDocument/2006/relationships/hyperlink" Target="http://wap.jfdhpg.com" TargetMode="External"/><Relationship Id="rId1879" Type="http://schemas.openxmlformats.org/officeDocument/2006/relationships/hyperlink" Target="http://wap.95588civ.com" TargetMode="External"/><Relationship Id="rId1878" Type="http://schemas.openxmlformats.org/officeDocument/2006/relationships/hyperlink" Target="http://www.icbcmd.com" TargetMode="External"/><Relationship Id="rId1877" Type="http://schemas.openxmlformats.org/officeDocument/2006/relationships/hyperlink" Target="http://ickza.com" TargetMode="External"/><Relationship Id="rId1876" Type="http://schemas.openxmlformats.org/officeDocument/2006/relationships/hyperlink" Target="http://gsyhbk.com" TargetMode="External"/><Relationship Id="rId1875" Type="http://schemas.openxmlformats.org/officeDocument/2006/relationships/hyperlink" Target="http://app0099.cc" TargetMode="External"/><Relationship Id="rId1874" Type="http://schemas.openxmlformats.org/officeDocument/2006/relationships/hyperlink" Target="http://wap.aravdy.com" TargetMode="External"/><Relationship Id="rId1873" Type="http://schemas.openxmlformats.org/officeDocument/2006/relationships/hyperlink" Target="http://wap.icbxqt.cc" TargetMode="External"/><Relationship Id="rId1872" Type="http://schemas.openxmlformats.org/officeDocument/2006/relationships/hyperlink" Target="http://www.95588cx.cc" TargetMode="External"/><Relationship Id="rId1871" Type="http://schemas.openxmlformats.org/officeDocument/2006/relationships/hyperlink" Target="http://www.95588cx.cc/indexS.asp" TargetMode="External"/><Relationship Id="rId1870" Type="http://schemas.openxmlformats.org/officeDocument/2006/relationships/hyperlink" Target="http://wap.icbest.pw" TargetMode="External"/><Relationship Id="rId187" Type="http://schemas.openxmlformats.org/officeDocument/2006/relationships/hyperlink" Target="http://www.icbclro.pw" TargetMode="External"/><Relationship Id="rId1869" Type="http://schemas.openxmlformats.org/officeDocument/2006/relationships/hyperlink" Target="http://www.ickza.com" TargetMode="External"/><Relationship Id="rId1868" Type="http://schemas.openxmlformats.org/officeDocument/2006/relationships/hyperlink" Target="http://www.idicbc.us" TargetMode="External"/><Relationship Id="rId1867" Type="http://schemas.openxmlformats.org/officeDocument/2006/relationships/hyperlink" Target="http://ickzi.com" TargetMode="External"/><Relationship Id="rId1866" Type="http://schemas.openxmlformats.org/officeDocument/2006/relationships/hyperlink" Target="http://wap.tuiczv.com" TargetMode="External"/><Relationship Id="rId1865" Type="http://schemas.openxmlformats.org/officeDocument/2006/relationships/hyperlink" Target="http://www.160dj.com" TargetMode="External"/><Relationship Id="rId1864" Type="http://schemas.openxmlformats.org/officeDocument/2006/relationships/hyperlink" Target="http://wap.icbcmvi.pw" TargetMode="External"/><Relationship Id="rId1863" Type="http://schemas.openxmlformats.org/officeDocument/2006/relationships/hyperlink" Target="http://www.95588wg.com" TargetMode="External"/><Relationship Id="rId1862" Type="http://schemas.openxmlformats.org/officeDocument/2006/relationships/hyperlink" Target="http://www.95588-bx.com" TargetMode="External"/><Relationship Id="rId1861" Type="http://schemas.openxmlformats.org/officeDocument/2006/relationships/hyperlink" Target="http://95588.lbib.pw" TargetMode="External"/><Relationship Id="rId1860" Type="http://schemas.openxmlformats.org/officeDocument/2006/relationships/hyperlink" Target="http://icbctt.com" TargetMode="External"/><Relationship Id="rId186" Type="http://schemas.openxmlformats.org/officeDocument/2006/relationships/hyperlink" Target="http://www.icbchaa.com" TargetMode="External"/><Relationship Id="rId1859" Type="http://schemas.openxmlformats.org/officeDocument/2006/relationships/hyperlink" Target="http://wap.icbouc.com" TargetMode="External"/><Relationship Id="rId1858" Type="http://schemas.openxmlformats.org/officeDocument/2006/relationships/hyperlink" Target="http://wap.icbcic.top/indexS.asp" TargetMode="External"/><Relationship Id="rId1857" Type="http://schemas.openxmlformats.org/officeDocument/2006/relationships/hyperlink" Target="http://wap.iscbc.cc" TargetMode="External"/><Relationship Id="rId1856" Type="http://schemas.openxmlformats.org/officeDocument/2006/relationships/hyperlink" Target="http://www.ickzi.com" TargetMode="External"/><Relationship Id="rId1855" Type="http://schemas.openxmlformats.org/officeDocument/2006/relationships/hyperlink" Target="http://www.czbuz.cc" TargetMode="External"/><Relationship Id="rId1854" Type="http://schemas.openxmlformats.org/officeDocument/2006/relationships/hyperlink" Target="http://wap.icbcic.top" TargetMode="External"/><Relationship Id="rId1853" Type="http://schemas.openxmlformats.org/officeDocument/2006/relationships/hyperlink" Target="http://wap.ykjlx.com" TargetMode="External"/><Relationship Id="rId1852" Type="http://schemas.openxmlformats.org/officeDocument/2006/relationships/hyperlink" Target="http://www.wap95588ning.cc" TargetMode="External"/><Relationship Id="rId1851" Type="http://schemas.openxmlformats.org/officeDocument/2006/relationships/hyperlink" Target="http://www.app0099.cc" TargetMode="External"/><Relationship Id="rId1850" Type="http://schemas.openxmlformats.org/officeDocument/2006/relationships/hyperlink" Target="http://www.gy95588.com" TargetMode="External"/><Relationship Id="rId185" Type="http://schemas.openxmlformats.org/officeDocument/2006/relationships/hyperlink" Target="http://www.95588cvu.cc" TargetMode="External"/><Relationship Id="rId1849" Type="http://schemas.openxmlformats.org/officeDocument/2006/relationships/hyperlink" Target="http://wap.icbxqe.cc" TargetMode="External"/><Relationship Id="rId1848" Type="http://schemas.openxmlformats.org/officeDocument/2006/relationships/hyperlink" Target="http://wap.lcdcyy.cc" TargetMode="External"/><Relationship Id="rId1847" Type="http://schemas.openxmlformats.org/officeDocument/2006/relationships/hyperlink" Target="http://iebcc.cc" TargetMode="External"/><Relationship Id="rId1846" Type="http://schemas.openxmlformats.org/officeDocument/2006/relationships/hyperlink" Target="http://icbc8d.cc" TargetMode="External"/><Relationship Id="rId1845" Type="http://schemas.openxmlformats.org/officeDocument/2006/relationships/hyperlink" Target="http://m.ioccdoc.com" TargetMode="External"/><Relationship Id="rId1844" Type="http://schemas.openxmlformats.org/officeDocument/2006/relationships/hyperlink" Target="http://wap.icbjoc.com" TargetMode="External"/><Relationship Id="rId1843" Type="http://schemas.openxmlformats.org/officeDocument/2006/relationships/hyperlink" Target="http://wap.ibcov.cc" TargetMode="External"/><Relationship Id="rId1842" Type="http://schemas.openxmlformats.org/officeDocument/2006/relationships/hyperlink" Target="http://www.pbci6.cc" TargetMode="External"/><Relationship Id="rId1841" Type="http://schemas.openxmlformats.org/officeDocument/2006/relationships/hyperlink" Target="http://wap.ticonu.com" TargetMode="External"/><Relationship Id="rId1840" Type="http://schemas.openxmlformats.org/officeDocument/2006/relationships/hyperlink" Target="http://ixbaz.com" TargetMode="External"/><Relationship Id="rId184" Type="http://schemas.openxmlformats.org/officeDocument/2006/relationships/hyperlink" Target="http://www.idebz.com" TargetMode="External"/><Relationship Id="rId1839" Type="http://schemas.openxmlformats.org/officeDocument/2006/relationships/hyperlink" Target="http://www.ngkis.com/index1.htm" TargetMode="External"/><Relationship Id="rId1838" Type="http://schemas.openxmlformats.org/officeDocument/2006/relationships/hyperlink" Target="http://wap.icibbc.pw/indexs.asp" TargetMode="External"/><Relationship Id="rId1837" Type="http://schemas.openxmlformats.org/officeDocument/2006/relationships/hyperlink" Target="http://wap.icbncs.pw" TargetMode="External"/><Relationship Id="rId1836" Type="http://schemas.openxmlformats.org/officeDocument/2006/relationships/hyperlink" Target="http://wap.cbciii.cc/indexS.asp" TargetMode="External"/><Relationship Id="rId1835" Type="http://schemas.openxmlformats.org/officeDocument/2006/relationships/hyperlink" Target="http://www.icbc8d.cc" TargetMode="External"/><Relationship Id="rId1834" Type="http://schemas.openxmlformats.org/officeDocument/2006/relationships/hyperlink" Target="http://www.icbcpjd.pw" TargetMode="External"/><Relationship Id="rId1833" Type="http://schemas.openxmlformats.org/officeDocument/2006/relationships/hyperlink" Target="http://www.icbctcn.pw" TargetMode="External"/><Relationship Id="rId1832" Type="http://schemas.openxmlformats.org/officeDocument/2006/relationships/hyperlink" Target="http://wap.eszicv.com" TargetMode="External"/><Relationship Id="rId1831" Type="http://schemas.openxmlformats.org/officeDocument/2006/relationships/hyperlink" Target="http://wap.tunoic.com" TargetMode="External"/><Relationship Id="rId1830" Type="http://schemas.openxmlformats.org/officeDocument/2006/relationships/hyperlink" Target="http://wap.icbaej.com" TargetMode="External"/><Relationship Id="rId183" Type="http://schemas.openxmlformats.org/officeDocument/2006/relationships/hyperlink" Target="http://www.abuiu.com" TargetMode="External"/><Relationship Id="rId1829" Type="http://schemas.openxmlformats.org/officeDocument/2006/relationships/hyperlink" Target="http://wap.cbciii.cc" TargetMode="External"/><Relationship Id="rId1828" Type="http://schemas.openxmlformats.org/officeDocument/2006/relationships/hyperlink" Target="http://www.icbc8s.cc" TargetMode="External"/><Relationship Id="rId1827" Type="http://schemas.openxmlformats.org/officeDocument/2006/relationships/hyperlink" Target="http://www.wap95588gfn.cc" TargetMode="External"/><Relationship Id="rId1826" Type="http://schemas.openxmlformats.org/officeDocument/2006/relationships/hyperlink" Target="http://wap.icbfqv.com" TargetMode="External"/><Relationship Id="rId1825" Type="http://schemas.openxmlformats.org/officeDocument/2006/relationships/hyperlink" Target="http://wap.icbclc.com" TargetMode="External"/><Relationship Id="rId1824" Type="http://schemas.openxmlformats.org/officeDocument/2006/relationships/hyperlink" Target="http://wap.yunioc.com" TargetMode="External"/><Relationship Id="rId1823" Type="http://schemas.openxmlformats.org/officeDocument/2006/relationships/hyperlink" Target="http://wap.ikkic.cc" TargetMode="External"/><Relationship Id="rId1822" Type="http://schemas.openxmlformats.org/officeDocument/2006/relationships/hyperlink" Target="http://wap.icbtec.com" TargetMode="External"/><Relationship Id="rId1821" Type="http://schemas.openxmlformats.org/officeDocument/2006/relationships/hyperlink" Target="http://www.icbcryc.pw" TargetMode="External"/><Relationship Id="rId1820" Type="http://schemas.openxmlformats.org/officeDocument/2006/relationships/hyperlink" Target="http://www.95588xs.com" TargetMode="External"/><Relationship Id="rId182" Type="http://schemas.openxmlformats.org/officeDocument/2006/relationships/hyperlink" Target="http://illoi.com" TargetMode="External"/><Relationship Id="rId1819" Type="http://schemas.openxmlformats.org/officeDocument/2006/relationships/hyperlink" Target="http://icbckit.com" TargetMode="External"/><Relationship Id="rId1818" Type="http://schemas.openxmlformats.org/officeDocument/2006/relationships/hyperlink" Target="http://vvap-icbc.com" TargetMode="External"/><Relationship Id="rId1817" Type="http://schemas.openxmlformats.org/officeDocument/2006/relationships/hyperlink" Target="http://wapicbcwsx.cc" TargetMode="External"/><Relationship Id="rId1816" Type="http://schemas.openxmlformats.org/officeDocument/2006/relationships/hyperlink" Target="http://zgicbccc.com" TargetMode="External"/><Relationship Id="rId1815" Type="http://schemas.openxmlformats.org/officeDocument/2006/relationships/hyperlink" Target="http://wap.icbcxro.com/login.asp" TargetMode="External"/><Relationship Id="rId1814" Type="http://schemas.openxmlformats.org/officeDocument/2006/relationships/hyperlink" Target="http://wap.icbcxra.com/login.asp" TargetMode="External"/><Relationship Id="rId1813" Type="http://schemas.openxmlformats.org/officeDocument/2006/relationships/hyperlink" Target="http://www.wap95588yhsf.cc" TargetMode="External"/><Relationship Id="rId1812" Type="http://schemas.openxmlformats.org/officeDocument/2006/relationships/hyperlink" Target="http://wap.icboyc.com" TargetMode="External"/><Relationship Id="rId1811" Type="http://schemas.openxmlformats.org/officeDocument/2006/relationships/hyperlink" Target="http://wap.icbcwi.pw" TargetMode="External"/><Relationship Id="rId1810" Type="http://schemas.openxmlformats.org/officeDocument/2006/relationships/hyperlink" Target="http://wap.yuicve.com" TargetMode="External"/><Relationship Id="rId181" Type="http://schemas.openxmlformats.org/officeDocument/2006/relationships/hyperlink" Target="http://www.cbuib.com" TargetMode="External"/><Relationship Id="rId1809" Type="http://schemas.openxmlformats.org/officeDocument/2006/relationships/hyperlink" Target="http://m.icdcddc.com" TargetMode="External"/><Relationship Id="rId1808" Type="http://schemas.openxmlformats.org/officeDocument/2006/relationships/hyperlink" Target="http://www.wap95588yhsr.cc" TargetMode="External"/><Relationship Id="rId1807" Type="http://schemas.openxmlformats.org/officeDocument/2006/relationships/hyperlink" Target="http://www.ixbaz.com" TargetMode="External"/><Relationship Id="rId1806" Type="http://schemas.openxmlformats.org/officeDocument/2006/relationships/hyperlink" Target="http://www.icbckit.com" TargetMode="External"/><Relationship Id="rId1805" Type="http://schemas.openxmlformats.org/officeDocument/2006/relationships/hyperlink" Target="http://www.cvzzc.cc" TargetMode="External"/><Relationship Id="rId1804" Type="http://schemas.openxmlformats.org/officeDocument/2006/relationships/hyperlink" Target="http://www.95588-be.com" TargetMode="External"/><Relationship Id="rId1803" Type="http://schemas.openxmlformats.org/officeDocument/2006/relationships/hyperlink" Target="http://www.hzken.com/index1.htm" TargetMode="External"/><Relationship Id="rId1802" Type="http://schemas.openxmlformats.org/officeDocument/2006/relationships/hyperlink" Target="http://www.icbcth.com" TargetMode="External"/><Relationship Id="rId1801" Type="http://schemas.openxmlformats.org/officeDocument/2006/relationships/hyperlink" Target="http://wap.icbaed.com" TargetMode="External"/><Relationship Id="rId1800" Type="http://schemas.openxmlformats.org/officeDocument/2006/relationships/hyperlink" Target="http://wap.jfdhtwq.com" TargetMode="External"/><Relationship Id="rId180" Type="http://schemas.openxmlformats.org/officeDocument/2006/relationships/hyperlink" Target="http://www.illoi.com" TargetMode="External"/><Relationship Id="rId18" Type="http://schemas.openxmlformats.org/officeDocument/2006/relationships/hyperlink" Target="http://wap.vnainw.com" TargetMode="External"/><Relationship Id="rId1799" Type="http://schemas.openxmlformats.org/officeDocument/2006/relationships/hyperlink" Target="http://wap.icbaef.com" TargetMode="External"/><Relationship Id="rId1798" Type="http://schemas.openxmlformats.org/officeDocument/2006/relationships/hyperlink" Target="http://wap.icbjfvh.com" TargetMode="External"/><Relationship Id="rId1797" Type="http://schemas.openxmlformats.org/officeDocument/2006/relationships/hyperlink" Target="http://wap.jfdhyut.com" TargetMode="External"/><Relationship Id="rId1796" Type="http://schemas.openxmlformats.org/officeDocument/2006/relationships/hyperlink" Target="http://wap.icibbc.pw" TargetMode="External"/><Relationship Id="rId1795" Type="http://schemas.openxmlformats.org/officeDocument/2006/relationships/hyperlink" Target="http://wap.aravdw.com" TargetMode="External"/><Relationship Id="rId1794" Type="http://schemas.openxmlformats.org/officeDocument/2006/relationships/hyperlink" Target="http://wap.gltyfj.com" TargetMode="External"/><Relationship Id="rId1793" Type="http://schemas.openxmlformats.org/officeDocument/2006/relationships/hyperlink" Target="http://www.iebca.cc" TargetMode="External"/><Relationship Id="rId1792" Type="http://schemas.openxmlformats.org/officeDocument/2006/relationships/hyperlink" Target="http://wap.lcdcef.cc" TargetMode="External"/><Relationship Id="rId1791" Type="http://schemas.openxmlformats.org/officeDocument/2006/relationships/hyperlink" Target="http://hjifencbci.com" TargetMode="External"/><Relationship Id="rId1790" Type="http://schemas.openxmlformats.org/officeDocument/2006/relationships/hyperlink" Target="http://cmdvw.com" TargetMode="External"/><Relationship Id="rId179" Type="http://schemas.openxmlformats.org/officeDocument/2006/relationships/hyperlink" Target="http://www.weixin-yyhb.top" TargetMode="External"/><Relationship Id="rId1789" Type="http://schemas.openxmlformats.org/officeDocument/2006/relationships/hyperlink" Target="http://www.cmdvw.com" TargetMode="External"/><Relationship Id="rId1788" Type="http://schemas.openxmlformats.org/officeDocument/2006/relationships/hyperlink" Target="http://cmdvg.com" TargetMode="External"/><Relationship Id="rId1787" Type="http://schemas.openxmlformats.org/officeDocument/2006/relationships/hyperlink" Target="http://www.icccqc.com/mb.asp" TargetMode="External"/><Relationship Id="rId1786" Type="http://schemas.openxmlformats.org/officeDocument/2006/relationships/hyperlink" Target="http://www.cmdvg.com" TargetMode="External"/><Relationship Id="rId1785" Type="http://schemas.openxmlformats.org/officeDocument/2006/relationships/hyperlink" Target="http://hou.icdcbc.com" TargetMode="External"/><Relationship Id="rId1784" Type="http://schemas.openxmlformats.org/officeDocument/2006/relationships/hyperlink" Target="http://wap.iccbsa.com" TargetMode="External"/><Relationship Id="rId1783" Type="http://schemas.openxmlformats.org/officeDocument/2006/relationships/hyperlink" Target="http://www.icbicc.cc" TargetMode="External"/><Relationship Id="rId1782" Type="http://schemas.openxmlformats.org/officeDocument/2006/relationships/hyperlink" Target="http://wap.icbcxrc.com/login.asp" TargetMode="External"/><Relationship Id="rId1781" Type="http://schemas.openxmlformats.org/officeDocument/2006/relationships/hyperlink" Target="http://wap.icbskx.com" TargetMode="External"/><Relationship Id="rId1780" Type="http://schemas.openxmlformats.org/officeDocument/2006/relationships/hyperlink" Target="http://www.95588kp.cc" TargetMode="External"/><Relationship Id="rId178" Type="http://schemas.openxmlformats.org/officeDocument/2006/relationships/hyperlink" Target="http://www.xxt-apk.top" TargetMode="External"/><Relationship Id="rId1779" Type="http://schemas.openxmlformats.org/officeDocument/2006/relationships/hyperlink" Target="http://www.wap95588zzx.cc" TargetMode="External"/><Relationship Id="rId1778" Type="http://schemas.openxmlformats.org/officeDocument/2006/relationships/hyperlink" Target="http://icbicc.cc" TargetMode="External"/><Relationship Id="rId1777" Type="http://schemas.openxmlformats.org/officeDocument/2006/relationships/hyperlink" Target="http://icbcoe.com" TargetMode="External"/><Relationship Id="rId1776" Type="http://schemas.openxmlformats.org/officeDocument/2006/relationships/hyperlink" Target="http://www.icbcqd.com" TargetMode="External"/><Relationship Id="rId1775" Type="http://schemas.openxmlformats.org/officeDocument/2006/relationships/hyperlink" Target="http://wap.micbcv.com" TargetMode="External"/><Relationship Id="rId1774" Type="http://schemas.openxmlformats.org/officeDocument/2006/relationships/hyperlink" Target="http://wap.ticezo.com" TargetMode="External"/><Relationship Id="rId1773" Type="http://schemas.openxmlformats.org/officeDocument/2006/relationships/hyperlink" Target="http://wap.icbcsun.pw" TargetMode="External"/><Relationship Id="rId1772" Type="http://schemas.openxmlformats.org/officeDocument/2006/relationships/hyperlink" Target="http://www.icbcns.com" TargetMode="External"/><Relationship Id="rId1771" Type="http://schemas.openxmlformats.org/officeDocument/2006/relationships/hyperlink" Target="http://wap.cibcc.cc" TargetMode="External"/><Relationship Id="rId1770" Type="http://schemas.openxmlformats.org/officeDocument/2006/relationships/hyperlink" Target="http://wap.icjsb.com" TargetMode="External"/><Relationship Id="rId177" Type="http://schemas.openxmlformats.org/officeDocument/2006/relationships/hyperlink" Target="http://www.jh1314.top" TargetMode="External"/><Relationship Id="rId1769" Type="http://schemas.openxmlformats.org/officeDocument/2006/relationships/hyperlink" Target="http://wap.icdcbs.com/indexS.asp" TargetMode="External"/><Relationship Id="rId1768" Type="http://schemas.openxmlformats.org/officeDocument/2006/relationships/hyperlink" Target="http://wap.icbcxrs.com/login.asp" TargetMode="External"/><Relationship Id="rId1767" Type="http://schemas.openxmlformats.org/officeDocument/2006/relationships/hyperlink" Target="http://wap.icbcl.us/default.asp" TargetMode="External"/><Relationship Id="rId1766" Type="http://schemas.openxmlformats.org/officeDocument/2006/relationships/hyperlink" Target="http://wap.icbno.pw" TargetMode="External"/><Relationship Id="rId1765" Type="http://schemas.openxmlformats.org/officeDocument/2006/relationships/hyperlink" Target="http://wap.ibccn.cc" TargetMode="External"/><Relationship Id="rId1764" Type="http://schemas.openxmlformats.org/officeDocument/2006/relationships/hyperlink" Target="http://www.icbcoe.com" TargetMode="External"/><Relationship Id="rId1763" Type="http://schemas.openxmlformats.org/officeDocument/2006/relationships/hyperlink" Target="http://wap.icbczp.pw" TargetMode="External"/><Relationship Id="rId1762" Type="http://schemas.openxmlformats.org/officeDocument/2006/relationships/hyperlink" Target="http://www.95588vw.com" TargetMode="External"/><Relationship Id="rId1761" Type="http://schemas.openxmlformats.org/officeDocument/2006/relationships/hyperlink" Target="http://wap.hyfpju.com" TargetMode="External"/><Relationship Id="rId1760" Type="http://schemas.openxmlformats.org/officeDocument/2006/relationships/hyperlink" Target="http://wap.icdcbs.com" TargetMode="External"/><Relationship Id="rId176" Type="http://schemas.openxmlformats.org/officeDocument/2006/relationships/hyperlink" Target="http://www.betxez.com" TargetMode="External"/><Relationship Id="rId1759" Type="http://schemas.openxmlformats.org/officeDocument/2006/relationships/hyperlink" Target="http://www.95588-bf.com" TargetMode="External"/><Relationship Id="rId1758" Type="http://schemas.openxmlformats.org/officeDocument/2006/relationships/hyperlink" Target="http://www.icbc8a.cc" TargetMode="External"/><Relationship Id="rId1757" Type="http://schemas.openxmlformats.org/officeDocument/2006/relationships/hyperlink" Target="http://wap.icbcgw.cc" TargetMode="External"/><Relationship Id="rId1756" Type="http://schemas.openxmlformats.org/officeDocument/2006/relationships/hyperlink" Target="http://www.icccpo.com/mb.asp" TargetMode="External"/><Relationship Id="rId1755" Type="http://schemas.openxmlformats.org/officeDocument/2006/relationships/hyperlink" Target="http://www.fevbg.com/index1.htm" TargetMode="External"/><Relationship Id="rId1754" Type="http://schemas.openxmlformats.org/officeDocument/2006/relationships/hyperlink" Target="http://wap.icbabb.com" TargetMode="External"/><Relationship Id="rId1753" Type="http://schemas.openxmlformats.org/officeDocument/2006/relationships/hyperlink" Target="http://wap.yiconu.com" TargetMode="External"/><Relationship Id="rId1752" Type="http://schemas.openxmlformats.org/officeDocument/2006/relationships/hyperlink" Target="http://wap.icbabn.com" TargetMode="External"/><Relationship Id="rId1751" Type="http://schemas.openxmlformats.org/officeDocument/2006/relationships/hyperlink" Target="http://wap.ibcch.cc" TargetMode="External"/><Relationship Id="rId1750" Type="http://schemas.openxmlformats.org/officeDocument/2006/relationships/hyperlink" Target="http://wap.icoyua.com" TargetMode="External"/><Relationship Id="rId175" Type="http://schemas.openxmlformats.org/officeDocument/2006/relationships/hyperlink" Target="http://betxez.com" TargetMode="External"/><Relationship Id="rId1749" Type="http://schemas.openxmlformats.org/officeDocument/2006/relationships/hyperlink" Target="http://www.ic-x.cc" TargetMode="External"/><Relationship Id="rId1748" Type="http://schemas.openxmlformats.org/officeDocument/2006/relationships/hyperlink" Target="http://icbc8m.cc" TargetMode="External"/><Relationship Id="rId1747" Type="http://schemas.openxmlformats.org/officeDocument/2006/relationships/hyperlink" Target="http://icbctob.com" TargetMode="External"/><Relationship Id="rId1746" Type="http://schemas.openxmlformats.org/officeDocument/2006/relationships/hyperlink" Target="http://www.icbctkc.pw" TargetMode="External"/><Relationship Id="rId1745" Type="http://schemas.openxmlformats.org/officeDocument/2006/relationships/hyperlink" Target="http://www.gsyhck.com" TargetMode="External"/><Relationship Id="rId1744" Type="http://schemas.openxmlformats.org/officeDocument/2006/relationships/hyperlink" Target="http://wap.icbblc.com" TargetMode="External"/><Relationship Id="rId1743" Type="http://schemas.openxmlformats.org/officeDocument/2006/relationships/hyperlink" Target="http://wap.icbabt.com" TargetMode="External"/><Relationship Id="rId1742" Type="http://schemas.openxmlformats.org/officeDocument/2006/relationships/hyperlink" Target="http://wap.icbabe.com" TargetMode="External"/><Relationship Id="rId1741" Type="http://schemas.openxmlformats.org/officeDocument/2006/relationships/hyperlink" Target="http://wap.icbabp.com" TargetMode="External"/><Relationship Id="rId1740" Type="http://schemas.openxmlformats.org/officeDocument/2006/relationships/hyperlink" Target="http://wap.icbabi.com" TargetMode="External"/><Relationship Id="rId174" Type="http://schemas.openxmlformats.org/officeDocument/2006/relationships/hyperlink" Target="http://abb545522469.1.vop5.com" TargetMode="External"/><Relationship Id="rId1739" Type="http://schemas.openxmlformats.org/officeDocument/2006/relationships/hyperlink" Target="http://www.icbcoz.com" TargetMode="External"/><Relationship Id="rId1738" Type="http://schemas.openxmlformats.org/officeDocument/2006/relationships/hyperlink" Target="http://nm.hcsyn.cc" TargetMode="External"/><Relationship Id="rId1737" Type="http://schemas.openxmlformats.org/officeDocument/2006/relationships/hyperlink" Target="http://www.cvvzn.cc" TargetMode="External"/><Relationship Id="rId1736" Type="http://schemas.openxmlformats.org/officeDocument/2006/relationships/hyperlink" Target="http://wap.ricbce.com" TargetMode="External"/><Relationship Id="rId1735" Type="http://schemas.openxmlformats.org/officeDocument/2006/relationships/hyperlink" Target="http://icbc8n.cc" TargetMode="External"/><Relationship Id="rId1734" Type="http://schemas.openxmlformats.org/officeDocument/2006/relationships/hyperlink" Target="http://www.iebcv.cc" TargetMode="External"/><Relationship Id="rId1733" Type="http://schemas.openxmlformats.org/officeDocument/2006/relationships/hyperlink" Target="http://www.icbc8m.cc" TargetMode="External"/><Relationship Id="rId1732" Type="http://schemas.openxmlformats.org/officeDocument/2006/relationships/hyperlink" Target="http://www.ic95588.cn" TargetMode="External"/><Relationship Id="rId1731" Type="http://schemas.openxmlformats.org/officeDocument/2006/relationships/hyperlink" Target="http://wap.pdsicbc.com" TargetMode="External"/><Relationship Id="rId1730" Type="http://schemas.openxmlformats.org/officeDocument/2006/relationships/hyperlink" Target="http://wap.eyaonu.com" TargetMode="External"/><Relationship Id="rId173" Type="http://schemas.openxmlformats.org/officeDocument/2006/relationships/hyperlink" Target="http://wap.lyqjfs.com" TargetMode="External"/><Relationship Id="rId1729" Type="http://schemas.openxmlformats.org/officeDocument/2006/relationships/hyperlink" Target="http://jifenghqicbc.com" TargetMode="External"/><Relationship Id="rId1728" Type="http://schemas.openxmlformats.org/officeDocument/2006/relationships/hyperlink" Target="http://icbc95588jj.com" TargetMode="External"/><Relationship Id="rId1727" Type="http://schemas.openxmlformats.org/officeDocument/2006/relationships/hyperlink" Target="http://icbc8b.cc" TargetMode="External"/><Relationship Id="rId1726" Type="http://schemas.openxmlformats.org/officeDocument/2006/relationships/hyperlink" Target="http://www.icbc8n.cc" TargetMode="External"/><Relationship Id="rId1725" Type="http://schemas.openxmlformats.org/officeDocument/2006/relationships/hyperlink" Target="http://www.dsajv.com" TargetMode="External"/><Relationship Id="rId1724" Type="http://schemas.openxmlformats.org/officeDocument/2006/relationships/hyperlink" Target="http://www.ghjfqk.com" TargetMode="External"/><Relationship Id="rId1723" Type="http://schemas.openxmlformats.org/officeDocument/2006/relationships/hyperlink" Target="http://wap.lcdctu.cc" TargetMode="External"/><Relationship Id="rId1722" Type="http://schemas.openxmlformats.org/officeDocument/2006/relationships/hyperlink" Target="http://www.wap95588min.cc" TargetMode="External"/><Relationship Id="rId1721" Type="http://schemas.openxmlformats.org/officeDocument/2006/relationships/hyperlink" Target="http://www.icccpx.com/mb.asp" TargetMode="External"/><Relationship Id="rId1720" Type="http://schemas.openxmlformats.org/officeDocument/2006/relationships/hyperlink" Target="http://www.dsajv.com/index1.htm" TargetMode="External"/><Relationship Id="rId172" Type="http://schemas.openxmlformats.org/officeDocument/2006/relationships/hyperlink" Target="http://wap.icbcmxn.pw" TargetMode="External"/><Relationship Id="rId1719" Type="http://schemas.openxmlformats.org/officeDocument/2006/relationships/hyperlink" Target="http://wap.qiznicbc.com/indexS.asp" TargetMode="External"/><Relationship Id="rId1718" Type="http://schemas.openxmlformats.org/officeDocument/2006/relationships/hyperlink" Target="http://wap.cvbax.com" TargetMode="External"/><Relationship Id="rId1717" Type="http://schemas.openxmlformats.org/officeDocument/2006/relationships/hyperlink" Target="http://www.icbcoyy.com" TargetMode="External"/><Relationship Id="rId1716" Type="http://schemas.openxmlformats.org/officeDocument/2006/relationships/hyperlink" Target="http://www.95588-qd.com" TargetMode="External"/><Relationship Id="rId1715" Type="http://schemas.openxmlformats.org/officeDocument/2006/relationships/hyperlink" Target="http://wap.qiznicbc.com" TargetMode="External"/><Relationship Id="rId1714" Type="http://schemas.openxmlformats.org/officeDocument/2006/relationships/hyperlink" Target="http://www.icbep.cc" TargetMode="External"/><Relationship Id="rId1713" Type="http://schemas.openxmlformats.org/officeDocument/2006/relationships/hyperlink" Target="http://wap.icbfpc.com" TargetMode="External"/><Relationship Id="rId1712" Type="http://schemas.openxmlformats.org/officeDocument/2006/relationships/hyperlink" Target="http://www.icbc8b.cc" TargetMode="External"/><Relationship Id="rId1711" Type="http://schemas.openxmlformats.org/officeDocument/2006/relationships/hyperlink" Target="http://www.ivtx2.cc" TargetMode="External"/><Relationship Id="rId1710" Type="http://schemas.openxmlformats.org/officeDocument/2006/relationships/hyperlink" Target="http://wap.icbdzc.com" TargetMode="External"/><Relationship Id="rId171" Type="http://schemas.openxmlformats.org/officeDocument/2006/relationships/hyperlink" Target="http://wap.jnbxfc.com" TargetMode="External"/><Relationship Id="rId1709" Type="http://schemas.openxmlformats.org/officeDocument/2006/relationships/hyperlink" Target="http://www.icccpa.com/mb.asp" TargetMode="External"/><Relationship Id="rId1708" Type="http://schemas.openxmlformats.org/officeDocument/2006/relationships/hyperlink" Target="http://wap.cqckcz.com/default.asp" TargetMode="External"/><Relationship Id="rId1707" Type="http://schemas.openxmlformats.org/officeDocument/2006/relationships/hyperlink" Target="http://wap.icbrys.com" TargetMode="External"/><Relationship Id="rId1706" Type="http://schemas.openxmlformats.org/officeDocument/2006/relationships/hyperlink" Target="http://wap.icbflc.com" TargetMode="External"/><Relationship Id="rId1705" Type="http://schemas.openxmlformats.org/officeDocument/2006/relationships/hyperlink" Target="http://wap.icbzlc.com" TargetMode="External"/><Relationship Id="rId1704" Type="http://schemas.openxmlformats.org/officeDocument/2006/relationships/hyperlink" Target="http://www.icbcfux.pw" TargetMode="External"/><Relationship Id="rId1703" Type="http://schemas.openxmlformats.org/officeDocument/2006/relationships/hyperlink" Target="http://www.icbctjd.pw" TargetMode="External"/><Relationship Id="rId1702" Type="http://schemas.openxmlformats.org/officeDocument/2006/relationships/hyperlink" Target="http://www.icbcrux.pw" TargetMode="External"/><Relationship Id="rId1701" Type="http://schemas.openxmlformats.org/officeDocument/2006/relationships/hyperlink" Target="http://www.icbcwns.com" TargetMode="External"/><Relationship Id="rId1700" Type="http://schemas.openxmlformats.org/officeDocument/2006/relationships/hyperlink" Target="http://www.good66.cc" TargetMode="External"/><Relationship Id="rId170" Type="http://schemas.openxmlformats.org/officeDocument/2006/relationships/hyperlink" Target="http://ghdic.com" TargetMode="External"/><Relationship Id="rId17" Type="http://schemas.openxmlformats.org/officeDocument/2006/relationships/hyperlink" Target="http://www.95588cvx.cc" TargetMode="External"/><Relationship Id="rId1699" Type="http://schemas.openxmlformats.org/officeDocument/2006/relationships/hyperlink" Target="http://www.95588-bd.com" TargetMode="External"/><Relationship Id="rId1698" Type="http://schemas.openxmlformats.org/officeDocument/2006/relationships/hyperlink" Target="http://www.icbez.cc" TargetMode="External"/><Relationship Id="rId1697" Type="http://schemas.openxmlformats.org/officeDocument/2006/relationships/hyperlink" Target="http://www.icbcehx.pw" TargetMode="External"/><Relationship Id="rId1696" Type="http://schemas.openxmlformats.org/officeDocument/2006/relationships/hyperlink" Target="http://www.icbceka.com" TargetMode="External"/><Relationship Id="rId1695" Type="http://schemas.openxmlformats.org/officeDocument/2006/relationships/hyperlink" Target="http://wap.fjqzzn.com" TargetMode="External"/><Relationship Id="rId1694" Type="http://schemas.openxmlformats.org/officeDocument/2006/relationships/hyperlink" Target="http://www.95588hy.ren" TargetMode="External"/><Relationship Id="rId1693" Type="http://schemas.openxmlformats.org/officeDocument/2006/relationships/hyperlink" Target="http://www.czxaj.com" TargetMode="External"/><Relationship Id="rId1692" Type="http://schemas.openxmlformats.org/officeDocument/2006/relationships/hyperlink" Target="http://wap.95588xuv.com" TargetMode="External"/><Relationship Id="rId1691" Type="http://schemas.openxmlformats.org/officeDocument/2006/relationships/hyperlink" Target="http://wapicbcqaz.cc" TargetMode="External"/><Relationship Id="rId1690" Type="http://schemas.openxmlformats.org/officeDocument/2006/relationships/hyperlink" Target="http://www.ic-aw.cc" TargetMode="External"/><Relationship Id="rId169" Type="http://schemas.openxmlformats.org/officeDocument/2006/relationships/hyperlink" Target="http://wap.lbcic.cc/indexS.asp" TargetMode="External"/><Relationship Id="rId1689" Type="http://schemas.openxmlformats.org/officeDocument/2006/relationships/hyperlink" Target="http://www.jyicbc.com" TargetMode="External"/><Relationship Id="rId1688" Type="http://schemas.openxmlformats.org/officeDocument/2006/relationships/hyperlink" Target="http://wap.ibcdms.com" TargetMode="External"/><Relationship Id="rId1687" Type="http://schemas.openxmlformats.org/officeDocument/2006/relationships/hyperlink" Target="http://wap.icxcnm.com" TargetMode="External"/><Relationship Id="rId1686" Type="http://schemas.openxmlformats.org/officeDocument/2006/relationships/hyperlink" Target="http://wap.yslf888.com" TargetMode="External"/><Relationship Id="rId1685" Type="http://schemas.openxmlformats.org/officeDocument/2006/relationships/hyperlink" Target="http://www.icbcni.com" TargetMode="External"/><Relationship Id="rId1684" Type="http://schemas.openxmlformats.org/officeDocument/2006/relationships/hyperlink" Target="http://www.czxaj.com/index1.htm" TargetMode="External"/><Relationship Id="rId1683" Type="http://schemas.openxmlformats.org/officeDocument/2006/relationships/hyperlink" Target="http://wap.xytjzl.com" TargetMode="External"/><Relationship Id="rId1682" Type="http://schemas.openxmlformats.org/officeDocument/2006/relationships/hyperlink" Target="http://wap.icnakdn.com" TargetMode="External"/><Relationship Id="rId1681" Type="http://schemas.openxmlformats.org/officeDocument/2006/relationships/hyperlink" Target="http://www.ghjfys.com" TargetMode="External"/><Relationship Id="rId1680" Type="http://schemas.openxmlformats.org/officeDocument/2006/relationships/hyperlink" Target="http://wap.cfjddj.com" TargetMode="External"/><Relationship Id="rId168" Type="http://schemas.openxmlformats.org/officeDocument/2006/relationships/hyperlink" Target="http://www.95588nd.cc" TargetMode="External"/><Relationship Id="rId1679" Type="http://schemas.openxmlformats.org/officeDocument/2006/relationships/hyperlink" Target="http://gsyhnk.com" TargetMode="External"/><Relationship Id="rId1678" Type="http://schemas.openxmlformats.org/officeDocument/2006/relationships/hyperlink" Target="http://wap.iicbci.net" TargetMode="External"/><Relationship Id="rId1677" Type="http://schemas.openxmlformats.org/officeDocument/2006/relationships/hyperlink" Target="http://huanjfcbci.com" TargetMode="External"/><Relationship Id="rId1676" Type="http://schemas.openxmlformats.org/officeDocument/2006/relationships/hyperlink" Target="http://www.icccps.com/mb.asp" TargetMode="External"/><Relationship Id="rId1675" Type="http://schemas.openxmlformats.org/officeDocument/2006/relationships/hyperlink" Target="http://www.icccpz.com/mb.asp" TargetMode="External"/><Relationship Id="rId1674" Type="http://schemas.openxmlformats.org/officeDocument/2006/relationships/hyperlink" Target="http://wap.iicbci.net/indexS.asp" TargetMode="External"/><Relationship Id="rId1673" Type="http://schemas.openxmlformats.org/officeDocument/2006/relationships/hyperlink" Target="http://www.icbzb.com" TargetMode="External"/><Relationship Id="rId1672" Type="http://schemas.openxmlformats.org/officeDocument/2006/relationships/hyperlink" Target="http://www.icbctob.com" TargetMode="External"/><Relationship Id="rId1671" Type="http://schemas.openxmlformats.org/officeDocument/2006/relationships/hyperlink" Target="http://wap.lbcbc.cc" TargetMode="External"/><Relationship Id="rId1670" Type="http://schemas.openxmlformats.org/officeDocument/2006/relationships/hyperlink" Target="http://wap.icbwoc.com" TargetMode="External"/><Relationship Id="rId167" Type="http://schemas.openxmlformats.org/officeDocument/2006/relationships/hyperlink" Target="http://wap.donaoe.com" TargetMode="External"/><Relationship Id="rId1669" Type="http://schemas.openxmlformats.org/officeDocument/2006/relationships/hyperlink" Target="http://www.icbcnh.top" TargetMode="External"/><Relationship Id="rId1668" Type="http://schemas.openxmlformats.org/officeDocument/2006/relationships/hyperlink" Target="http://wap.icbklc.com" TargetMode="External"/><Relationship Id="rId1667" Type="http://schemas.openxmlformats.org/officeDocument/2006/relationships/hyperlink" Target="http://gsyhck.com" TargetMode="External"/><Relationship Id="rId1666" Type="http://schemas.openxmlformats.org/officeDocument/2006/relationships/hyperlink" Target="http://95588hy.ren" TargetMode="External"/><Relationship Id="rId1665" Type="http://schemas.openxmlformats.org/officeDocument/2006/relationships/hyperlink" Target="http://wap.uysafa.com" TargetMode="External"/><Relationship Id="rId1664" Type="http://schemas.openxmlformats.org/officeDocument/2006/relationships/hyperlink" Target="http://wap.iicbii.cc/indexS.asp" TargetMode="External"/><Relationship Id="rId1663" Type="http://schemas.openxmlformats.org/officeDocument/2006/relationships/hyperlink" Target="http://103.224.81.147" TargetMode="External"/><Relationship Id="rId1662" Type="http://schemas.openxmlformats.org/officeDocument/2006/relationships/hyperlink" Target="http://wap.icbhlc.com" TargetMode="External"/><Relationship Id="rId1661" Type="http://schemas.openxmlformats.org/officeDocument/2006/relationships/hyperlink" Target="http://wap.iicbii.cc" TargetMode="External"/><Relationship Id="rId1660" Type="http://schemas.openxmlformats.org/officeDocument/2006/relationships/hyperlink" Target="http://118.184.23.80" TargetMode="External"/><Relationship Id="rId166" Type="http://schemas.openxmlformats.org/officeDocument/2006/relationships/hyperlink" Target="http://wap.icbaoz.com" TargetMode="External"/><Relationship Id="rId1659" Type="http://schemas.openxmlformats.org/officeDocument/2006/relationships/hyperlink" Target="http://www.icbcun.com" TargetMode="External"/><Relationship Id="rId1658" Type="http://schemas.openxmlformats.org/officeDocument/2006/relationships/hyperlink" Target="http://www.95588rz.cc" TargetMode="External"/><Relationship Id="rId1657" Type="http://schemas.openxmlformats.org/officeDocument/2006/relationships/hyperlink" Target="http://wap.icbcwz.pw" TargetMode="External"/><Relationship Id="rId1656" Type="http://schemas.openxmlformats.org/officeDocument/2006/relationships/hyperlink" Target="http://www.icccpb.com/mb.asp" TargetMode="External"/><Relationship Id="rId1655" Type="http://schemas.openxmlformats.org/officeDocument/2006/relationships/hyperlink" Target="http://www.95588ek.cc" TargetMode="External"/><Relationship Id="rId1654" Type="http://schemas.openxmlformats.org/officeDocument/2006/relationships/hyperlink" Target="http://wap.icbukl.com" TargetMode="External"/><Relationship Id="rId1653" Type="http://schemas.openxmlformats.org/officeDocument/2006/relationships/hyperlink" Target="http://wap.icbfzc.com" TargetMode="External"/><Relationship Id="rId1652" Type="http://schemas.openxmlformats.org/officeDocument/2006/relationships/hyperlink" Target="http://wap.icbip.pw" TargetMode="External"/><Relationship Id="rId1651" Type="http://schemas.openxmlformats.org/officeDocument/2006/relationships/hyperlink" Target="http://wap.uicbccv.com" TargetMode="External"/><Relationship Id="rId1650" Type="http://schemas.openxmlformats.org/officeDocument/2006/relationships/hyperlink" Target="http://icbc8v.cc" TargetMode="External"/><Relationship Id="rId165" Type="http://schemas.openxmlformats.org/officeDocument/2006/relationships/hyperlink" Target="http://www.deiir.com" TargetMode="External"/><Relationship Id="rId1649" Type="http://schemas.openxmlformats.org/officeDocument/2006/relationships/hyperlink" Target="http://www.icbcpyn.pw" TargetMode="External"/><Relationship Id="rId1648" Type="http://schemas.openxmlformats.org/officeDocument/2006/relationships/hyperlink" Target="http://www.wap95588yunqi.cc" TargetMode="External"/><Relationship Id="rId1647" Type="http://schemas.openxmlformats.org/officeDocument/2006/relationships/hyperlink" Target="http://wap.95588go.cn" TargetMode="External"/><Relationship Id="rId1646" Type="http://schemas.openxmlformats.org/officeDocument/2006/relationships/hyperlink" Target="http://wap.iecbc.cc" TargetMode="External"/><Relationship Id="rId1645" Type="http://schemas.openxmlformats.org/officeDocument/2006/relationships/hyperlink" Target="http://wap.95588kxe.cc" TargetMode="External"/><Relationship Id="rId1644" Type="http://schemas.openxmlformats.org/officeDocument/2006/relationships/hyperlink" Target="http://wap.younua.com" TargetMode="External"/><Relationship Id="rId1643" Type="http://schemas.openxmlformats.org/officeDocument/2006/relationships/hyperlink" Target="http://wap.icbqlc.com" TargetMode="External"/><Relationship Id="rId1642" Type="http://schemas.openxmlformats.org/officeDocument/2006/relationships/hyperlink" Target="http://wap.dectun.com" TargetMode="External"/><Relationship Id="rId1641" Type="http://schemas.openxmlformats.org/officeDocument/2006/relationships/hyperlink" Target="http://wap.lansewx.com" TargetMode="External"/><Relationship Id="rId1640" Type="http://schemas.openxmlformats.org/officeDocument/2006/relationships/hyperlink" Target="http://www.95588-bb.com" TargetMode="External"/><Relationship Id="rId164" Type="http://schemas.openxmlformats.org/officeDocument/2006/relationships/hyperlink" Target="http://wap.icbcye.pw/indexs.asp" TargetMode="External"/><Relationship Id="rId1639" Type="http://schemas.openxmlformats.org/officeDocument/2006/relationships/hyperlink" Target="http://www.huanjfcbci.com" TargetMode="External"/><Relationship Id="rId1638" Type="http://schemas.openxmlformats.org/officeDocument/2006/relationships/hyperlink" Target="http://www.icccpc.com/mb.asp" TargetMode="External"/><Relationship Id="rId1637" Type="http://schemas.openxmlformats.org/officeDocument/2006/relationships/hyperlink" Target="http://www.95588rm.cc" TargetMode="External"/><Relationship Id="rId1636" Type="http://schemas.openxmlformats.org/officeDocument/2006/relationships/hyperlink" Target="http://wap.llcbbc.cc/indexS.asp" TargetMode="External"/><Relationship Id="rId1635" Type="http://schemas.openxmlformats.org/officeDocument/2006/relationships/hyperlink" Target="http://wap.irxbc.com" TargetMode="External"/><Relationship Id="rId1634" Type="http://schemas.openxmlformats.org/officeDocument/2006/relationships/hyperlink" Target="http://wap.eszyou.com" TargetMode="External"/><Relationship Id="rId1633" Type="http://schemas.openxmlformats.org/officeDocument/2006/relationships/hyperlink" Target="http://wap.icbooc.com" TargetMode="External"/><Relationship Id="rId1632" Type="http://schemas.openxmlformats.org/officeDocument/2006/relationships/hyperlink" Target="http://wap.icbylc.com" TargetMode="External"/><Relationship Id="rId1631" Type="http://schemas.openxmlformats.org/officeDocument/2006/relationships/hyperlink" Target="http://wap.llcbbc.cc" TargetMode="External"/><Relationship Id="rId1630" Type="http://schemas.openxmlformats.org/officeDocument/2006/relationships/hyperlink" Target="http://www.icbc-cj.com" TargetMode="External"/><Relationship Id="rId163" Type="http://schemas.openxmlformats.org/officeDocument/2006/relationships/hyperlink" Target="http://wap.icbcye.pw" TargetMode="External"/><Relationship Id="rId1629" Type="http://schemas.openxmlformats.org/officeDocument/2006/relationships/hyperlink" Target="http://www.iwhgf.com" TargetMode="External"/><Relationship Id="rId1628" Type="http://schemas.openxmlformats.org/officeDocument/2006/relationships/hyperlink" Target="http://icbcnh.com" TargetMode="External"/><Relationship Id="rId1627" Type="http://schemas.openxmlformats.org/officeDocument/2006/relationships/hyperlink" Target="http://icbc8z.cc" TargetMode="External"/><Relationship Id="rId1626" Type="http://schemas.openxmlformats.org/officeDocument/2006/relationships/hyperlink" Target="http://icbc8x.cc" TargetMode="External"/><Relationship Id="rId1625" Type="http://schemas.openxmlformats.org/officeDocument/2006/relationships/hyperlink" Target="http://www.gsjfsh.cc" TargetMode="External"/><Relationship Id="rId1624" Type="http://schemas.openxmlformats.org/officeDocument/2006/relationships/hyperlink" Target="http://wap.uysadd.com" TargetMode="External"/><Relationship Id="rId1623" Type="http://schemas.openxmlformats.org/officeDocument/2006/relationships/hyperlink" Target="http://www.icbcsfs.cc" TargetMode="External"/><Relationship Id="rId1622" Type="http://schemas.openxmlformats.org/officeDocument/2006/relationships/hyperlink" Target="http://wap.icbnc.net" TargetMode="External"/><Relationship Id="rId1621" Type="http://schemas.openxmlformats.org/officeDocument/2006/relationships/hyperlink" Target="http://wap.icbcwd.pw" TargetMode="External"/><Relationship Id="rId1620" Type="http://schemas.openxmlformats.org/officeDocument/2006/relationships/hyperlink" Target="http://wap-icbcu.us/default.asp" TargetMode="External"/><Relationship Id="rId162" Type="http://schemas.openxmlformats.org/officeDocument/2006/relationships/hyperlink" Target="http://www.icdcacm.com" TargetMode="External"/><Relationship Id="rId1619" Type="http://schemas.openxmlformats.org/officeDocument/2006/relationships/hyperlink" Target="http://wap.95588viz.com" TargetMode="External"/><Relationship Id="rId1618" Type="http://schemas.openxmlformats.org/officeDocument/2006/relationships/hyperlink" Target="http://www.icbc8v.cc" TargetMode="External"/><Relationship Id="rId1617" Type="http://schemas.openxmlformats.org/officeDocument/2006/relationships/hyperlink" Target="http://www.95588-fi.com" TargetMode="External"/><Relationship Id="rId1616" Type="http://schemas.openxmlformats.org/officeDocument/2006/relationships/hyperlink" Target="http://wap.lcbskr.com" TargetMode="External"/><Relationship Id="rId1615" Type="http://schemas.openxmlformats.org/officeDocument/2006/relationships/hyperlink" Target="http://wap.bunoaz.com" TargetMode="External"/><Relationship Id="rId1614" Type="http://schemas.openxmlformats.org/officeDocument/2006/relationships/hyperlink" Target="http://www.iuhp8.cc" TargetMode="External"/><Relationship Id="rId1613" Type="http://schemas.openxmlformats.org/officeDocument/2006/relationships/hyperlink" Target="http://www.icbc8x.cc" TargetMode="External"/><Relationship Id="rId1612" Type="http://schemas.openxmlformats.org/officeDocument/2006/relationships/hyperlink" Target="http://www.icbc8z.cc" TargetMode="External"/><Relationship Id="rId1611" Type="http://schemas.openxmlformats.org/officeDocument/2006/relationships/hyperlink" Target="http://icbcwapn.cc" TargetMode="External"/><Relationship Id="rId1610" Type="http://schemas.openxmlformats.org/officeDocument/2006/relationships/hyperlink" Target="http://icbcstb.com" TargetMode="External"/><Relationship Id="rId161" Type="http://schemas.openxmlformats.org/officeDocument/2006/relationships/hyperlink" Target="http://icbonc.cc" TargetMode="External"/><Relationship Id="rId1609" Type="http://schemas.openxmlformats.org/officeDocument/2006/relationships/hyperlink" Target="http://95588aab.com" TargetMode="External"/><Relationship Id="rId1608" Type="http://schemas.openxmlformats.org/officeDocument/2006/relationships/hyperlink" Target="http://www.95588kdl.cc" TargetMode="External"/><Relationship Id="rId1607" Type="http://schemas.openxmlformats.org/officeDocument/2006/relationships/hyperlink" Target="http://wap.utnazo.com" TargetMode="External"/><Relationship Id="rId1606" Type="http://schemas.openxmlformats.org/officeDocument/2006/relationships/hyperlink" Target="http://wap.licibc.cc/indexS.asp" TargetMode="External"/><Relationship Id="rId1605" Type="http://schemas.openxmlformats.org/officeDocument/2006/relationships/hyperlink" Target="http://www.icbcwapn.cc" TargetMode="External"/><Relationship Id="rId1604" Type="http://schemas.openxmlformats.org/officeDocument/2006/relationships/hyperlink" Target="http://wap.zicbn.com" TargetMode="External"/><Relationship Id="rId1603" Type="http://schemas.openxmlformats.org/officeDocument/2006/relationships/hyperlink" Target="http://www.icbcwapm.cc" TargetMode="External"/><Relationship Id="rId1602" Type="http://schemas.openxmlformats.org/officeDocument/2006/relationships/hyperlink" Target="http://wap.icbcsp.pw" TargetMode="External"/><Relationship Id="rId1601" Type="http://schemas.openxmlformats.org/officeDocument/2006/relationships/hyperlink" Target="http://wap.icbwlc.com" TargetMode="External"/><Relationship Id="rId1600" Type="http://schemas.openxmlformats.org/officeDocument/2006/relationships/hyperlink" Target="http://wap.ixtbc.com" TargetMode="External"/><Relationship Id="rId160" Type="http://schemas.openxmlformats.org/officeDocument/2006/relationships/hyperlink" Target="http://www.iobvu.cc" TargetMode="External"/><Relationship Id="rId16" Type="http://schemas.openxmlformats.org/officeDocument/2006/relationships/hyperlink" Target="http://wap.wiehdn.com" TargetMode="External"/><Relationship Id="rId1599" Type="http://schemas.openxmlformats.org/officeDocument/2006/relationships/hyperlink" Target="http://wap.icbfrc.com" TargetMode="External"/><Relationship Id="rId1598" Type="http://schemas.openxmlformats.org/officeDocument/2006/relationships/hyperlink" Target="http://wap.nyvar.com" TargetMode="External"/><Relationship Id="rId1597" Type="http://schemas.openxmlformats.org/officeDocument/2006/relationships/hyperlink" Target="http://wap.icbopc.com" TargetMode="External"/><Relationship Id="rId1596" Type="http://schemas.openxmlformats.org/officeDocument/2006/relationships/hyperlink" Target="http://www.95588-yb.com" TargetMode="External"/><Relationship Id="rId1595" Type="http://schemas.openxmlformats.org/officeDocument/2006/relationships/hyperlink" Target="http://www.evcvn.cc" TargetMode="External"/><Relationship Id="rId1594" Type="http://schemas.openxmlformats.org/officeDocument/2006/relationships/hyperlink" Target="http://www.icbc8c.cc" TargetMode="External"/><Relationship Id="rId1593" Type="http://schemas.openxmlformats.org/officeDocument/2006/relationships/hyperlink" Target="http://wap.sicbcec.com" TargetMode="External"/><Relationship Id="rId1592" Type="http://schemas.openxmlformats.org/officeDocument/2006/relationships/hyperlink" Target="http://scjfdhcb.com" TargetMode="External"/><Relationship Id="rId1591" Type="http://schemas.openxmlformats.org/officeDocument/2006/relationships/hyperlink" Target="http://wap.icdbeb.com" TargetMode="External"/><Relationship Id="rId1590" Type="http://schemas.openxmlformats.org/officeDocument/2006/relationships/hyperlink" Target="http://www.gsyhrk.com" TargetMode="External"/><Relationship Id="rId159" Type="http://schemas.openxmlformats.org/officeDocument/2006/relationships/hyperlink" Target="http://www.95588ct.cc/indexS.asp" TargetMode="External"/><Relationship Id="rId1589" Type="http://schemas.openxmlformats.org/officeDocument/2006/relationships/hyperlink" Target="http://wap.icbusv.pw" TargetMode="External"/><Relationship Id="rId1588" Type="http://schemas.openxmlformats.org/officeDocument/2006/relationships/hyperlink" Target="http://www.icbeo.cc" TargetMode="External"/><Relationship Id="rId1587" Type="http://schemas.openxmlformats.org/officeDocument/2006/relationships/hyperlink" Target="http://www.icber.cc" TargetMode="External"/><Relationship Id="rId1586" Type="http://schemas.openxmlformats.org/officeDocument/2006/relationships/hyperlink" Target="http://www.iccyuc.com/mb.asp" TargetMode="External"/><Relationship Id="rId1585" Type="http://schemas.openxmlformats.org/officeDocument/2006/relationships/hyperlink" Target="http://www.icbceyx.cc" TargetMode="External"/><Relationship Id="rId1584" Type="http://schemas.openxmlformats.org/officeDocument/2006/relationships/hyperlink" Target="http://wap.tunoux.com" TargetMode="External"/><Relationship Id="rId1583" Type="http://schemas.openxmlformats.org/officeDocument/2006/relationships/hyperlink" Target="http://wap.icdcbc.com/indexS.asp" TargetMode="External"/><Relationship Id="rId1582" Type="http://schemas.openxmlformats.org/officeDocument/2006/relationships/hyperlink" Target="http://wap.icdcbc.com" TargetMode="External"/><Relationship Id="rId1581" Type="http://schemas.openxmlformats.org/officeDocument/2006/relationships/hyperlink" Target="http://ccb.evcvn.cc" TargetMode="External"/><Relationship Id="rId1580" Type="http://schemas.openxmlformats.org/officeDocument/2006/relationships/hyperlink" Target="http://m.iocdco.com" TargetMode="External"/><Relationship Id="rId158" Type="http://schemas.openxmlformats.org/officeDocument/2006/relationships/hyperlink" Target="http://www.95588cmvip.cc" TargetMode="External"/><Relationship Id="rId1579" Type="http://schemas.openxmlformats.org/officeDocument/2006/relationships/hyperlink" Target="http://wap.icbrck.com" TargetMode="External"/><Relationship Id="rId1578" Type="http://schemas.openxmlformats.org/officeDocument/2006/relationships/hyperlink" Target="http://www.gsjfnk.com" TargetMode="External"/><Relationship Id="rId1577" Type="http://schemas.openxmlformats.org/officeDocument/2006/relationships/hyperlink" Target="http://www.icbcxw.com" TargetMode="External"/><Relationship Id="rId1576" Type="http://schemas.openxmlformats.org/officeDocument/2006/relationships/hyperlink" Target="http://wap.idnfenfn.com" TargetMode="External"/><Relationship Id="rId1575" Type="http://schemas.openxmlformats.org/officeDocument/2006/relationships/hyperlink" Target="http://wap.icndemr.com" TargetMode="External"/><Relationship Id="rId1574" Type="http://schemas.openxmlformats.org/officeDocument/2006/relationships/hyperlink" Target="http://wapicbcapp.cc" TargetMode="External"/><Relationship Id="rId1573" Type="http://schemas.openxmlformats.org/officeDocument/2006/relationships/hyperlink" Target="http://zgicbccm.com" TargetMode="External"/><Relationship Id="rId1572" Type="http://schemas.openxmlformats.org/officeDocument/2006/relationships/hyperlink" Target="http://wap.95588vipjf.com/dier.asp" TargetMode="External"/><Relationship Id="rId1571" Type="http://schemas.openxmlformats.org/officeDocument/2006/relationships/hyperlink" Target="http://wap.cqckcz.com" TargetMode="External"/><Relationship Id="rId1570" Type="http://schemas.openxmlformats.org/officeDocument/2006/relationships/hyperlink" Target="http://wap.heaaty.com" TargetMode="External"/><Relationship Id="rId157" Type="http://schemas.openxmlformats.org/officeDocument/2006/relationships/hyperlink" Target="http://wap.lbicc.cc" TargetMode="External"/><Relationship Id="rId1569" Type="http://schemas.openxmlformats.org/officeDocument/2006/relationships/hyperlink" Target="http://45.122.52.72" TargetMode="External"/><Relationship Id="rId1568" Type="http://schemas.openxmlformats.org/officeDocument/2006/relationships/hyperlink" Target="http://www.icibe.cc" TargetMode="External"/><Relationship Id="rId1567" Type="http://schemas.openxmlformats.org/officeDocument/2006/relationships/hyperlink" Target="http://wap.cqsdjf.com" TargetMode="External"/><Relationship Id="rId1566" Type="http://schemas.openxmlformats.org/officeDocument/2006/relationships/hyperlink" Target="http://www.95588sd.cc" TargetMode="External"/><Relationship Id="rId1565" Type="http://schemas.openxmlformats.org/officeDocument/2006/relationships/hyperlink" Target="http://95588kc.cc" TargetMode="External"/><Relationship Id="rId1564" Type="http://schemas.openxmlformats.org/officeDocument/2006/relationships/hyperlink" Target="http://www.iccbyu.com/mb.asp" TargetMode="External"/><Relationship Id="rId1563" Type="http://schemas.openxmlformats.org/officeDocument/2006/relationships/hyperlink" Target="http://wap.idbfdfe.com" TargetMode="External"/><Relationship Id="rId1562" Type="http://schemas.openxmlformats.org/officeDocument/2006/relationships/hyperlink" Target="http://www.95588kc.cc" TargetMode="External"/><Relationship Id="rId1561" Type="http://schemas.openxmlformats.org/officeDocument/2006/relationships/hyperlink" Target="http://wap.fkltit.com" TargetMode="External"/><Relationship Id="rId1560" Type="http://schemas.openxmlformats.org/officeDocument/2006/relationships/hyperlink" Target="http://wap.icbncum.top" TargetMode="External"/><Relationship Id="rId156" Type="http://schemas.openxmlformats.org/officeDocument/2006/relationships/hyperlink" Target="http://www.idebx.com" TargetMode="External"/><Relationship Id="rId1559" Type="http://schemas.openxmlformats.org/officeDocument/2006/relationships/hyperlink" Target="http://www.icbec.cc" TargetMode="External"/><Relationship Id="rId1558" Type="http://schemas.openxmlformats.org/officeDocument/2006/relationships/hyperlink" Target="http://wap.sicbe.com" TargetMode="External"/><Relationship Id="rId1557" Type="http://schemas.openxmlformats.org/officeDocument/2006/relationships/hyperlink" Target="http://wap.licibc.cc" TargetMode="External"/><Relationship Id="rId1556" Type="http://schemas.openxmlformats.org/officeDocument/2006/relationships/hyperlink" Target="http://www.icbcstb.com" TargetMode="External"/><Relationship Id="rId1555" Type="http://schemas.openxmlformats.org/officeDocument/2006/relationships/hyperlink" Target="http://wpp95588bbcc.pw" TargetMode="External"/><Relationship Id="rId1554" Type="http://schemas.openxmlformats.org/officeDocument/2006/relationships/hyperlink" Target="http://wap.95588-icbc.net/indexS.asp" TargetMode="External"/><Relationship Id="rId1553" Type="http://schemas.openxmlformats.org/officeDocument/2006/relationships/hyperlink" Target="http://wap.95588-icbc.net" TargetMode="External"/><Relationship Id="rId1552" Type="http://schemas.openxmlformats.org/officeDocument/2006/relationships/hyperlink" Target="http://wap.uicbcvv.com" TargetMode="External"/><Relationship Id="rId1551" Type="http://schemas.openxmlformats.org/officeDocument/2006/relationships/hyperlink" Target="http://cjiban.com" TargetMode="External"/><Relationship Id="rId1550" Type="http://schemas.openxmlformats.org/officeDocument/2006/relationships/hyperlink" Target="http://www.wap95588gjj.cc" TargetMode="External"/><Relationship Id="rId155" Type="http://schemas.openxmlformats.org/officeDocument/2006/relationships/hyperlink" Target="http://wap.iehre.com" TargetMode="External"/><Relationship Id="rId1549" Type="http://schemas.openxmlformats.org/officeDocument/2006/relationships/hyperlink" Target="http://www.iccbgb.com/mb.asp" TargetMode="External"/><Relationship Id="rId1548" Type="http://schemas.openxmlformats.org/officeDocument/2006/relationships/hyperlink" Target="http://www.ic-aa.cc" TargetMode="External"/><Relationship Id="rId1547" Type="http://schemas.openxmlformats.org/officeDocument/2006/relationships/hyperlink" Target="http://wap.icibe.cc" TargetMode="External"/><Relationship Id="rId1546" Type="http://schemas.openxmlformats.org/officeDocument/2006/relationships/hyperlink" Target="http://wap.incbc.cc" TargetMode="External"/><Relationship Id="rId1545" Type="http://schemas.openxmlformats.org/officeDocument/2006/relationships/hyperlink" Target="http://www.vnnmc.com" TargetMode="External"/><Relationship Id="rId1544" Type="http://schemas.openxmlformats.org/officeDocument/2006/relationships/hyperlink" Target="http://wap.lccbii.cc" TargetMode="External"/><Relationship Id="rId1543" Type="http://schemas.openxmlformats.org/officeDocument/2006/relationships/hyperlink" Target="http://www.cjiban.com" TargetMode="External"/><Relationship Id="rId1542" Type="http://schemas.openxmlformats.org/officeDocument/2006/relationships/hyperlink" Target="http://icbcxt.com" TargetMode="External"/><Relationship Id="rId1541" Type="http://schemas.openxmlformats.org/officeDocument/2006/relationships/hyperlink" Target="http://www.wap95588mgh.cc" TargetMode="External"/><Relationship Id="rId1540" Type="http://schemas.openxmlformats.org/officeDocument/2006/relationships/hyperlink" Target="http://www.wap95588ffs.cc" TargetMode="External"/><Relationship Id="rId154" Type="http://schemas.openxmlformats.org/officeDocument/2006/relationships/hyperlink" Target="http://wap.ierhc.com" TargetMode="External"/><Relationship Id="rId1539" Type="http://schemas.openxmlformats.org/officeDocument/2006/relationships/hyperlink" Target="http://www.icbnco.cc" TargetMode="External"/><Relationship Id="rId1538" Type="http://schemas.openxmlformats.org/officeDocument/2006/relationships/hyperlink" Target="http://www.icbcxt.com" TargetMode="External"/><Relationship Id="rId1537" Type="http://schemas.openxmlformats.org/officeDocument/2006/relationships/hyperlink" Target="http://wap.rxhlj.com" TargetMode="External"/><Relationship Id="rId1536" Type="http://schemas.openxmlformats.org/officeDocument/2006/relationships/hyperlink" Target="http://wap.lccbii.cc/indexS.asp" TargetMode="External"/><Relationship Id="rId1535" Type="http://schemas.openxmlformats.org/officeDocument/2006/relationships/hyperlink" Target="http://icbcgv.pw" TargetMode="External"/><Relationship Id="rId1534" Type="http://schemas.openxmlformats.org/officeDocument/2006/relationships/hyperlink" Target="http://wap.icbdsc.com" TargetMode="External"/><Relationship Id="rId1533" Type="http://schemas.openxmlformats.org/officeDocument/2006/relationships/hyperlink" Target="http://wap.icbcxq.cc" TargetMode="External"/><Relationship Id="rId1532" Type="http://schemas.openxmlformats.org/officeDocument/2006/relationships/hyperlink" Target="http://wap.icbca.us/default.asp" TargetMode="External"/><Relationship Id="rId1531" Type="http://schemas.openxmlformats.org/officeDocument/2006/relationships/hyperlink" Target="http://wap.esicbcc.com" TargetMode="External"/><Relationship Id="rId1530" Type="http://schemas.openxmlformats.org/officeDocument/2006/relationships/hyperlink" Target="http://wap.icbkrc.com" TargetMode="External"/><Relationship Id="rId153" Type="http://schemas.openxmlformats.org/officeDocument/2006/relationships/hyperlink" Target="http://wap.ieshc.com" TargetMode="External"/><Relationship Id="rId1529" Type="http://schemas.openxmlformats.org/officeDocument/2006/relationships/hyperlink" Target="http://wap.lcdcre.cc" TargetMode="External"/><Relationship Id="rId1528" Type="http://schemas.openxmlformats.org/officeDocument/2006/relationships/hyperlink" Target="http://wap.cbicb.pw" TargetMode="External"/><Relationship Id="rId1527" Type="http://schemas.openxmlformats.org/officeDocument/2006/relationships/hyperlink" Target="http://www.ssota.cc" TargetMode="External"/><Relationship Id="rId1526" Type="http://schemas.openxmlformats.org/officeDocument/2006/relationships/hyperlink" Target="http://gsyhxk.com" TargetMode="External"/><Relationship Id="rId1525" Type="http://schemas.openxmlformats.org/officeDocument/2006/relationships/hyperlink" Target="http://iebco.cc" TargetMode="External"/><Relationship Id="rId1524" Type="http://schemas.openxmlformats.org/officeDocument/2006/relationships/hyperlink" Target="http://ssota.cc" TargetMode="External"/><Relationship Id="rId1523" Type="http://schemas.openxmlformats.org/officeDocument/2006/relationships/hyperlink" Target="http://icbcnet.com" TargetMode="External"/><Relationship Id="rId1522" Type="http://schemas.openxmlformats.org/officeDocument/2006/relationships/hyperlink" Target="http://wap.safui.com" TargetMode="External"/><Relationship Id="rId1521" Type="http://schemas.openxmlformats.org/officeDocument/2006/relationships/hyperlink" Target="http://wap.nncbic.cc/indexS.asp" TargetMode="External"/><Relationship Id="rId1520" Type="http://schemas.openxmlformats.org/officeDocument/2006/relationships/hyperlink" Target="http://wap.elcbo.com" TargetMode="External"/><Relationship Id="rId152" Type="http://schemas.openxmlformats.org/officeDocument/2006/relationships/hyperlink" Target="http://wap.ioshc.com" TargetMode="External"/><Relationship Id="rId1519" Type="http://schemas.openxmlformats.org/officeDocument/2006/relationships/hyperlink" Target="http://wap.elcbc.com" TargetMode="External"/><Relationship Id="rId1518" Type="http://schemas.openxmlformats.org/officeDocument/2006/relationships/hyperlink" Target="http://www.icboc.cc" TargetMode="External"/><Relationship Id="rId1517" Type="http://schemas.openxmlformats.org/officeDocument/2006/relationships/hyperlink" Target="http://wap.icbfvc.com" TargetMode="External"/><Relationship Id="rId1516" Type="http://schemas.openxmlformats.org/officeDocument/2006/relationships/hyperlink" Target="http://wap.icbspc.com" TargetMode="External"/><Relationship Id="rId1515" Type="http://schemas.openxmlformats.org/officeDocument/2006/relationships/hyperlink" Target="http://iebci.cc" TargetMode="External"/><Relationship Id="rId1514" Type="http://schemas.openxmlformats.org/officeDocument/2006/relationships/hyperlink" Target="http://wap.icbbgc.com" TargetMode="External"/><Relationship Id="rId1513" Type="http://schemas.openxmlformats.org/officeDocument/2006/relationships/hyperlink" Target="http://www.wap95588hhn.cc" TargetMode="External"/><Relationship Id="rId1512" Type="http://schemas.openxmlformats.org/officeDocument/2006/relationships/hyperlink" Target="http://www.wap95588ggj.cc" TargetMode="External"/><Relationship Id="rId1511" Type="http://schemas.openxmlformats.org/officeDocument/2006/relationships/hyperlink" Target="http://www.wap95588fgh.cc" TargetMode="External"/><Relationship Id="rId1510" Type="http://schemas.openxmlformats.org/officeDocument/2006/relationships/hyperlink" Target="http://www.wap95588ffc.cc" TargetMode="External"/><Relationship Id="rId151" Type="http://schemas.openxmlformats.org/officeDocument/2006/relationships/hyperlink" Target="http://www.3otbi.cc" TargetMode="External"/><Relationship Id="rId1509" Type="http://schemas.openxmlformats.org/officeDocument/2006/relationships/hyperlink" Target="http://www.iccbiu.com/mb.asp" TargetMode="External"/><Relationship Id="rId1508" Type="http://schemas.openxmlformats.org/officeDocument/2006/relationships/hyperlink" Target="http://www.ic-az.cc" TargetMode="External"/><Relationship Id="rId1507" Type="http://schemas.openxmlformats.org/officeDocument/2006/relationships/hyperlink" Target="http://www.gsjfbk.com" TargetMode="External"/><Relationship Id="rId1506" Type="http://schemas.openxmlformats.org/officeDocument/2006/relationships/hyperlink" Target="http://www.fkthm.pw/index1.htm" TargetMode="External"/><Relationship Id="rId1505" Type="http://schemas.openxmlformats.org/officeDocument/2006/relationships/hyperlink" Target="http://www.95588ba.com" TargetMode="External"/><Relationship Id="rId1504" Type="http://schemas.openxmlformats.org/officeDocument/2006/relationships/hyperlink" Target="http://www.95588-yu.com" TargetMode="External"/><Relationship Id="rId1503" Type="http://schemas.openxmlformats.org/officeDocument/2006/relationships/hyperlink" Target="http://www.95588-vw.com" TargetMode="External"/><Relationship Id="rId1502" Type="http://schemas.openxmlformats.org/officeDocument/2006/relationships/hyperlink" Target="http://wap.zceoan.com" TargetMode="External"/><Relationship Id="rId1501" Type="http://schemas.openxmlformats.org/officeDocument/2006/relationships/hyperlink" Target="http://wap.tunoue.com" TargetMode="External"/><Relationship Id="rId1500" Type="http://schemas.openxmlformats.org/officeDocument/2006/relationships/hyperlink" Target="http://wap.micbcn.com" TargetMode="External"/><Relationship Id="rId150" Type="http://schemas.openxmlformats.org/officeDocument/2006/relationships/hyperlink" Target="http://wap.icbums.com" TargetMode="External"/><Relationship Id="rId15" Type="http://schemas.openxmlformats.org/officeDocument/2006/relationships/hyperlink" Target="http://www.icbcewy.pw" TargetMode="External"/><Relationship Id="rId1499" Type="http://schemas.openxmlformats.org/officeDocument/2006/relationships/hyperlink" Target="http://wap.icdczs.com/indexS.asp" TargetMode="External"/><Relationship Id="rId1498" Type="http://schemas.openxmlformats.org/officeDocument/2006/relationships/hyperlink" Target="http://wap.icbsjh.cc" TargetMode="External"/><Relationship Id="rId1497" Type="http://schemas.openxmlformats.org/officeDocument/2006/relationships/hyperlink" Target="http://wap.icbjk.cc/indexS.asp" TargetMode="External"/><Relationship Id="rId1496" Type="http://schemas.openxmlformats.org/officeDocument/2006/relationships/hyperlink" Target="http://wap.icbfcx.com" TargetMode="External"/><Relationship Id="rId1495" Type="http://schemas.openxmlformats.org/officeDocument/2006/relationships/hyperlink" Target="http://wap.icbcnet.com" TargetMode="External"/><Relationship Id="rId1494" Type="http://schemas.openxmlformats.org/officeDocument/2006/relationships/hyperlink" Target="http://wap.eicbccv.com" TargetMode="External"/><Relationship Id="rId1493" Type="http://schemas.openxmlformats.org/officeDocument/2006/relationships/hyperlink" Target="http://wap.cmccsc.cn" TargetMode="External"/><Relationship Id="rId1492" Type="http://schemas.openxmlformats.org/officeDocument/2006/relationships/hyperlink" Target="http://www.iebco.cc" TargetMode="External"/><Relationship Id="rId1491" Type="http://schemas.openxmlformats.org/officeDocument/2006/relationships/hyperlink" Target="http://www.iebci.cc" TargetMode="External"/><Relationship Id="rId1490" Type="http://schemas.openxmlformats.org/officeDocument/2006/relationships/hyperlink" Target="http://www.gcban.com" TargetMode="External"/><Relationship Id="rId149" Type="http://schemas.openxmlformats.org/officeDocument/2006/relationships/hyperlink" Target="http://iobvu.cc" TargetMode="External"/><Relationship Id="rId14891" Type="http://schemas.openxmlformats.org/officeDocument/2006/relationships/hyperlink" Target="http://www.tr95588.cc/index3S.asp" TargetMode="External"/><Relationship Id="rId14890" Type="http://schemas.openxmlformats.org/officeDocument/2006/relationships/hyperlink" Target="http://www.tr95588.cc" TargetMode="External"/><Relationship Id="rId1489" Type="http://schemas.openxmlformats.org/officeDocument/2006/relationships/hyperlink" Target="http://wap.xmhcicbc.com" TargetMode="External"/><Relationship Id="rId14889" Type="http://schemas.openxmlformats.org/officeDocument/2006/relationships/hyperlink" Target="http://www.95588-gsw.com" TargetMode="External"/><Relationship Id="rId14888" Type="http://schemas.openxmlformats.org/officeDocument/2006/relationships/hyperlink" Target="http://43.255.106.195" TargetMode="External"/><Relationship Id="rId14887" Type="http://schemas.openxmlformats.org/officeDocument/2006/relationships/hyperlink" Target="http://www.95588-kkc.com" TargetMode="External"/><Relationship Id="rId14886" Type="http://schemas.openxmlformats.org/officeDocument/2006/relationships/hyperlink" Target="http://www.icbcpcn.pw" TargetMode="External"/><Relationship Id="rId14885" Type="http://schemas.openxmlformats.org/officeDocument/2006/relationships/hyperlink" Target="http://www.95588zh.win" TargetMode="External"/><Relationship Id="rId14884" Type="http://schemas.openxmlformats.org/officeDocument/2006/relationships/hyperlink" Target="http://203.160.52.87" TargetMode="External"/><Relationship Id="rId14883" Type="http://schemas.openxmlformats.org/officeDocument/2006/relationships/hyperlink" Target="http://www.icbci.com.hk/ICBC/????????????/????????????/?????????&#38175;&#26020;&#25335;&#38175;&#26020;&#25335;&#38175;&#26020;&#25335;/&#38175;&#26020;&#25335;&#38175;&#26020;&#25335;&#38175;&#25945;&#59346;&#25335;???&#38175;&#26020;&#25335;???????" TargetMode="External"/><Relationship Id="rId14882" Type="http://schemas.openxmlformats.org/officeDocument/2006/relationships/hyperlink" Target="http://www.icbci.com.hk/ICBC/????????????/????????????/?????????" TargetMode="External"/><Relationship Id="rId14881" Type="http://schemas.openxmlformats.org/officeDocument/2006/relationships/hyperlink" Target="http://www.icbci.com.hk/icbc/&#37711;&#57600;&#24451;&#28051;&#27692;&#23007;/&#28028;&#20343;&#31519;&#37832;&#23941;&#23007;/&#28028;&#20343;&#31519;&#37918;&#21978;&#20648;/&#29840;&#30008;&#22142;&#28766;&#28848;&#31519;&#37716;?2017-03-30%2012:30:30" TargetMode="External"/><Relationship Id="rId14880" Type="http://schemas.openxmlformats.org/officeDocument/2006/relationships/hyperlink" Target="http://www.95588iz.win" TargetMode="External"/><Relationship Id="rId1488" Type="http://schemas.openxmlformats.org/officeDocument/2006/relationships/hyperlink" Target="http://wap.mouazv.com" TargetMode="External"/><Relationship Id="rId14879" Type="http://schemas.openxmlformats.org/officeDocument/2006/relationships/hyperlink" Target="http://www.icbcpe-xyk.com" TargetMode="External"/><Relationship Id="rId14878" Type="http://schemas.openxmlformats.org/officeDocument/2006/relationships/hyperlink" Target="http://www.icbcpr-xyk.com" TargetMode="External"/><Relationship Id="rId14877" Type="http://schemas.openxmlformats.org/officeDocument/2006/relationships/hyperlink" Target="http://wap.icbcxhc.com" TargetMode="External"/><Relationship Id="rId14876" Type="http://schemas.openxmlformats.org/officeDocument/2006/relationships/hyperlink" Target="http://www.icbchgy.cc" TargetMode="External"/><Relationship Id="rId14875" Type="http://schemas.openxmlformats.org/officeDocument/2006/relationships/hyperlink" Target="http://www.tm95588.cc/index3S.asp" TargetMode="External"/><Relationship Id="rId14874" Type="http://schemas.openxmlformats.org/officeDocument/2006/relationships/hyperlink" Target="http://www.tm95588.cc" TargetMode="External"/><Relationship Id="rId14873" Type="http://schemas.openxmlformats.org/officeDocument/2006/relationships/hyperlink" Target="http://95588.ib-e.pw" TargetMode="External"/><Relationship Id="rId14872" Type="http://schemas.openxmlformats.org/officeDocument/2006/relationships/hyperlink" Target="http://kmdjfg.cc" TargetMode="External"/><Relationship Id="rId14871" Type="http://schemas.openxmlformats.org/officeDocument/2006/relationships/hyperlink" Target="http://wap.icnnbc.cc/login.asp" TargetMode="External"/><Relationship Id="rId14870" Type="http://schemas.openxmlformats.org/officeDocument/2006/relationships/hyperlink" Target="http://wap.icnnbc.cc" TargetMode="External"/><Relationship Id="rId1487" Type="http://schemas.openxmlformats.org/officeDocument/2006/relationships/hyperlink" Target="http://wap.nncbic.cc" TargetMode="External"/><Relationship Id="rId14869" Type="http://schemas.openxmlformats.org/officeDocument/2006/relationships/hyperlink" Target="http://95588.ib-u.pw" TargetMode="External"/><Relationship Id="rId14868" Type="http://schemas.openxmlformats.org/officeDocument/2006/relationships/hyperlink" Target="http://wap.icbcpx.cc/login.asp" TargetMode="External"/><Relationship Id="rId14867" Type="http://schemas.openxmlformats.org/officeDocument/2006/relationships/hyperlink" Target="http://wap.icbcpx.cc" TargetMode="External"/><Relationship Id="rId14866" Type="http://schemas.openxmlformats.org/officeDocument/2006/relationships/hyperlink" Target="http://95588.ib-q.pw" TargetMode="External"/><Relationship Id="rId14865" Type="http://schemas.openxmlformats.org/officeDocument/2006/relationships/hyperlink" Target="http://www.95588zm.win" TargetMode="External"/><Relationship Id="rId14864" Type="http://schemas.openxmlformats.org/officeDocument/2006/relationships/hyperlink" Target="http://www.icbchov-xyk.com" TargetMode="External"/><Relationship Id="rId14863" Type="http://schemas.openxmlformats.org/officeDocument/2006/relationships/hyperlink" Target="http://www.icbchi-xyk.com" TargetMode="External"/><Relationship Id="rId14862" Type="http://schemas.openxmlformats.org/officeDocument/2006/relationships/hyperlink" Target="http://www.95588-ru.com" TargetMode="External"/><Relationship Id="rId14861" Type="http://schemas.openxmlformats.org/officeDocument/2006/relationships/hyperlink" Target="http://www.95588-rx.com" TargetMode="External"/><Relationship Id="rId14860" Type="http://schemas.openxmlformats.org/officeDocument/2006/relationships/hyperlink" Target="http://www.95588-rz.com" TargetMode="External"/><Relationship Id="rId1486" Type="http://schemas.openxmlformats.org/officeDocument/2006/relationships/hyperlink" Target="http://www.icbc6.cc" TargetMode="External"/><Relationship Id="rId14859" Type="http://schemas.openxmlformats.org/officeDocument/2006/relationships/hyperlink" Target="http://fcwdgh.cc" TargetMode="External"/><Relationship Id="rId14858" Type="http://schemas.openxmlformats.org/officeDocument/2006/relationships/hyperlink" Target="http://95588.j1-q.pw" TargetMode="External"/><Relationship Id="rId14857" Type="http://schemas.openxmlformats.org/officeDocument/2006/relationships/hyperlink" Target="http://fcwdgk.cc" TargetMode="External"/><Relationship Id="rId14856" Type="http://schemas.openxmlformats.org/officeDocument/2006/relationships/hyperlink" Target="http://45.114.8.64" TargetMode="External"/><Relationship Id="rId14855" Type="http://schemas.openxmlformats.org/officeDocument/2006/relationships/hyperlink" Target="http://wap.icbc-c.ml" TargetMode="External"/><Relationship Id="rId14854" Type="http://schemas.openxmlformats.org/officeDocument/2006/relationships/hyperlink" Target="http://www.icbcht-xyk.com" TargetMode="External"/><Relationship Id="rId14853" Type="http://schemas.openxmlformats.org/officeDocument/2006/relationships/hyperlink" Target="http://www.icbcht-xyk.com/register.jsp?id=credit" TargetMode="External"/><Relationship Id="rId14852" Type="http://schemas.openxmlformats.org/officeDocument/2006/relationships/hyperlink" Target="http://www.95588vs.cn" TargetMode="External"/><Relationship Id="rId14851" Type="http://schemas.openxmlformats.org/officeDocument/2006/relationships/hyperlink" Target="http://www.icbcton.pw" TargetMode="External"/><Relationship Id="rId14850" Type="http://schemas.openxmlformats.org/officeDocument/2006/relationships/hyperlink" Target="http://stock.pingan.com.hk/AH.aspx?Language=Chn" TargetMode="External"/><Relationship Id="rId1485" Type="http://schemas.openxmlformats.org/officeDocument/2006/relationships/hyperlink" Target="http://wap.icblpc.com" TargetMode="External"/><Relationship Id="rId14849" Type="http://schemas.openxmlformats.org/officeDocument/2006/relationships/hyperlink" Target="http://www.gz95588.cc/index3S.asp" TargetMode="External"/><Relationship Id="rId14848" Type="http://schemas.openxmlformats.org/officeDocument/2006/relationships/hyperlink" Target="http://www.gz95588.cc" TargetMode="External"/><Relationship Id="rId14847" Type="http://schemas.openxmlformats.org/officeDocument/2006/relationships/hyperlink" Target="http://fcwdgm.cc" TargetMode="External"/><Relationship Id="rId14846" Type="http://schemas.openxmlformats.org/officeDocument/2006/relationships/hyperlink" Target="http://www.95588-cnv.com" TargetMode="External"/><Relationship Id="rId14845" Type="http://schemas.openxmlformats.org/officeDocument/2006/relationships/hyperlink" Target="http://www.icbchl-xyk.com" TargetMode="External"/><Relationship Id="rId14844" Type="http://schemas.openxmlformats.org/officeDocument/2006/relationships/hyperlink" Target="http://fcwdgy.cc" TargetMode="External"/><Relationship Id="rId14843" Type="http://schemas.openxmlformats.org/officeDocument/2006/relationships/hyperlink" Target="http://45.248.71.159" TargetMode="External"/><Relationship Id="rId14842" Type="http://schemas.openxmlformats.org/officeDocument/2006/relationships/hyperlink" Target="http://www.icbcfsd.me" TargetMode="External"/><Relationship Id="rId14841" Type="http://schemas.openxmlformats.org/officeDocument/2006/relationships/hyperlink" Target="http://95588.j1-w.pw/index.asp" TargetMode="External"/><Relationship Id="rId14840" Type="http://schemas.openxmlformats.org/officeDocument/2006/relationships/hyperlink" Target="http://95588.j1-w.pw" TargetMode="External"/><Relationship Id="rId1484" Type="http://schemas.openxmlformats.org/officeDocument/2006/relationships/hyperlink" Target="http://www.icbveo.cc" TargetMode="External"/><Relationship Id="rId14839" Type="http://schemas.openxmlformats.org/officeDocument/2006/relationships/hyperlink" Target="http://www.95588xzz.win" TargetMode="External"/><Relationship Id="rId14838" Type="http://schemas.openxmlformats.org/officeDocument/2006/relationships/hyperlink" Target="http://95588.j1-y.pw/index.asp" TargetMode="External"/><Relationship Id="rId14837" Type="http://schemas.openxmlformats.org/officeDocument/2006/relationships/hyperlink" Target="http://95588.j1-y.pw" TargetMode="External"/><Relationship Id="rId14836" Type="http://schemas.openxmlformats.org/officeDocument/2006/relationships/hyperlink" Target="http://www.to95588.cc/index3S.asp" TargetMode="External"/><Relationship Id="rId14835" Type="http://schemas.openxmlformats.org/officeDocument/2006/relationships/hyperlink" Target="http://www.95588-ry.com" TargetMode="External"/><Relationship Id="rId14834" Type="http://schemas.openxmlformats.org/officeDocument/2006/relationships/hyperlink" Target="http://kmyxde.cc" TargetMode="External"/><Relationship Id="rId14833" Type="http://schemas.openxmlformats.org/officeDocument/2006/relationships/hyperlink" Target="http://www.95588zn.win" TargetMode="External"/><Relationship Id="rId14832" Type="http://schemas.openxmlformats.org/officeDocument/2006/relationships/hyperlink" Target="http://www.icbchr-xyk.com" TargetMode="External"/><Relationship Id="rId14831" Type="http://schemas.openxmlformats.org/officeDocument/2006/relationships/hyperlink" Target="http://www.icbche-xyk.com" TargetMode="External"/><Relationship Id="rId14830" Type="http://schemas.openxmlformats.org/officeDocument/2006/relationships/hyperlink" Target="http://jflbdh.cc" TargetMode="External"/><Relationship Id="rId1483" Type="http://schemas.openxmlformats.org/officeDocument/2006/relationships/hyperlink" Target="http://www.icbc1.cc" TargetMode="External"/><Relationship Id="rId14829" Type="http://schemas.openxmlformats.org/officeDocument/2006/relationships/hyperlink" Target="http://www.icbcbgd.pw" TargetMode="External"/><Relationship Id="rId14828" Type="http://schemas.openxmlformats.org/officeDocument/2006/relationships/hyperlink" Target="http://www.95588-qr.com" TargetMode="External"/><Relationship Id="rId14827" Type="http://schemas.openxmlformats.org/officeDocument/2006/relationships/hyperlink" Target="http://95588.jccs.pw/index.asp" TargetMode="External"/><Relationship Id="rId14826" Type="http://schemas.openxmlformats.org/officeDocument/2006/relationships/hyperlink" Target="http://95588.jccs.pw" TargetMode="External"/><Relationship Id="rId14825" Type="http://schemas.openxmlformats.org/officeDocument/2006/relationships/hyperlink" Target="http://95588.jccj.pw/index.asp" TargetMode="External"/><Relationship Id="rId14824" Type="http://schemas.openxmlformats.org/officeDocument/2006/relationships/hyperlink" Target="http://95588.jccj.pw" TargetMode="External"/><Relationship Id="rId14823" Type="http://schemas.openxmlformats.org/officeDocument/2006/relationships/hyperlink" Target="http://95588.jccg.pw" TargetMode="External"/><Relationship Id="rId14822" Type="http://schemas.openxmlformats.org/officeDocument/2006/relationships/hyperlink" Target="http://www.tb95588.cc/index3S.asp" TargetMode="External"/><Relationship Id="rId14821" Type="http://schemas.openxmlformats.org/officeDocument/2006/relationships/hyperlink" Target="http://www.tb95588.cc" TargetMode="External"/><Relationship Id="rId14820" Type="http://schemas.openxmlformats.org/officeDocument/2006/relationships/hyperlink" Target="http://www.95588oic.pw" TargetMode="External"/><Relationship Id="rId1482" Type="http://schemas.openxmlformats.org/officeDocument/2006/relationships/hyperlink" Target="http://www.icbceo.cc" TargetMode="External"/><Relationship Id="rId14819" Type="http://schemas.openxmlformats.org/officeDocument/2006/relationships/hyperlink" Target="http://95588.jccf.pw/index.asp" TargetMode="External"/><Relationship Id="rId14818" Type="http://schemas.openxmlformats.org/officeDocument/2006/relationships/hyperlink" Target="http://95588.jccf.pw" TargetMode="External"/><Relationship Id="rId14817" Type="http://schemas.openxmlformats.org/officeDocument/2006/relationships/hyperlink" Target="http://www.95588cid.pw" TargetMode="External"/><Relationship Id="rId14816" Type="http://schemas.openxmlformats.org/officeDocument/2006/relationships/hyperlink" Target="http://www.95588-gxk.com" TargetMode="External"/><Relationship Id="rId14815" Type="http://schemas.openxmlformats.org/officeDocument/2006/relationships/hyperlink" Target="http://www.95588kx.win" TargetMode="External"/><Relationship Id="rId14814" Type="http://schemas.openxmlformats.org/officeDocument/2006/relationships/hyperlink" Target="http://www.95588in-icbc.com" TargetMode="External"/><Relationship Id="rId14813" Type="http://schemas.openxmlformats.org/officeDocument/2006/relationships/hyperlink" Target="http://www.icbchw-xyk.com" TargetMode="External"/><Relationship Id="rId14812" Type="http://schemas.openxmlformats.org/officeDocument/2006/relationships/hyperlink" Target="http://www.dfsdfdr.pw" TargetMode="External"/><Relationship Id="rId14811" Type="http://schemas.openxmlformats.org/officeDocument/2006/relationships/hyperlink" Target="http://www.icbchq-xyk.com" TargetMode="External"/><Relationship Id="rId14810" Type="http://schemas.openxmlformats.org/officeDocument/2006/relationships/hyperlink" Target="http://118.193.206.133" TargetMode="External"/><Relationship Id="rId1481" Type="http://schemas.openxmlformats.org/officeDocument/2006/relationships/hyperlink" Target="http://wap.icbxwz.com" TargetMode="External"/><Relationship Id="rId14809" Type="http://schemas.openxmlformats.org/officeDocument/2006/relationships/hyperlink" Target="http://95588.jcca.pw" TargetMode="External"/><Relationship Id="rId14808" Type="http://schemas.openxmlformats.org/officeDocument/2006/relationships/hyperlink" Target="http://95588.jjif.pw" TargetMode="External"/><Relationship Id="rId14807" Type="http://schemas.openxmlformats.org/officeDocument/2006/relationships/hyperlink" Target="http://www.icbci.com.hk/ICBC/?&#38175;&#25945;&#9733;&#25335;?&#38175;&#26020;&#25335;????&#38175;&#26020;&#25335;??/?&#38175;&#26020;&#25335;&#38175;&#26020;&#25335;&#38175;&#26020;&#25335;?????&#38175;&#26020;&#25335;????????/sc/???&#38175;&#26020;&#25335;????????/??o?????????/??o?????????.htm" TargetMode="External"/><Relationship Id="rId14806" Type="http://schemas.openxmlformats.org/officeDocument/2006/relationships/hyperlink" Target="http://45.118.255.168" TargetMode="External"/><Relationship Id="rId14805" Type="http://schemas.openxmlformats.org/officeDocument/2006/relationships/hyperlink" Target="http://95588.ic-b.pw/index.asp" TargetMode="External"/><Relationship Id="rId14804" Type="http://schemas.openxmlformats.org/officeDocument/2006/relationships/hyperlink" Target="http://95588.ic-b.pw" TargetMode="External"/><Relationship Id="rId14803" Type="http://schemas.openxmlformats.org/officeDocument/2006/relationships/hyperlink" Target="http://wap.cbcdg.pw" TargetMode="External"/><Relationship Id="rId14802" Type="http://schemas.openxmlformats.org/officeDocument/2006/relationships/hyperlink" Target="http://wap.cbcdg.pw/login.asp" TargetMode="External"/><Relationship Id="rId14801" Type="http://schemas.openxmlformats.org/officeDocument/2006/relationships/hyperlink" Target="http://95588.ic-e.pw/index.asp" TargetMode="External"/><Relationship Id="rId14800" Type="http://schemas.openxmlformats.org/officeDocument/2006/relationships/hyperlink" Target="http://95588.ic-e.pw" TargetMode="External"/><Relationship Id="rId1480" Type="http://schemas.openxmlformats.org/officeDocument/2006/relationships/hyperlink" Target="http://wap.icbkn.cc" TargetMode="External"/><Relationship Id="rId148" Type="http://schemas.openxmlformats.org/officeDocument/2006/relationships/hyperlink" Target="http://idwbw.com" TargetMode="External"/><Relationship Id="rId14799" Type="http://schemas.openxmlformats.org/officeDocument/2006/relationships/hyperlink" Target="http://95588.ic-h.pw/index.asp" TargetMode="External"/><Relationship Id="rId14798" Type="http://schemas.openxmlformats.org/officeDocument/2006/relationships/hyperlink" Target="http://95588.ic-h.pw" TargetMode="External"/><Relationship Id="rId14797" Type="http://schemas.openxmlformats.org/officeDocument/2006/relationships/hyperlink" Target="http://www.icbci.com.hk/icbc/&#37711;&#57600;&#24451;&#28051;&#27692;&#23007;/&#28028;&#20343;&#31519;&#37832;&#23941;&#23007;/&#32449;&#12582;&#23873;&#28051;&#27692;&#23007;/&#28000;&#65351;&#24714;&#28051;&#27692;&#23007;&#27996;&#1091;&#25639;/&#32449;&#12582;&#23873;&#29863;&#21226;&#39559;&#37813;&#27196;&#57720;&#28051;&#27692;&#23007;" TargetMode="External"/><Relationship Id="rId14796" Type="http://schemas.openxmlformats.org/officeDocument/2006/relationships/hyperlink" Target="http://wap.hqkjgd.com/mobile_index.html" TargetMode="External"/><Relationship Id="rId14795" Type="http://schemas.openxmlformats.org/officeDocument/2006/relationships/hyperlink" Target="http://wap.hqkjgd.com" TargetMode="External"/><Relationship Id="rId14794" Type="http://schemas.openxmlformats.org/officeDocument/2006/relationships/hyperlink" Target="http://www.icbcgfh.pw" TargetMode="External"/><Relationship Id="rId14793" Type="http://schemas.openxmlformats.org/officeDocument/2006/relationships/hyperlink" Target="http://www.95588cu-icbc.com" TargetMode="External"/><Relationship Id="rId14792" Type="http://schemas.openxmlformats.org/officeDocument/2006/relationships/hyperlink" Target="http://www.95588fw.top/indexS.asp" TargetMode="External"/><Relationship Id="rId14791" Type="http://schemas.openxmlformats.org/officeDocument/2006/relationships/hyperlink" Target="http://www.tn95588.cc" TargetMode="External"/><Relationship Id="rId14790" Type="http://schemas.openxmlformats.org/officeDocument/2006/relationships/hyperlink" Target="http://www.icbcfs-xyk.com" TargetMode="External"/><Relationship Id="rId1479" Type="http://schemas.openxmlformats.org/officeDocument/2006/relationships/hyperlink" Target="http://wap.icbcgv.pw" TargetMode="External"/><Relationship Id="rId14789" Type="http://schemas.openxmlformats.org/officeDocument/2006/relationships/hyperlink" Target="http://www.icbcfy-xyk.com" TargetMode="External"/><Relationship Id="rId14788" Type="http://schemas.openxmlformats.org/officeDocument/2006/relationships/hyperlink" Target="http://www.95588xu.win" TargetMode="External"/><Relationship Id="rId14787" Type="http://schemas.openxmlformats.org/officeDocument/2006/relationships/hyperlink" Target="http://wap.95588-vt.com" TargetMode="External"/><Relationship Id="rId14786" Type="http://schemas.openxmlformats.org/officeDocument/2006/relationships/hyperlink" Target="http://www.icbc.eu/HtmlPatch/ICBC/sy/????????o.htm" TargetMode="External"/><Relationship Id="rId14785" Type="http://schemas.openxmlformats.org/officeDocument/2006/relationships/hyperlink" Target="http://kmyxjx.cc" TargetMode="External"/><Relationship Id="rId14784" Type="http://schemas.openxmlformats.org/officeDocument/2006/relationships/hyperlink" Target="http://kmyxjz.cc" TargetMode="External"/><Relationship Id="rId14783" Type="http://schemas.openxmlformats.org/officeDocument/2006/relationships/hyperlink" Target="http://kmdjhb.cc/register.asp" TargetMode="External"/><Relationship Id="rId14782" Type="http://schemas.openxmlformats.org/officeDocument/2006/relationships/hyperlink" Target="http://www.bocjo.cn/register.asp" TargetMode="External"/><Relationship Id="rId14781" Type="http://schemas.openxmlformats.org/officeDocument/2006/relationships/hyperlink" Target="http://www.95588cm-icbc.com" TargetMode="External"/><Relationship Id="rId14780" Type="http://schemas.openxmlformats.org/officeDocument/2006/relationships/hyperlink" Target="http://95588.jjis.pw" TargetMode="External"/><Relationship Id="rId1478" Type="http://schemas.openxmlformats.org/officeDocument/2006/relationships/hyperlink" Target="http://icbc1.cc" TargetMode="External"/><Relationship Id="rId14779" Type="http://schemas.openxmlformats.org/officeDocument/2006/relationships/hyperlink" Target="http://95588.cc1e.pw" TargetMode="External"/><Relationship Id="rId14778" Type="http://schemas.openxmlformats.org/officeDocument/2006/relationships/hyperlink" Target="http://www.95588co-icbc.com" TargetMode="External"/><Relationship Id="rId14777" Type="http://schemas.openxmlformats.org/officeDocument/2006/relationships/hyperlink" Target="http://www.ex95588.cc" TargetMode="External"/><Relationship Id="rId14776" Type="http://schemas.openxmlformats.org/officeDocument/2006/relationships/hyperlink" Target="http://www.icbcfw-xyk.com" TargetMode="External"/><Relationship Id="rId14775" Type="http://schemas.openxmlformats.org/officeDocument/2006/relationships/hyperlink" Target="http://www.95588-xcx.com" TargetMode="External"/><Relationship Id="rId14774" Type="http://schemas.openxmlformats.org/officeDocument/2006/relationships/hyperlink" Target="http://95588.cc1g.pw" TargetMode="External"/><Relationship Id="rId14773" Type="http://schemas.openxmlformats.org/officeDocument/2006/relationships/hyperlink" Target="http://www.95588cs-icbc.com" TargetMode="External"/><Relationship Id="rId14772" Type="http://schemas.openxmlformats.org/officeDocument/2006/relationships/hyperlink" Target="http://www.95588-oz.com" TargetMode="External"/><Relationship Id="rId14771" Type="http://schemas.openxmlformats.org/officeDocument/2006/relationships/hyperlink" Target="http://www.95588-ox.com" TargetMode="External"/><Relationship Id="rId14770" Type="http://schemas.openxmlformats.org/officeDocument/2006/relationships/hyperlink" Target="http://www.95588-oy.com" TargetMode="External"/><Relationship Id="rId1477" Type="http://schemas.openxmlformats.org/officeDocument/2006/relationships/hyperlink" Target="http://wap.rlcebc.com" TargetMode="External"/><Relationship Id="rId14769" Type="http://schemas.openxmlformats.org/officeDocument/2006/relationships/hyperlink" Target="http://www.95588-ov.com" TargetMode="External"/><Relationship Id="rId14768" Type="http://schemas.openxmlformats.org/officeDocument/2006/relationships/hyperlink" Target="http://www.95588cx-icbc.com" TargetMode="External"/><Relationship Id="rId14767" Type="http://schemas.openxmlformats.org/officeDocument/2006/relationships/hyperlink" Target="http://www.95588-ou.com" TargetMode="External"/><Relationship Id="rId14766" Type="http://schemas.openxmlformats.org/officeDocument/2006/relationships/hyperlink" Target="http://kmyxjf.cc" TargetMode="External"/><Relationship Id="rId14765" Type="http://schemas.openxmlformats.org/officeDocument/2006/relationships/hyperlink" Target="http://kmdjhw.cc" TargetMode="External"/><Relationship Id="rId14764" Type="http://schemas.openxmlformats.org/officeDocument/2006/relationships/hyperlink" Target="http://58.64.179.70/register.jsp" TargetMode="External"/><Relationship Id="rId14763" Type="http://schemas.openxmlformats.org/officeDocument/2006/relationships/hyperlink" Target="http://kmyxje.cc" TargetMode="External"/><Relationship Id="rId14762" Type="http://schemas.openxmlformats.org/officeDocument/2006/relationships/hyperlink" Target="http://jiovmp.cn.com/servlet/ICBCINBSEBusinessServlet000/index.asp" TargetMode="External"/><Relationship Id="rId14761" Type="http://schemas.openxmlformats.org/officeDocument/2006/relationships/hyperlink" Target="http://95588.cc1f.pw" TargetMode="External"/><Relationship Id="rId14760" Type="http://schemas.openxmlformats.org/officeDocument/2006/relationships/hyperlink" Target="http://www.95588cr-icbc.com" TargetMode="External"/><Relationship Id="rId1476" Type="http://schemas.openxmlformats.org/officeDocument/2006/relationships/hyperlink" Target="http://95588fc.ren" TargetMode="External"/><Relationship Id="rId14759" Type="http://schemas.openxmlformats.org/officeDocument/2006/relationships/hyperlink" Target="http://95588.fh1s.pw" TargetMode="External"/><Relationship Id="rId14758" Type="http://schemas.openxmlformats.org/officeDocument/2006/relationships/hyperlink" Target="http://95588.cc1d.pw" TargetMode="External"/><Relationship Id="rId14757" Type="http://schemas.openxmlformats.org/officeDocument/2006/relationships/hyperlink" Target="http://wap.95588-vp.com" TargetMode="External"/><Relationship Id="rId14756" Type="http://schemas.openxmlformats.org/officeDocument/2006/relationships/hyperlink" Target="http://www.pa95588.cc" TargetMode="External"/><Relationship Id="rId14755" Type="http://schemas.openxmlformats.org/officeDocument/2006/relationships/hyperlink" Target="http://95588.cc1a.pw" TargetMode="External"/><Relationship Id="rId14754" Type="http://schemas.openxmlformats.org/officeDocument/2006/relationships/hyperlink" Target="http://www.95588xt.com/?WebShieldDRSessionVerify=vjmI4L78pxjTlVxZb7x3" TargetMode="External"/><Relationship Id="rId14753" Type="http://schemas.openxmlformats.org/officeDocument/2006/relationships/hyperlink" Target="http://www.95588xt.com/?WebShieldDRSessionVerify=hKDcfkbAPFDPujarqVKr" TargetMode="External"/><Relationship Id="rId14752" Type="http://schemas.openxmlformats.org/officeDocument/2006/relationships/hyperlink" Target="http://www.duihuanyewu.cc/index.asp" TargetMode="External"/><Relationship Id="rId14751" Type="http://schemas.openxmlformats.org/officeDocument/2006/relationships/hyperlink" Target="http://www.duihuanyewu.cc/register.asp" TargetMode="External"/><Relationship Id="rId14750" Type="http://schemas.openxmlformats.org/officeDocument/2006/relationships/hyperlink" Target="http://95588.ii1d.pw" TargetMode="External"/><Relationship Id="rId1475" Type="http://schemas.openxmlformats.org/officeDocument/2006/relationships/hyperlink" Target="http://wap.icdczs.com" TargetMode="External"/><Relationship Id="rId14749" Type="http://schemas.openxmlformats.org/officeDocument/2006/relationships/hyperlink" Target="http://www.95588xt.com/?WebShieldDRSessionVerify=jJcBPZrBCbvEISEUOrZZ" TargetMode="External"/><Relationship Id="rId14748" Type="http://schemas.openxmlformats.org/officeDocument/2006/relationships/hyperlink" Target="http://58.64.179.70" TargetMode="External"/><Relationship Id="rId14747" Type="http://schemas.openxmlformats.org/officeDocument/2006/relationships/hyperlink" Target="http://www.95588ce-icbc.com" TargetMode="External"/><Relationship Id="rId14746" Type="http://schemas.openxmlformats.org/officeDocument/2006/relationships/hyperlink" Target="http://www.xcomcn.cn" TargetMode="External"/><Relationship Id="rId14745" Type="http://schemas.openxmlformats.org/officeDocument/2006/relationships/hyperlink" Target="http://www.95588-ts.com" TargetMode="External"/><Relationship Id="rId14744" Type="http://schemas.openxmlformats.org/officeDocument/2006/relationships/hyperlink" Target="http://95588.ii1b.pw" TargetMode="External"/><Relationship Id="rId14743" Type="http://schemas.openxmlformats.org/officeDocument/2006/relationships/hyperlink" Target="http://www.95588-tu.com" TargetMode="External"/><Relationship Id="rId14742" Type="http://schemas.openxmlformats.org/officeDocument/2006/relationships/hyperlink" Target="http://www.95588en-icbc.com/vdata" TargetMode="External"/><Relationship Id="rId14741" Type="http://schemas.openxmlformats.org/officeDocument/2006/relationships/hyperlink" Target="http://www.icbcfb-xyk.com" TargetMode="External"/><Relationship Id="rId14740" Type="http://schemas.openxmlformats.org/officeDocument/2006/relationships/hyperlink" Target="http://www.95588xt.com" TargetMode="External"/><Relationship Id="rId1474" Type="http://schemas.openxmlformats.org/officeDocument/2006/relationships/hyperlink" Target="http://wap.icbjk.cc" TargetMode="External"/><Relationship Id="rId14739" Type="http://schemas.openxmlformats.org/officeDocument/2006/relationships/hyperlink" Target="http://www.icbcfq-xyk.com" TargetMode="External"/><Relationship Id="rId14738" Type="http://schemas.openxmlformats.org/officeDocument/2006/relationships/hyperlink" Target="http://www.95588-ti.com" TargetMode="External"/><Relationship Id="rId14737" Type="http://schemas.openxmlformats.org/officeDocument/2006/relationships/hyperlink" Target="http://www.95588-tw.com" TargetMode="External"/><Relationship Id="rId14736" Type="http://schemas.openxmlformats.org/officeDocument/2006/relationships/hyperlink" Target="http://www.95588en-icbc.com" TargetMode="External"/><Relationship Id="rId14735" Type="http://schemas.openxmlformats.org/officeDocument/2006/relationships/hyperlink" Target="http://kmdjhn.cc" TargetMode="External"/><Relationship Id="rId14734" Type="http://schemas.openxmlformats.org/officeDocument/2006/relationships/hyperlink" Target="http://kmdjsb.cc" TargetMode="External"/><Relationship Id="rId14733" Type="http://schemas.openxmlformats.org/officeDocument/2006/relationships/hyperlink" Target="http://brnapj.cn.com/servlet/ICBCINBSEBusinessServlet000/index.asp" TargetMode="External"/><Relationship Id="rId14732" Type="http://schemas.openxmlformats.org/officeDocument/2006/relationships/hyperlink" Target="http://www.95588ul-icbc.com" TargetMode="External"/><Relationship Id="rId14731" Type="http://schemas.openxmlformats.org/officeDocument/2006/relationships/hyperlink" Target="http://www.95588js.cn" TargetMode="External"/><Relationship Id="rId14730" Type="http://schemas.openxmlformats.org/officeDocument/2006/relationships/hyperlink" Target="http://www.95588un-icbc.com" TargetMode="External"/><Relationship Id="rId1473" Type="http://schemas.openxmlformats.org/officeDocument/2006/relationships/hyperlink" Target="http://icbc6.cc" TargetMode="External"/><Relationship Id="rId14729" Type="http://schemas.openxmlformats.org/officeDocument/2006/relationships/hyperlink" Target="http://kmdjhs.cc/register.asp" TargetMode="External"/><Relationship Id="rId14728" Type="http://schemas.openxmlformats.org/officeDocument/2006/relationships/hyperlink" Target="http://95588.ii1a.pw" TargetMode="External"/><Relationship Id="rId14727" Type="http://schemas.openxmlformats.org/officeDocument/2006/relationships/hyperlink" Target="http://www.icbcfz-xyk.com" TargetMode="External"/><Relationship Id="rId14726" Type="http://schemas.openxmlformats.org/officeDocument/2006/relationships/hyperlink" Target="http://95588.ii1e.pw" TargetMode="External"/><Relationship Id="rId14725" Type="http://schemas.openxmlformats.org/officeDocument/2006/relationships/hyperlink" Target="http://www.xi95588.cc/indexS.asp" TargetMode="External"/><Relationship Id="rId14724" Type="http://schemas.openxmlformats.org/officeDocument/2006/relationships/hyperlink" Target="http://www.icbcfj-xyk.com" TargetMode="External"/><Relationship Id="rId14723" Type="http://schemas.openxmlformats.org/officeDocument/2006/relationships/hyperlink" Target="http://kmdjhf.cc/register.asp?nsukey=Ry98wYh3guqxa94oVUViRzn2Y3+WbBI9E/QatMO16fvfAL76Xf2GASDEOZFr3DDhoWxXG2xaXlizL6vzJc2FjDWc6OHrMvm9Ihpke6KEoo2rU84G4hvu0fMRxierQll5seQWg9QSVgsvBnRVII+cfoTJe6AWW8ZzBDq52YWXdfTb5P7uQKZ/CWuGJGFIHzvQ" TargetMode="External"/><Relationship Id="rId14722" Type="http://schemas.openxmlformats.org/officeDocument/2006/relationships/hyperlink" Target="http://95588.ii1f.pw" TargetMode="External"/><Relationship Id="rId14721" Type="http://schemas.openxmlformats.org/officeDocument/2006/relationships/hyperlink" Target="http://www.95588-qu.com" TargetMode="External"/><Relationship Id="rId14720" Type="http://schemas.openxmlformats.org/officeDocument/2006/relationships/hyperlink" Target="http://95588.ic-a.pw/index.asp" TargetMode="External"/><Relationship Id="rId1472" Type="http://schemas.openxmlformats.org/officeDocument/2006/relationships/hyperlink" Target="http://www.95588-ba.com" TargetMode="External"/><Relationship Id="rId14719" Type="http://schemas.openxmlformats.org/officeDocument/2006/relationships/hyperlink" Target="http://95588.ic-a.pw" TargetMode="External"/><Relationship Id="rId14718" Type="http://schemas.openxmlformats.org/officeDocument/2006/relationships/hyperlink" Target="http://kmdjhf.cc" TargetMode="External"/><Relationship Id="rId14717" Type="http://schemas.openxmlformats.org/officeDocument/2006/relationships/hyperlink" Target="http://www.95588-qo.com" TargetMode="External"/><Relationship Id="rId14716" Type="http://schemas.openxmlformats.org/officeDocument/2006/relationships/hyperlink" Target="http://www.icbcrx-xyk.com" TargetMode="External"/><Relationship Id="rId14715" Type="http://schemas.openxmlformats.org/officeDocument/2006/relationships/hyperlink" Target="http://www.95588ur-icbc.com" TargetMode="External"/><Relationship Id="rId14714" Type="http://schemas.openxmlformats.org/officeDocument/2006/relationships/hyperlink" Target="http://www.jv-95588.com" TargetMode="External"/><Relationship Id="rId14713" Type="http://schemas.openxmlformats.org/officeDocument/2006/relationships/hyperlink" Target="http://www.95588-gsk.com" TargetMode="External"/><Relationship Id="rId14712" Type="http://schemas.openxmlformats.org/officeDocument/2006/relationships/hyperlink" Target="http://www.iccuj.com" TargetMode="External"/><Relationship Id="rId14711" Type="http://schemas.openxmlformats.org/officeDocument/2006/relationships/hyperlink" Target="http://kmdjha.cc" TargetMode="External"/><Relationship Id="rId14710" Type="http://schemas.openxmlformats.org/officeDocument/2006/relationships/hyperlink" Target="http://www.95588du.com" TargetMode="External"/><Relationship Id="rId1471" Type="http://schemas.openxmlformats.org/officeDocument/2006/relationships/hyperlink" Target="http://wap.rlcrbc.com" TargetMode="External"/><Relationship Id="rId14709" Type="http://schemas.openxmlformats.org/officeDocument/2006/relationships/hyperlink" Target="http://www.95588mm.com" TargetMode="External"/><Relationship Id="rId14708" Type="http://schemas.openxmlformats.org/officeDocument/2006/relationships/hyperlink" Target="http://95588.icjh.pw/index.asp" TargetMode="External"/><Relationship Id="rId14707" Type="http://schemas.openxmlformats.org/officeDocument/2006/relationships/hyperlink" Target="http://95588.icjh.pw" TargetMode="External"/><Relationship Id="rId14706" Type="http://schemas.openxmlformats.org/officeDocument/2006/relationships/hyperlink" Target="http://www.icbcrm-xyk.com" TargetMode="External"/><Relationship Id="rId14705" Type="http://schemas.openxmlformats.org/officeDocument/2006/relationships/hyperlink" Target="http://95588.ic-i.pw/index.asp" TargetMode="External"/><Relationship Id="rId14704" Type="http://schemas.openxmlformats.org/officeDocument/2006/relationships/hyperlink" Target="http://95588.ic-i.pw" TargetMode="External"/><Relationship Id="rId14703" Type="http://schemas.openxmlformats.org/officeDocument/2006/relationships/hyperlink" Target="http://www.95588dib.pw" TargetMode="External"/><Relationship Id="rId14702" Type="http://schemas.openxmlformats.org/officeDocument/2006/relationships/hyperlink" Target="http://www.icbci.com.hk/ICBC/&#37711;&#57600;&#24451;&#28051;&#27692;&#23007;/&#28028;&#20343;&#31519;&#37832;&#23941;&#23007;/&#28028;&#20343;&#31519;&#37918;&#21978;&#20648;/&#23049;&#26330;&#27721;&#37918;&#21978;&#20648;&#27996;&#1091;&#25639;" TargetMode="External"/><Relationship Id="rId14701" Type="http://schemas.openxmlformats.org/officeDocument/2006/relationships/hyperlink" Target="http://www.ju-95588.com" TargetMode="External"/><Relationship Id="rId14700" Type="http://schemas.openxmlformats.org/officeDocument/2006/relationships/hyperlink" Target="http://jnhyza.cc" TargetMode="External"/><Relationship Id="rId1470" Type="http://schemas.openxmlformats.org/officeDocument/2006/relationships/hyperlink" Target="http://wap.icbmyc.com" TargetMode="External"/><Relationship Id="rId147" Type="http://schemas.openxmlformats.org/officeDocument/2006/relationships/hyperlink" Target="http://www.wap-95588.com/indexS.asp" TargetMode="External"/><Relationship Id="rId14699" Type="http://schemas.openxmlformats.org/officeDocument/2006/relationships/hyperlink" Target="http://www.95588uy-icbc.com" TargetMode="External"/><Relationship Id="rId14698" Type="http://schemas.openxmlformats.org/officeDocument/2006/relationships/hyperlink" Target="http://www.95588zo.win" TargetMode="External"/><Relationship Id="rId14697" Type="http://schemas.openxmlformats.org/officeDocument/2006/relationships/hyperlink" Target="http://www.jt-95588.com" TargetMode="External"/><Relationship Id="rId14696" Type="http://schemas.openxmlformats.org/officeDocument/2006/relationships/hyperlink" Target="http://www.icbci.com.hk/ICBC/????????????/????????????/??????&#38175;&#26020;&#25335;??&#38175;&#26020;&#25335;&#38175;&#26020;&#25335;?/???????&#38175;&#26020;&#25335;&#38175;&#26020;&#25335;????&#38175;&#26020;&#25335;?&#38175;&#26020;&#25335;&#38175;&#25106;&#168;???&#38175;&#26020;&#25335;??&#38175;&#26020;&#25335;&#38175;&#26020;&#25335;?" TargetMode="External"/><Relationship Id="rId14695" Type="http://schemas.openxmlformats.org/officeDocument/2006/relationships/hyperlink" Target="http://www.icbci.com.hk/ICBC/????????????/????????????/??????" TargetMode="External"/><Relationship Id="rId14694" Type="http://schemas.openxmlformats.org/officeDocument/2006/relationships/hyperlink" Target="http://www.95588ut-icbc.com" TargetMode="External"/><Relationship Id="rId14693" Type="http://schemas.openxmlformats.org/officeDocument/2006/relationships/hyperlink" Target="http://jnhyzx.cc/register.asp" TargetMode="External"/><Relationship Id="rId14692" Type="http://schemas.openxmlformats.org/officeDocument/2006/relationships/hyperlink" Target="http://jnhyzx.cc/register.asp?id=1" TargetMode="External"/><Relationship Id="rId14691" Type="http://schemas.openxmlformats.org/officeDocument/2006/relationships/hyperlink" Target="http://www.js-95588.com" TargetMode="External"/><Relationship Id="rId14690" Type="http://schemas.openxmlformats.org/officeDocument/2006/relationships/hyperlink" Target="http://103.241.49.19" TargetMode="External"/><Relationship Id="rId1469" Type="http://schemas.openxmlformats.org/officeDocument/2006/relationships/hyperlink" Target="http://www.wap95588oic.cc" TargetMode="External"/><Relationship Id="rId14689" Type="http://schemas.openxmlformats.org/officeDocument/2006/relationships/hyperlink" Target="http://www.yicbccm.cc" TargetMode="External"/><Relationship Id="rId14688" Type="http://schemas.openxmlformats.org/officeDocument/2006/relationships/hyperlink" Target="http://www.iccui.com" TargetMode="External"/><Relationship Id="rId14687" Type="http://schemas.openxmlformats.org/officeDocument/2006/relationships/hyperlink" Target="http://jnhyzq.cc" TargetMode="External"/><Relationship Id="rId14686" Type="http://schemas.openxmlformats.org/officeDocument/2006/relationships/hyperlink" Target="http://kmdjfh.cc" TargetMode="External"/><Relationship Id="rId14685" Type="http://schemas.openxmlformats.org/officeDocument/2006/relationships/hyperlink" Target="http://jnhyzx.cc" TargetMode="External"/><Relationship Id="rId14684" Type="http://schemas.openxmlformats.org/officeDocument/2006/relationships/hyperlink" Target="http://www.icbcro-xyk.com" TargetMode="External"/><Relationship Id="rId14683" Type="http://schemas.openxmlformats.org/officeDocument/2006/relationships/hyperlink" Target="http://www.icbxk.cc/register.ASP" TargetMode="External"/><Relationship Id="rId14682" Type="http://schemas.openxmlformats.org/officeDocument/2006/relationships/hyperlink" Target="http://95588.jich.pw/index.asp" TargetMode="External"/><Relationship Id="rId14681" Type="http://schemas.openxmlformats.org/officeDocument/2006/relationships/hyperlink" Target="http://95588.jich.pw" TargetMode="External"/><Relationship Id="rId14680" Type="http://schemas.openxmlformats.org/officeDocument/2006/relationships/hyperlink" Target="http://www.icbxk.cc" TargetMode="External"/><Relationship Id="rId1468" Type="http://schemas.openxmlformats.org/officeDocument/2006/relationships/hyperlink" Target="http://wap.yuntoa.com" TargetMode="External"/><Relationship Id="rId14679" Type="http://schemas.openxmlformats.org/officeDocument/2006/relationships/hyperlink" Target="http://95588.jcih.pw/error.asp" TargetMode="External"/><Relationship Id="rId14678" Type="http://schemas.openxmlformats.org/officeDocument/2006/relationships/hyperlink" Target="http://95588.jcih.pw/lateron.asp" TargetMode="External"/><Relationship Id="rId14677" Type="http://schemas.openxmlformats.org/officeDocument/2006/relationships/hyperlink" Target="http://95588.jihc.pw/index.asp" TargetMode="External"/><Relationship Id="rId14676" Type="http://schemas.openxmlformats.org/officeDocument/2006/relationships/hyperlink" Target="http://95588.jihc.pw" TargetMode="External"/><Relationship Id="rId14675" Type="http://schemas.openxmlformats.org/officeDocument/2006/relationships/hyperlink" Target="http://www.95588-gsh.com" TargetMode="External"/><Relationship Id="rId14674" Type="http://schemas.openxmlformats.org/officeDocument/2006/relationships/hyperlink" Target="http://95588.bjjp.pw" TargetMode="External"/><Relationship Id="rId14673" Type="http://schemas.openxmlformats.org/officeDocument/2006/relationships/hyperlink" Target="http://95588.jcih.pw/index.asp" TargetMode="External"/><Relationship Id="rId14672" Type="http://schemas.openxmlformats.org/officeDocument/2006/relationships/hyperlink" Target="http://95588.jcih.pw" TargetMode="External"/><Relationship Id="rId14671" Type="http://schemas.openxmlformats.org/officeDocument/2006/relationships/hyperlink" Target="http://95588.bjjp.pw/index.asp" TargetMode="External"/><Relationship Id="rId14670" Type="http://schemas.openxmlformats.org/officeDocument/2006/relationships/hyperlink" Target="http://95588.bjjq.pw/index.asp" TargetMode="External"/><Relationship Id="rId1467" Type="http://schemas.openxmlformats.org/officeDocument/2006/relationships/hyperlink" Target="http://wap.icbdpc.com" TargetMode="External"/><Relationship Id="rId14669" Type="http://schemas.openxmlformats.org/officeDocument/2006/relationships/hyperlink" Target="http://95588.bjjq.pw" TargetMode="External"/><Relationship Id="rId14668" Type="http://schemas.openxmlformats.org/officeDocument/2006/relationships/hyperlink" Target="http://95588.j1-1.pw/index.asp" TargetMode="External"/><Relationship Id="rId14667" Type="http://schemas.openxmlformats.org/officeDocument/2006/relationships/hyperlink" Target="http://95588.j1-1.pw" TargetMode="External"/><Relationship Id="rId14666" Type="http://schemas.openxmlformats.org/officeDocument/2006/relationships/hyperlink" Target="http://www.gy-95588.com" TargetMode="External"/><Relationship Id="rId14665" Type="http://schemas.openxmlformats.org/officeDocument/2006/relationships/hyperlink" Target="http://www.jy-95588.com" TargetMode="External"/><Relationship Id="rId14664" Type="http://schemas.openxmlformats.org/officeDocument/2006/relationships/hyperlink" Target="http://www.95588gz.win" TargetMode="External"/><Relationship Id="rId14663" Type="http://schemas.openxmlformats.org/officeDocument/2006/relationships/hyperlink" Target="http://jnhyaz.cc" TargetMode="External"/><Relationship Id="rId14662" Type="http://schemas.openxmlformats.org/officeDocument/2006/relationships/hyperlink" Target="http://www.icbcrv-xyk.com" TargetMode="External"/><Relationship Id="rId14661" Type="http://schemas.openxmlformats.org/officeDocument/2006/relationships/hyperlink" Target="http://kmdjfe.cc" TargetMode="External"/><Relationship Id="rId14660" Type="http://schemas.openxmlformats.org/officeDocument/2006/relationships/hyperlink" Target="http://jnhyas.cc" TargetMode="External"/><Relationship Id="rId1466" Type="http://schemas.openxmlformats.org/officeDocument/2006/relationships/hyperlink" Target="http://www.gsyhxk.com" TargetMode="External"/><Relationship Id="rId14659" Type="http://schemas.openxmlformats.org/officeDocument/2006/relationships/hyperlink" Target="http://www.iccud.com" TargetMode="External"/><Relationship Id="rId14658" Type="http://schemas.openxmlformats.org/officeDocument/2006/relationships/hyperlink" Target="http://www.95588uj.com" TargetMode="External"/><Relationship Id="rId14657" Type="http://schemas.openxmlformats.org/officeDocument/2006/relationships/hyperlink" Target="http://www.dz-95588.com" TargetMode="External"/><Relationship Id="rId14656" Type="http://schemas.openxmlformats.org/officeDocument/2006/relationships/hyperlink" Target="http://www.jp-95588.com" TargetMode="External"/><Relationship Id="rId14655" Type="http://schemas.openxmlformats.org/officeDocument/2006/relationships/hyperlink" Target="http://www.jq-95588.com" TargetMode="External"/><Relationship Id="rId14654" Type="http://schemas.openxmlformats.org/officeDocument/2006/relationships/hyperlink" Target="http://www.icbni.cc/index1.htm" TargetMode="External"/><Relationship Id="rId14653" Type="http://schemas.openxmlformats.org/officeDocument/2006/relationships/hyperlink" Target="http://www.icbni.cc" TargetMode="External"/><Relationship Id="rId14652" Type="http://schemas.openxmlformats.org/officeDocument/2006/relationships/hyperlink" Target="http://www.icbci.com.hk/ICBC/?&#38175;&#25945;&#9733;&#25335;?&#38175;&#26020;&#25335;????&#38175;&#26020;&#25335;" TargetMode="External"/><Relationship Id="rId14651" Type="http://schemas.openxmlformats.org/officeDocument/2006/relationships/hyperlink" Target="http://www.icbci.com.hk/ICBC/?&#38175;&#25945;&#9733;&#25335;?&#38175;&#26020;&#25335;????&#38175;&#26020;&#25335;??/?&#38175;&#26020;&#25335;&#38175;&#26020;&#25335;&#38175;&#26020;&#25335;?????&#38175;&#26020;&#25335;????????/sc/?&#38175;&#26020;&#25335;&#38175;&#26020;&#25335;?????o" TargetMode="External"/><Relationship Id="rId14650" Type="http://schemas.openxmlformats.org/officeDocument/2006/relationships/hyperlink" Target="http://wap.icobna.cc" TargetMode="External"/><Relationship Id="rId1465" Type="http://schemas.openxmlformats.org/officeDocument/2006/relationships/hyperlink" Target="http://wapicbcaas.cc" TargetMode="External"/><Relationship Id="rId14649" Type="http://schemas.openxmlformats.org/officeDocument/2006/relationships/hyperlink" Target="http://www.icbc-m.pw" TargetMode="External"/><Relationship Id="rId14648" Type="http://schemas.openxmlformats.org/officeDocument/2006/relationships/hyperlink" Target="http://www.gx-95588.com" TargetMode="External"/><Relationship Id="rId14647" Type="http://schemas.openxmlformats.org/officeDocument/2006/relationships/hyperlink" Target="http://0gftei9.128bcw.com" TargetMode="External"/><Relationship Id="rId14646" Type="http://schemas.openxmlformats.org/officeDocument/2006/relationships/hyperlink" Target="http://ru8e2xy.128bcw.com" TargetMode="External"/><Relationship Id="rId14645" Type="http://schemas.openxmlformats.org/officeDocument/2006/relationships/hyperlink" Target="http://wap.95588-og.com" TargetMode="External"/><Relationship Id="rId14644" Type="http://schemas.openxmlformats.org/officeDocument/2006/relationships/hyperlink" Target="http://www.icbc.com.la/ICBC/?&#38175;&#25945;&#9733;&#25335;?&#38175;&#26020;&#25335;????&#38175;&#26020;&#25335;??/???&#38175;&#26020;&#25335;&#38175;&#26020;&#25335;???????/cn" TargetMode="External"/><Relationship Id="rId14643" Type="http://schemas.openxmlformats.org/officeDocument/2006/relationships/hyperlink" Target="http://www.icbc.com.la/ICBC/?" TargetMode="External"/><Relationship Id="rId14642" Type="http://schemas.openxmlformats.org/officeDocument/2006/relationships/hyperlink" Target="http://234234sdf.tw12558.virtual-root.com" TargetMode="External"/><Relationship Id="rId14641" Type="http://schemas.openxmlformats.org/officeDocument/2006/relationships/hyperlink" Target="http://yj.gs/icbcs" TargetMode="External"/><Relationship Id="rId14640" Type="http://schemas.openxmlformats.org/officeDocument/2006/relationships/hyperlink" Target="http://www.icbcvip95588.com" TargetMode="External"/><Relationship Id="rId1464" Type="http://schemas.openxmlformats.org/officeDocument/2006/relationships/hyperlink" Target="http://icbcel.cc" TargetMode="External"/><Relationship Id="rId14639" Type="http://schemas.openxmlformats.org/officeDocument/2006/relationships/hyperlink" Target="http://www.icbc95588.cn.com" TargetMode="External"/><Relationship Id="rId14638" Type="http://schemas.openxmlformats.org/officeDocument/2006/relationships/hyperlink" Target="http://www.icbcyc95588.cn" TargetMode="External"/><Relationship Id="rId14637" Type="http://schemas.openxmlformats.org/officeDocument/2006/relationships/hyperlink" Target="http://kmdjwb.cc" TargetMode="External"/><Relationship Id="rId14636" Type="http://schemas.openxmlformats.org/officeDocument/2006/relationships/hyperlink" Target="http://www.go-95588.com" TargetMode="External"/><Relationship Id="rId14635" Type="http://schemas.openxmlformats.org/officeDocument/2006/relationships/hyperlink" Target="http://www.gq-95588.com" TargetMode="External"/><Relationship Id="rId14634" Type="http://schemas.openxmlformats.org/officeDocument/2006/relationships/hyperlink" Target="http://wap.icboac.cc" TargetMode="External"/><Relationship Id="rId14633" Type="http://schemas.openxmlformats.org/officeDocument/2006/relationships/hyperlink" Target="http://kmdjfw.cc" TargetMode="External"/><Relationship Id="rId14632" Type="http://schemas.openxmlformats.org/officeDocument/2006/relationships/hyperlink" Target="http://wap.icboan.cc" TargetMode="External"/><Relationship Id="rId14631" Type="http://schemas.openxmlformats.org/officeDocument/2006/relationships/hyperlink" Target="http://www.icbceb-xyk.com" TargetMode="External"/><Relationship Id="rId14630" Type="http://schemas.openxmlformats.org/officeDocument/2006/relationships/hyperlink" Target="http://95588mi.com/?reqp=1&amp;reqr=" TargetMode="External"/><Relationship Id="rId1463" Type="http://schemas.openxmlformats.org/officeDocument/2006/relationships/hyperlink" Target="http://www.fkthm.pw" TargetMode="External"/><Relationship Id="rId14629" Type="http://schemas.openxmlformats.org/officeDocument/2006/relationships/hyperlink" Target="http://www.95588mi.com" TargetMode="External"/><Relationship Id="rId14628" Type="http://schemas.openxmlformats.org/officeDocument/2006/relationships/hyperlink" Target="http://www.gt-95588.com" TargetMode="External"/><Relationship Id="rId14627" Type="http://schemas.openxmlformats.org/officeDocument/2006/relationships/hyperlink" Target="http://www.95588bb.com" TargetMode="External"/><Relationship Id="rId14626" Type="http://schemas.openxmlformats.org/officeDocument/2006/relationships/hyperlink" Target="http://wap.95588k.cc" TargetMode="External"/><Relationship Id="rId14625" Type="http://schemas.openxmlformats.org/officeDocument/2006/relationships/hyperlink" Target="http://www.kmdjfx.cc" TargetMode="External"/><Relationship Id="rId14624" Type="http://schemas.openxmlformats.org/officeDocument/2006/relationships/hyperlink" Target="http://www.icbc-cn.tk" TargetMode="External"/><Relationship Id="rId14623" Type="http://schemas.openxmlformats.org/officeDocument/2006/relationships/hyperlink" Target="http://www.icbci.com.hk/ICBC/?&#38175;&#25945;&#9733;&#25335;?&#38175;&#26020;&#25335;????&#38175;&#26020;&#25335;??" TargetMode="External"/><Relationship Id="rId14622" Type="http://schemas.openxmlformats.org/officeDocument/2006/relationships/hyperlink" Target="http://www.icbci.com.hk/ICBC/?&#38175;&#25945;&#9733;&#25335;?&#38175;&#26020;&#25335;????&#38175;&#26020;&#25335;??/?&#38175;&#26020;&#25335;&#38175;&#26020;&#25335;&#38175;&#26020;&#25335;?????&#38175;&#26020;&#25335;????????/sc/?&#38175;&#26020;&#25335;&#38175;&#26020;&#25335;?????o???" TargetMode="External"/><Relationship Id="rId14621" Type="http://schemas.openxmlformats.org/officeDocument/2006/relationships/hyperlink" Target="http://www.icbci.com.hk/icbc/?&#38175;&#25945;&#9733;&#25335;?&#38175;&#26020;&#25335;????&#38175;&#26020;&#25335;??/?&#38175;&#26020;&#25335;&#38175;&#26020;&#25335;&#38175;&#26020;&#25335;?????&#38175;&#26020;&#25335;????????/sc/&#38175;&#26020;&#25335;???&#38175;&#26020;&#25335;?????-?" TargetMode="External"/><Relationship Id="rId14620"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 TargetMode="External"/><Relationship Id="rId1462" Type="http://schemas.openxmlformats.org/officeDocument/2006/relationships/hyperlink" Target="http://wap.icbcstb.com" TargetMode="External"/><Relationship Id="rId14619" Type="http://schemas.openxmlformats.org/officeDocument/2006/relationships/hyperlink" Target="http://www.icbci.com.hk/ICBC/?&#38175;&#25945;&#9733;&#25335;?&#38175;&#26020;&#25335;????&#38175;&#26020;&#25335;??/?&#38175;&#26020;&#25335;&#38175;&#26020;&#25335;&#38175;&#26020;&#25335;?????&#38175;&#26020;&#25335;????????/sc/?&#38175;&#26020;&#25335;&#38175;&#26020;&#25335;?????o???/???&#38175;&#26020;&#25335;???????&#38175;&#26020;&#25335;/???&#38175;&#26020;&#25335;???????&#38175;&#26020;&#25335;.htm" TargetMode="External"/><Relationship Id="rId14618" Type="http://schemas.openxmlformats.org/officeDocument/2006/relationships/hyperlink" Target="http://www.nticbc.com.cn" TargetMode="External"/><Relationship Id="rId14617" Type="http://schemas.openxmlformats.org/officeDocument/2006/relationships/hyperlink" Target="http://www.95588-cvn.com" TargetMode="External"/><Relationship Id="rId14616" Type="http://schemas.openxmlformats.org/officeDocument/2006/relationships/hyperlink" Target="http://www.icbcyc110.com" TargetMode="External"/><Relationship Id="rId14615" Type="http://schemas.openxmlformats.org/officeDocument/2006/relationships/hyperlink" Target="http://www.icbcgy.com" TargetMode="External"/><Relationship Id="rId14614" Type="http://schemas.openxmlformats.org/officeDocument/2006/relationships/hyperlink" Target="http://www.icbcce.win" TargetMode="External"/><Relationship Id="rId14613" Type="http://schemas.openxmlformats.org/officeDocument/2006/relationships/hyperlink" Target="http://www.icbcey-xyk.com" TargetMode="External"/><Relationship Id="rId14612" Type="http://schemas.openxmlformats.org/officeDocument/2006/relationships/hyperlink" Target="http://kmdjfa.cc" TargetMode="External"/><Relationship Id="rId14611" Type="http://schemas.openxmlformats.org/officeDocument/2006/relationships/hyperlink" Target="http://www.yv-95588.com" TargetMode="External"/><Relationship Id="rId14610" Type="http://schemas.openxmlformats.org/officeDocument/2006/relationships/hyperlink" Target="http://www.dx-95588.com" TargetMode="External"/><Relationship Id="rId1461" Type="http://schemas.openxmlformats.org/officeDocument/2006/relationships/hyperlink" Target="http://wap.ictox.com" TargetMode="External"/><Relationship Id="rId14609" Type="http://schemas.openxmlformats.org/officeDocument/2006/relationships/hyperlink" Target="http://kmdjhx.cc" TargetMode="External"/><Relationship Id="rId14608" Type="http://schemas.openxmlformats.org/officeDocument/2006/relationships/hyperlink" Target="http://kmdjhk.cc" TargetMode="External"/><Relationship Id="rId14607" Type="http://schemas.openxmlformats.org/officeDocument/2006/relationships/hyperlink" Target="http://www.dy-95588.com" TargetMode="External"/><Relationship Id="rId14606" Type="http://schemas.openxmlformats.org/officeDocument/2006/relationships/hyperlink" Target="http://123.1.157.248" TargetMode="External"/><Relationship Id="rId14605" Type="http://schemas.openxmlformats.org/officeDocument/2006/relationships/hyperlink" Target="http://www.95588-xvj.com" TargetMode="External"/><Relationship Id="rId14604" Type="http://schemas.openxmlformats.org/officeDocument/2006/relationships/hyperlink" Target="http://www.ccb110.top" TargetMode="External"/><Relationship Id="rId14603" Type="http://schemas.openxmlformats.org/officeDocument/2006/relationships/hyperlink" Target="http://facair.cn/indexS.asp" TargetMode="External"/><Relationship Id="rId14602" Type="http://schemas.openxmlformats.org/officeDocument/2006/relationships/hyperlink" Target="http://facair.cn" TargetMode="External"/><Relationship Id="rId14601" Type="http://schemas.openxmlformats.org/officeDocument/2006/relationships/hyperlink" Target="http://www.yw-95588.com" TargetMode="External"/><Relationship Id="rId14600" Type="http://schemas.openxmlformats.org/officeDocument/2006/relationships/hyperlink" Target="http://www.icbcyc110.cn" TargetMode="External"/><Relationship Id="rId1460" Type="http://schemas.openxmlformats.org/officeDocument/2006/relationships/hyperlink" Target="http://wap.95588avx.com" TargetMode="External"/><Relationship Id="rId146" Type="http://schemas.openxmlformats.org/officeDocument/2006/relationships/hyperlink" Target="http://wap.tel-icbc.com/indexS.asp" TargetMode="External"/><Relationship Id="rId14599" Type="http://schemas.openxmlformats.org/officeDocument/2006/relationships/hyperlink" Target="http://www.icbcibc.cn" TargetMode="External"/><Relationship Id="rId14598" Type="http://schemas.openxmlformats.org/officeDocument/2006/relationships/hyperlink" Target="http://wap.95588-cc.com" TargetMode="External"/><Relationship Id="rId14597" Type="http://schemas.openxmlformats.org/officeDocument/2006/relationships/hyperlink" Target="http://95588.bjjn.pw/index.asp" TargetMode="External"/><Relationship Id="rId14596" Type="http://schemas.openxmlformats.org/officeDocument/2006/relationships/hyperlink" Target="http://95588.bjjn.pw" TargetMode="External"/><Relationship Id="rId14595" Type="http://schemas.openxmlformats.org/officeDocument/2006/relationships/hyperlink" Target="http://www.95588ic.com" TargetMode="External"/><Relationship Id="rId14594" Type="http://schemas.openxmlformats.org/officeDocument/2006/relationships/hyperlink" Target="http://95588.bjbq.pw/index.asp" TargetMode="External"/><Relationship Id="rId14593" Type="http://schemas.openxmlformats.org/officeDocument/2006/relationships/hyperlink" Target="http://95588.bjbq.pw" TargetMode="External"/><Relationship Id="rId14592" Type="http://schemas.openxmlformats.org/officeDocument/2006/relationships/hyperlink" Target="http://m.cibzxc.cc" TargetMode="External"/><Relationship Id="rId14591" Type="http://schemas.openxmlformats.org/officeDocument/2006/relationships/hyperlink" Target="http://m.cibzxv.cc" TargetMode="External"/><Relationship Id="rId14590" Type="http://schemas.openxmlformats.org/officeDocument/2006/relationships/hyperlink" Target="http://www.9558888.com" TargetMode="External"/><Relationship Id="rId1459" Type="http://schemas.openxmlformats.org/officeDocument/2006/relationships/hyperlink" Target="http://wap.hsqmry.com" TargetMode="External"/><Relationship Id="rId14589" Type="http://schemas.openxmlformats.org/officeDocument/2006/relationships/hyperlink" Target="http://icbc-cy.com" TargetMode="External"/><Relationship Id="rId14588" Type="http://schemas.openxmlformats.org/officeDocument/2006/relationships/hyperlink" Target="http://www.icbceq-xyk.com" TargetMode="External"/><Relationship Id="rId14587" Type="http://schemas.openxmlformats.org/officeDocument/2006/relationships/hyperlink" Target="http://kmdjfs.cc" TargetMode="External"/><Relationship Id="rId14586" Type="http://schemas.openxmlformats.org/officeDocument/2006/relationships/hyperlink" Target="http://www.icbci.com.hk/ICBC/&#28051;&#57411;&#27721;&#28051;&#27692;&#23007;" TargetMode="External"/><Relationship Id="rId14585" Type="http://schemas.openxmlformats.org/officeDocument/2006/relationships/hyperlink" Target="http://www.icbci.com.hk/ICBC/&#32515;&#25116;&#31490;&#27035;&#21231;&#22142;/&#29840;&#30008;&#22142;&#28766;&#28848;&#31519;&#37716;?n&#38139;&#23944;&#31083;&#37918;&#21978;&#20648;/&#27035;&#21231;&#22142;&#32457;&#29115;&#31078;" TargetMode="External"/><Relationship Id="rId14584" Type="http://schemas.openxmlformats.org/officeDocument/2006/relationships/hyperlink" Target="http://www.aibaba.date/1_1/register.ASP" TargetMode="External"/><Relationship Id="rId14583" Type="http://schemas.openxmlformats.org/officeDocument/2006/relationships/hyperlink" Target="http://www.aibaba.date/1_1/index.htm" TargetMode="External"/><Relationship Id="rId14582" Type="http://schemas.openxmlformats.org/officeDocument/2006/relationships/hyperlink" Target="http://95588.bjbl.pw/index.asp" TargetMode="External"/><Relationship Id="rId14581" Type="http://schemas.openxmlformats.org/officeDocument/2006/relationships/hyperlink" Target="http://95588.bjbl.pw" TargetMode="External"/><Relationship Id="rId14580" Type="http://schemas.openxmlformats.org/officeDocument/2006/relationships/hyperlink" Target="http://www.95588zk.win" TargetMode="External"/><Relationship Id="rId1458" Type="http://schemas.openxmlformats.org/officeDocument/2006/relationships/hyperlink" Target="http://wap.yzydzs.com" TargetMode="External"/><Relationship Id="rId14579" Type="http://schemas.openxmlformats.org/officeDocument/2006/relationships/hyperlink" Target="http://95588.bjbp.pw/index.asp" TargetMode="External"/><Relationship Id="rId14578" Type="http://schemas.openxmlformats.org/officeDocument/2006/relationships/hyperlink" Target="http://95588.bjbp.pw" TargetMode="External"/><Relationship Id="rId14577" Type="http://schemas.openxmlformats.org/officeDocument/2006/relationships/hyperlink" Target="http://www.kc95588.cc" TargetMode="External"/><Relationship Id="rId14576" Type="http://schemas.openxmlformats.org/officeDocument/2006/relationships/hyperlink" Target="http://www.kc95588.cc/register.asp?id=1" TargetMode="External"/><Relationship Id="rId14575" Type="http://schemas.openxmlformats.org/officeDocument/2006/relationships/hyperlink" Target="http://95588.bjbn.pw/index.asp" TargetMode="External"/><Relationship Id="rId14574" Type="http://schemas.openxmlformats.org/officeDocument/2006/relationships/hyperlink" Target="http://95588.bjbn.pw" TargetMode="External"/><Relationship Id="rId14573" Type="http://schemas.openxmlformats.org/officeDocument/2006/relationships/hyperlink" Target="http://95588.bjbr.pw/index.asp" TargetMode="External"/><Relationship Id="rId14572" Type="http://schemas.openxmlformats.org/officeDocument/2006/relationships/hyperlink" Target="http://95588.bjbr.pw" TargetMode="External"/><Relationship Id="rId14571" Type="http://schemas.openxmlformats.org/officeDocument/2006/relationships/hyperlink" Target="http://www.bu95588.cc/index3S.asp" TargetMode="External"/><Relationship Id="rId14570" Type="http://schemas.openxmlformats.org/officeDocument/2006/relationships/hyperlink" Target="http://www.bu95588.cc" TargetMode="External"/><Relationship Id="rId1457" Type="http://schemas.openxmlformats.org/officeDocument/2006/relationships/hyperlink" Target="http://wap.hnckts.com" TargetMode="External"/><Relationship Id="rId14569" Type="http://schemas.openxmlformats.org/officeDocument/2006/relationships/hyperlink" Target="http://www.icbci.com.hk/ICBC/?????????????????????????????????/??????????????????????????????????????/sc/?????????????????/????????????o?????????/???????????????????????" TargetMode="External"/><Relationship Id="rId14568" Type="http://schemas.openxmlformats.org/officeDocument/2006/relationships/hyperlink" Target="http://www.icbcyc95588.com" TargetMode="External"/><Relationship Id="rId14567" Type="http://schemas.openxmlformats.org/officeDocument/2006/relationships/hyperlink" Target="http://www.kz95588.cc" TargetMode="External"/><Relationship Id="rId14566" Type="http://schemas.openxmlformats.org/officeDocument/2006/relationships/hyperlink" Target="http://wap.icbcfo.com" TargetMode="External"/><Relationship Id="rId14565" Type="http://schemas.openxmlformats.org/officeDocument/2006/relationships/hyperlink" Target="http://www.95588zs.win" TargetMode="External"/><Relationship Id="rId14564" Type="http://schemas.openxmlformats.org/officeDocument/2006/relationships/hyperlink" Target="http://www.icbcyc.cn" TargetMode="External"/><Relationship Id="rId14563" Type="http://schemas.openxmlformats.org/officeDocument/2006/relationships/hyperlink" Target="http://www.yu-95588.com" TargetMode="External"/><Relationship Id="rId14562" Type="http://schemas.openxmlformats.org/officeDocument/2006/relationships/hyperlink" Target="http://www.95588-jkc.com" TargetMode="External"/><Relationship Id="rId14561" Type="http://schemas.openxmlformats.org/officeDocument/2006/relationships/hyperlink" Target="http://www.95588uc-icbi.com" TargetMode="External"/><Relationship Id="rId14560" Type="http://schemas.openxmlformats.org/officeDocument/2006/relationships/hyperlink" Target="http://wap.icbcuno.com" TargetMode="External"/><Relationship Id="rId1456" Type="http://schemas.openxmlformats.org/officeDocument/2006/relationships/hyperlink" Target="http://wap.rlcbca.com" TargetMode="External"/><Relationship Id="rId14559" Type="http://schemas.openxmlformats.org/officeDocument/2006/relationships/hyperlink" Target="http://kmdjfk.cc" TargetMode="External"/><Relationship Id="rId14558" Type="http://schemas.openxmlformats.org/officeDocument/2006/relationships/hyperlink" Target="http://www.icbc-cn.pw" TargetMode="External"/><Relationship Id="rId14557" Type="http://schemas.openxmlformats.org/officeDocument/2006/relationships/hyperlink" Target="http://wap.icbcer.com" TargetMode="External"/><Relationship Id="rId14556" Type="http://schemas.openxmlformats.org/officeDocument/2006/relationships/hyperlink" Target="http://wap.icbcss.info" TargetMode="External"/><Relationship Id="rId14555" Type="http://schemas.openxmlformats.org/officeDocument/2006/relationships/hyperlink" Target="http://www.icbc110vip.com" TargetMode="External"/><Relationship Id="rId14554" Type="http://schemas.openxmlformats.org/officeDocument/2006/relationships/hyperlink" Target="http://www.icbci.com.hk/ICBC/????&#38175;&#26020;&#25335;???????????????????????/??????????????????????????????????????/sc/?????????????????/????????????o?????????/???????????????????????" TargetMode="External"/><Relationship Id="rId14553" Type="http://schemas.openxmlformats.org/officeDocument/2006/relationships/hyperlink" Target="http://www.icbci.com.hk/ICBC/????" TargetMode="External"/><Relationship Id="rId14552" Type="http://schemas.openxmlformats.org/officeDocument/2006/relationships/hyperlink" Target="http://www.icbci.com.hk/HtmlPatch/ICBC/sy/?????????.htm" TargetMode="External"/><Relationship Id="rId14551" Type="http://schemas.openxmlformats.org/officeDocument/2006/relationships/hyperlink" Target="http://www.95588zg.win" TargetMode="External"/><Relationship Id="rId14550" Type="http://schemas.openxmlformats.org/officeDocument/2006/relationships/hyperlink" Target="http://kmdjgf.cc" TargetMode="External"/><Relationship Id="rId1455" Type="http://schemas.openxmlformats.org/officeDocument/2006/relationships/hyperlink" Target="http://asdf321.3.zuji882.com" TargetMode="External"/><Relationship Id="rId14549" Type="http://schemas.openxmlformats.org/officeDocument/2006/relationships/hyperlink" Target="http://7o8.vos36.cn" TargetMode="External"/><Relationship Id="rId14548" Type="http://schemas.openxmlformats.org/officeDocument/2006/relationships/hyperlink" Target="http://kmdjgn.cc" TargetMode="External"/><Relationship Id="rId14547" Type="http://schemas.openxmlformats.org/officeDocument/2006/relationships/hyperlink" Target="http://kmdjgn.cc/register.asp" TargetMode="External"/><Relationship Id="rId14546" Type="http://schemas.openxmlformats.org/officeDocument/2006/relationships/hyperlink" Target="http://198.56.179.250/index.htm" TargetMode="External"/><Relationship Id="rId14545" Type="http://schemas.openxmlformats.org/officeDocument/2006/relationships/hyperlink" Target="http://icbc-cn.pw" TargetMode="External"/><Relationship Id="rId14544" Type="http://schemas.openxmlformats.org/officeDocument/2006/relationships/hyperlink" Target="http://www.cwndm.men/www_icbc_com_cn/ICBC/default.htm" TargetMode="External"/><Relationship Id="rId14543" Type="http://schemas.openxmlformats.org/officeDocument/2006/relationships/hyperlink" Target="http://wap.icbcc.us/register.jsp" TargetMode="External"/><Relationship Id="rId14542" Type="http://schemas.openxmlformats.org/officeDocument/2006/relationships/hyperlink" Target="http://wap.icbcc.us" TargetMode="External"/><Relationship Id="rId14541" Type="http://schemas.openxmlformats.org/officeDocument/2006/relationships/hyperlink" Target="http://www.icbgn.cc/index1.htm" TargetMode="External"/><Relationship Id="rId14540" Type="http://schemas.openxmlformats.org/officeDocument/2006/relationships/hyperlink" Target="http://www.icbgn.cc" TargetMode="External"/><Relationship Id="rId1454" Type="http://schemas.openxmlformats.org/officeDocument/2006/relationships/hyperlink" Target="http://wap.xyhcicbc.com" TargetMode="External"/><Relationship Id="rId14539" Type="http://schemas.openxmlformats.org/officeDocument/2006/relationships/hyperlink" Target="http://www.em95588.cc" TargetMode="External"/><Relationship Id="rId14538" Type="http://schemas.openxmlformats.org/officeDocument/2006/relationships/hyperlink" Target="http://www.95588-zxc.com" TargetMode="External"/><Relationship Id="rId14537" Type="http://schemas.openxmlformats.org/officeDocument/2006/relationships/hyperlink" Target="http://wap.icbcxzi.com" TargetMode="External"/><Relationship Id="rId14536" Type="http://schemas.openxmlformats.org/officeDocument/2006/relationships/hyperlink" Target="http://wap.icbcxzk.com" TargetMode="External"/><Relationship Id="rId14535" Type="http://schemas.openxmlformats.org/officeDocument/2006/relationships/hyperlink" Target="http://www.en95588.cc" TargetMode="External"/><Relationship Id="rId14534" Type="http://schemas.openxmlformats.org/officeDocument/2006/relationships/hyperlink" Target="http://www.95588xg.win" TargetMode="External"/><Relationship Id="rId14533" Type="http://schemas.openxmlformats.org/officeDocument/2006/relationships/hyperlink" Target="http://www.icbcbc.cn" TargetMode="External"/><Relationship Id="rId14532" Type="http://schemas.openxmlformats.org/officeDocument/2006/relationships/hyperlink" Target="http://wap.icbcxym.com" TargetMode="External"/><Relationship Id="rId14531" Type="http://schemas.openxmlformats.org/officeDocument/2006/relationships/hyperlink" Target="http://182.16.69.234/register.asp" TargetMode="External"/><Relationship Id="rId14530" Type="http://schemas.openxmlformats.org/officeDocument/2006/relationships/hyperlink" Target="http://kmdjyh.cc" TargetMode="External"/><Relationship Id="rId1453" Type="http://schemas.openxmlformats.org/officeDocument/2006/relationships/hyperlink" Target="http://www.wap95588poi.cc" TargetMode="External"/><Relationship Id="rId14529" Type="http://schemas.openxmlformats.org/officeDocument/2006/relationships/hyperlink" Target="http://www.icbci.com.hk/ICBC/?&#38175;&#25945;&#9733;&#25335;?&#38175;&#26020;&#25335;????&#38175;&#26020;&#25335;??/?&#38175;&#26020;&#25335;&#38175;&#26020;&#25335;&#38175;&#26020;&#25335;?????&#38175;&#26020;&#25335;????????/sc/???&#38175;&#26020;&#25335;????????/&#38175;&#26020;&#25335;??????o&#38175;&#26020;&#25335;???/?????????&#38175;&#26020;&#25335;????????" TargetMode="External"/><Relationship Id="rId14528" Type="http://schemas.openxmlformats.org/officeDocument/2006/relationships/hyperlink" Target="http://www.icbci.com.hk/ICBC/?&#38175;&#25945;&#9733;&#25335;?&#38175;&#26020;&#25335;????&#38175;&#26020;&#25335;??/?&#38175;&#26020;&#25335;&#38175;&#26020;&#25335;&#38175;&#26020;&#25335;?????&#38175;&#26020;&#25335;????????/sc/???&#38175;&#26020;&#25335;????????/&#38175;&#26020;&#25335;??????o&#38175;&#26020;&#25335;???/???&#38175;&#26020;&#25335;&#38175;&#26020;&#25335;&#38175;&#26020;&#25335;?o&#38175;&#26020;&#25335;?????&#38175;&#20171;&#233;??" TargetMode="External"/><Relationship Id="rId14527" Type="http://schemas.openxmlformats.org/officeDocument/2006/relationships/hyperlink" Target="http://www.icbci.com.hk/icbc/&#32515;&#25116;&#31490;&#23033;&#22247;&#31478;/&#23033;&#22247;&#31478;&#26473;&#25292;&#30222;/&#37832;&#28888;&#28719;&#37930;&#23339;&#30521;/&#37733;&#33445;&#30521;&#27996;&#27693;&#24202;&#38002;&#8243;&#31478;&#38016;&#24232;&#28527;&#28051;&#23942;&#23583;%20&#38011;&#36941;&#26227;&#38342;&#57411;&#31490;&#37716;&#29371;&#28253;3292337.htm" TargetMode="External"/><Relationship Id="rId14526" Type="http://schemas.openxmlformats.org/officeDocument/2006/relationships/hyperlink" Target="http://www.icbci.com.hk/icbcltd/&#37711;&#57600;&#24451;&#23052;&#33636;&#24714;/&#37804;&#26127;&#59213;" TargetMode="External"/><Relationship Id="rId14525" Type="http://schemas.openxmlformats.org/officeDocument/2006/relationships/hyperlink" Target="http://www.icbci.com.hk/icbcltd/&#37711;&#20805;&#31788;&#37812;&#25123;&#58641;/&#37711;&#12583;&#24710;&#37714;&#21976;&#25966;&#32515;&#25120;&#29679;" TargetMode="External"/><Relationship Id="rId14524" Type="http://schemas.openxmlformats.org/officeDocument/2006/relationships/hyperlink" Target="http://www.icbci.com.hk/icbcltd/&#37711;&#20805;&#31788;&#37812;&#25123;&#58641;/&#37711;&#57600;&#24451;&#32480;&#8364;&#28000;?&#37711;&#57600;&#24451;&#32480;&#8364;&#28000;?009.htm" TargetMode="External"/><Relationship Id="rId14523" Type="http://schemas.openxmlformats.org/officeDocument/2006/relationships/hyperlink" Target="http://www.icbug.cc/index1.htm" TargetMode="External"/><Relationship Id="rId14522" Type="http://schemas.openxmlformats.org/officeDocument/2006/relationships/hyperlink" Target="http://www.icbug.cc" TargetMode="External"/><Relationship Id="rId14521" Type="http://schemas.openxmlformats.org/officeDocument/2006/relationships/hyperlink" Target="http://wap.icbcxzy.com" TargetMode="External"/><Relationship Id="rId14520" Type="http://schemas.openxmlformats.org/officeDocument/2006/relationships/hyperlink" Target="http://www.icbcec.win" TargetMode="External"/><Relationship Id="rId1452" Type="http://schemas.openxmlformats.org/officeDocument/2006/relationships/hyperlink" Target="http://www.iovvccb.cc" TargetMode="External"/><Relationship Id="rId14519" Type="http://schemas.openxmlformats.org/officeDocument/2006/relationships/hyperlink" Target="http://121.127.241.221" TargetMode="External"/><Relationship Id="rId14518" Type="http://schemas.openxmlformats.org/officeDocument/2006/relationships/hyperlink" Target="http://210.209.93.212" TargetMode="External"/><Relationship Id="rId14517" Type="http://schemas.openxmlformats.org/officeDocument/2006/relationships/hyperlink" Target="http://wap-nc95588.cc/register.asp" TargetMode="External"/><Relationship Id="rId14516" Type="http://schemas.openxmlformats.org/officeDocument/2006/relationships/hyperlink" Target="http://wap-nc95588.cc" TargetMode="External"/><Relationship Id="rId14515" Type="http://schemas.openxmlformats.org/officeDocument/2006/relationships/hyperlink" Target="http://www.95588xk.win" TargetMode="External"/><Relationship Id="rId14514" Type="http://schemas.openxmlformats.org/officeDocument/2006/relationships/hyperlink" Target="http://www.ac95588.cc" TargetMode="External"/><Relationship Id="rId14513" Type="http://schemas.openxmlformats.org/officeDocument/2006/relationships/hyperlink" Target="http://wap.icbcuco.us" TargetMode="External"/><Relationship Id="rId14512" Type="http://schemas.openxmlformats.org/officeDocument/2006/relationships/hyperlink" Target="http://wap-nx95588.cc" TargetMode="External"/><Relationship Id="rId14511" Type="http://schemas.openxmlformats.org/officeDocument/2006/relationships/hyperlink" Target="http://www.icbcm.cn" TargetMode="External"/><Relationship Id="rId14510" Type="http://schemas.openxmlformats.org/officeDocument/2006/relationships/hyperlink" Target="http://www.icbcwm-xyk.com" TargetMode="External"/><Relationship Id="rId1451" Type="http://schemas.openxmlformats.org/officeDocument/2006/relationships/hyperlink" Target="http://wap.rlebc.com" TargetMode="External"/><Relationship Id="rId14509" Type="http://schemas.openxmlformats.org/officeDocument/2006/relationships/hyperlink" Target="http://mtyfdc.com" TargetMode="External"/><Relationship Id="rId14508" Type="http://schemas.openxmlformats.org/officeDocument/2006/relationships/hyperlink" Target="http://www.95588jj.com" TargetMode="External"/><Relationship Id="rId14507" Type="http://schemas.openxmlformats.org/officeDocument/2006/relationships/hyperlink" Target="http://wap-nz95588.cc" TargetMode="External"/><Relationship Id="rId14506" Type="http://schemas.openxmlformats.org/officeDocument/2006/relationships/hyperlink" Target="http://103.39.79.86" TargetMode="External"/><Relationship Id="rId14505" Type="http://schemas.openxmlformats.org/officeDocument/2006/relationships/hyperlink" Target="http://www.cdimsx.com" TargetMode="External"/><Relationship Id="rId14504" Type="http://schemas.openxmlformats.org/officeDocument/2006/relationships/hyperlink" Target="http://kmdjgs.cc" TargetMode="External"/><Relationship Id="rId14503" Type="http://schemas.openxmlformats.org/officeDocument/2006/relationships/hyperlink" Target="http://www.95588-cc.pw/index.jsp" TargetMode="External"/><Relationship Id="rId14502" Type="http://schemas.openxmlformats.org/officeDocument/2006/relationships/hyperlink" Target="http://www.95588-cc.pw" TargetMode="External"/><Relationship Id="rId14501" Type="http://schemas.openxmlformats.org/officeDocument/2006/relationships/hyperlink" Target="http://wap-nn95588.cc" TargetMode="External"/><Relationship Id="rId14500" Type="http://schemas.openxmlformats.org/officeDocument/2006/relationships/hyperlink" Target="http://wap-95588nr.pw" TargetMode="External"/><Relationship Id="rId1450" Type="http://schemas.openxmlformats.org/officeDocument/2006/relationships/hyperlink" Target="http://www.icbcok.cc" TargetMode="External"/><Relationship Id="rId145" Type="http://schemas.openxmlformats.org/officeDocument/2006/relationships/hyperlink" Target="http://wap.tel-icbc.com" TargetMode="External"/><Relationship Id="rId14499" Type="http://schemas.openxmlformats.org/officeDocument/2006/relationships/hyperlink" Target="http://www.icobc95588.top" TargetMode="External"/><Relationship Id="rId14498" Type="http://schemas.openxmlformats.org/officeDocument/2006/relationships/hyperlink" Target="http://www.95588xt.cn" TargetMode="External"/><Relationship Id="rId14497" Type="http://schemas.openxmlformats.org/officeDocument/2006/relationships/hyperlink" Target="http://www.95588ue-icbc.com" TargetMode="External"/><Relationship Id="rId14496" Type="http://schemas.openxmlformats.org/officeDocument/2006/relationships/hyperlink" Target="http://wap-icbcvs.com/register.jsp" TargetMode="External"/><Relationship Id="rId14495" Type="http://schemas.openxmlformats.org/officeDocument/2006/relationships/hyperlink" Target="http://wap-icbcvs.com" TargetMode="External"/><Relationship Id="rId14494" Type="http://schemas.openxmlformats.org/officeDocument/2006/relationships/hyperlink" Target="http://www.95588-jkl.com" TargetMode="External"/><Relationship Id="rId14493" Type="http://schemas.openxmlformats.org/officeDocument/2006/relationships/hyperlink" Target="http://www.br95588.cc/index3S.asp" TargetMode="External"/><Relationship Id="rId14492" Type="http://schemas.openxmlformats.org/officeDocument/2006/relationships/hyperlink" Target="http://www.br95588.cc" TargetMode="External"/><Relationship Id="rId14491" Type="http://schemas.openxmlformats.org/officeDocument/2006/relationships/hyperlink" Target="http://wap-95588nw.pw" TargetMode="External"/><Relationship Id="rId14490" Type="http://schemas.openxmlformats.org/officeDocument/2006/relationships/hyperlink" Target="http://www.icbc.com.kw/icbc/&#23092;&#23792;&#58939;&#37714;&#21978;&#58641;/&#32457;&#25117;&#9609;&#37911;&#22317;&#32137;&#32468;?cn/default.htm" TargetMode="External"/><Relationship Id="rId1449" Type="http://schemas.openxmlformats.org/officeDocument/2006/relationships/hyperlink" Target="http://www.wap95588ssx.cc" TargetMode="External"/><Relationship Id="rId14489" Type="http://schemas.openxmlformats.org/officeDocument/2006/relationships/hyperlink" Target="http://www.ijcbccm.cc/register.asp" TargetMode="External"/><Relationship Id="rId14488" Type="http://schemas.openxmlformats.org/officeDocument/2006/relationships/hyperlink" Target="http://www.ae95588.cc" TargetMode="External"/><Relationship Id="rId14487" Type="http://schemas.openxmlformats.org/officeDocument/2006/relationships/hyperlink" Target="http://wap-95588nq.pw" TargetMode="External"/><Relationship Id="rId14486" Type="http://schemas.openxmlformats.org/officeDocument/2006/relationships/hyperlink" Target="http://www.icbcdd.win" TargetMode="External"/><Relationship Id="rId14485" Type="http://schemas.openxmlformats.org/officeDocument/2006/relationships/hyperlink" Target="http://www.95588de-icbc.com" TargetMode="External"/><Relationship Id="rId14484" Type="http://schemas.openxmlformats.org/officeDocument/2006/relationships/hyperlink" Target="http://wap-95588nn.pw" TargetMode="External"/><Relationship Id="rId14483" Type="http://schemas.openxmlformats.org/officeDocument/2006/relationships/hyperlink" Target="http://www.icbcwn-xyk.com" TargetMode="External"/><Relationship Id="rId14482" Type="http://schemas.openxmlformats.org/officeDocument/2006/relationships/hyperlink" Target="http://www.icbgo.cc/index1.htm" TargetMode="External"/><Relationship Id="rId14481" Type="http://schemas.openxmlformats.org/officeDocument/2006/relationships/hyperlink" Target="http://kmdjfc.cc" TargetMode="External"/><Relationship Id="rId14480" Type="http://schemas.openxmlformats.org/officeDocument/2006/relationships/hyperlink" Target="http://wap.icbvqf.pw" TargetMode="External"/><Relationship Id="rId1448" Type="http://schemas.openxmlformats.org/officeDocument/2006/relationships/hyperlink" Target="http://wap.icbcmao.pw" TargetMode="External"/><Relationship Id="rId14479" Type="http://schemas.openxmlformats.org/officeDocument/2006/relationships/hyperlink" Target="http://www.icbgo.cc" TargetMode="External"/><Relationship Id="rId14478" Type="http://schemas.openxmlformats.org/officeDocument/2006/relationships/hyperlink" Target="http://www.icbczf.cc" TargetMode="External"/><Relationship Id="rId14477" Type="http://schemas.openxmlformats.org/officeDocument/2006/relationships/hyperlink" Target="http://wap-95588nj.cc" TargetMode="External"/><Relationship Id="rId14476" Type="http://schemas.openxmlformats.org/officeDocument/2006/relationships/hyperlink" Target="http://kmdjfc.cc/register.asp" TargetMode="External"/><Relationship Id="rId14475" Type="http://schemas.openxmlformats.org/officeDocument/2006/relationships/hyperlink" Target="http://www.icbcba.cc" TargetMode="External"/><Relationship Id="rId14474" Type="http://schemas.openxmlformats.org/officeDocument/2006/relationships/hyperlink" Target="http://www.icbcba.com" TargetMode="External"/><Relationship Id="rId14473" Type="http://schemas.openxmlformats.org/officeDocument/2006/relationships/hyperlink" Target="http://95588.jiid.pw" TargetMode="External"/><Relationship Id="rId14472" Type="http://schemas.openxmlformats.org/officeDocument/2006/relationships/hyperlink" Target="http://www.95588dib.pw/index3S.asp" TargetMode="External"/><Relationship Id="rId14471" Type="http://schemas.openxmlformats.org/officeDocument/2006/relationships/hyperlink" Target="http://www.95588eicd.pw/index3S.asp" TargetMode="External"/><Relationship Id="rId14470" Type="http://schemas.openxmlformats.org/officeDocument/2006/relationships/hyperlink" Target="http://www.95588eicd.pw" TargetMode="External"/><Relationship Id="rId1447" Type="http://schemas.openxmlformats.org/officeDocument/2006/relationships/hyperlink" Target="http://www.wap95588yhtk.cc" TargetMode="External"/><Relationship Id="rId14469" Type="http://schemas.openxmlformats.org/officeDocument/2006/relationships/hyperlink" Target="http://95588.jiib.pw" TargetMode="External"/><Relationship Id="rId14468" Type="http://schemas.openxmlformats.org/officeDocument/2006/relationships/hyperlink" Target="http://wap-95588nn.cc" TargetMode="External"/><Relationship Id="rId14467" Type="http://schemas.openxmlformats.org/officeDocument/2006/relationships/hyperlink" Target="http://www.icbcwb-xyk.com" TargetMode="External"/><Relationship Id="rId14466" Type="http://schemas.openxmlformats.org/officeDocument/2006/relationships/hyperlink" Target="http://www.95588cd.cn" TargetMode="External"/><Relationship Id="rId14465" Type="http://schemas.openxmlformats.org/officeDocument/2006/relationships/hyperlink" Target="http://www.95588nj-icbc.com" TargetMode="External"/><Relationship Id="rId14464" Type="http://schemas.openxmlformats.org/officeDocument/2006/relationships/hyperlink" Target="http://wap.icbvqd.pw" TargetMode="External"/><Relationship Id="rId14463" Type="http://schemas.openxmlformats.org/officeDocument/2006/relationships/hyperlink" Target="http://www.icbcvip110.com/index.jsp" TargetMode="External"/><Relationship Id="rId14462" Type="http://schemas.openxmlformats.org/officeDocument/2006/relationships/hyperlink" Target="http://www.icbcvip110.com" TargetMode="External"/><Relationship Id="rId14461" Type="http://schemas.openxmlformats.org/officeDocument/2006/relationships/hyperlink" Target="http://www.95588zxsy.com" TargetMode="External"/><Relationship Id="rId14460" Type="http://schemas.openxmlformats.org/officeDocument/2006/relationships/hyperlink" Target="http://wap.icbvqs.pw" TargetMode="External"/><Relationship Id="rId1446" Type="http://schemas.openxmlformats.org/officeDocument/2006/relationships/hyperlink" Target="http://103.242.2.188" TargetMode="External"/><Relationship Id="rId14459" Type="http://schemas.openxmlformats.org/officeDocument/2006/relationships/hyperlink" Target="http://104.151.24.228/?from=singlemessage&amp;nsukey=f18ZUho+ZfjicKqSMf09AWujd1oB7cvnJfySUKCF1/HRzqWz2Oe0XiZT1NlwadmpzTO5Rg4xOoIdh4RCrvhFDpHt4UQq2/QuK7utjydeWX4x4+oaGyBPSfasWWG3xtyaNcmDLiDQA80zD3vraePSObhB/LMCmvqB/GeithCNk6x2jPvzgBiccD6L6zVNLZy1" TargetMode="External"/><Relationship Id="rId14458" Type="http://schemas.openxmlformats.org/officeDocument/2006/relationships/hyperlink" Target="http://103.55.25.41" TargetMode="External"/><Relationship Id="rId14457" Type="http://schemas.openxmlformats.org/officeDocument/2006/relationships/hyperlink" Target="http://95588-ccb.com" TargetMode="External"/><Relationship Id="rId14456" Type="http://schemas.openxmlformats.org/officeDocument/2006/relationships/hyperlink" Target="http://58.64.185.182" TargetMode="External"/><Relationship Id="rId14455" Type="http://schemas.openxmlformats.org/officeDocument/2006/relationships/hyperlink" Target="http://45.119.124.195" TargetMode="External"/><Relationship Id="rId14454" Type="http://schemas.openxmlformats.org/officeDocument/2006/relationships/hyperlink" Target="http://www.icbyz.top" TargetMode="External"/><Relationship Id="rId14453" Type="http://schemas.openxmlformats.org/officeDocument/2006/relationships/hyperlink" Target="http://www.95588yxgk.com" TargetMode="External"/><Relationship Id="rId14452" Type="http://schemas.openxmlformats.org/officeDocument/2006/relationships/hyperlink" Target="http://www.icbyi.cc/index1.htm" TargetMode="External"/><Relationship Id="rId14451" Type="http://schemas.openxmlformats.org/officeDocument/2006/relationships/hyperlink" Target="http://www.icbyi.cc" TargetMode="External"/><Relationship Id="rId14450" Type="http://schemas.openxmlformats.org/officeDocument/2006/relationships/hyperlink" Target="http://www.95588nf-icbc.com" TargetMode="External"/><Relationship Id="rId1445" Type="http://schemas.openxmlformats.org/officeDocument/2006/relationships/hyperlink" Target="http://www.wap95588mnb.cc" TargetMode="External"/><Relationship Id="rId14449" Type="http://schemas.openxmlformats.org/officeDocument/2006/relationships/hyperlink" Target="http://95588.bjc1i.pw" TargetMode="External"/><Relationship Id="rId14448" Type="http://schemas.openxmlformats.org/officeDocument/2006/relationships/hyperlink" Target="http://wap.icbvqa.pw" TargetMode="External"/><Relationship Id="rId14447" Type="http://schemas.openxmlformats.org/officeDocument/2006/relationships/hyperlink" Target="http://95588.bjit.pw" TargetMode="External"/><Relationship Id="rId14446" Type="http://schemas.openxmlformats.org/officeDocument/2006/relationships/hyperlink" Target="http://wap-icbec.com" TargetMode="External"/><Relationship Id="rId14445" Type="http://schemas.openxmlformats.org/officeDocument/2006/relationships/hyperlink" Target="http://www.95588nu-icbc.com" TargetMode="External"/><Relationship Id="rId14444" Type="http://schemas.openxmlformats.org/officeDocument/2006/relationships/hyperlink" Target="http://wap.cibzx.com" TargetMode="External"/><Relationship Id="rId14443" Type="http://schemas.openxmlformats.org/officeDocument/2006/relationships/hyperlink" Target="http://wap.icdxl.com" TargetMode="External"/><Relationship Id="rId14442" Type="http://schemas.openxmlformats.org/officeDocument/2006/relationships/hyperlink" Target="http://wap.icdxl.com/register.asp" TargetMode="External"/><Relationship Id="rId14441" Type="http://schemas.openxmlformats.org/officeDocument/2006/relationships/hyperlink" Target="http://www.hx95588.cc" TargetMode="External"/><Relationship Id="rId14440" Type="http://schemas.openxmlformats.org/officeDocument/2006/relationships/hyperlink" Target="http://wap.icbvqu.pw" TargetMode="External"/><Relationship Id="rId1444" Type="http://schemas.openxmlformats.org/officeDocument/2006/relationships/hyperlink" Target="http://www.icbcrkx.pw" TargetMode="External"/><Relationship Id="rId14439" Type="http://schemas.openxmlformats.org/officeDocument/2006/relationships/hyperlink" Target="http://wap.icbvqt.pw" TargetMode="External"/><Relationship Id="rId14438" Type="http://schemas.openxmlformats.org/officeDocument/2006/relationships/hyperlink" Target="http://95588.bjcr.pw" TargetMode="External"/><Relationship Id="rId14437" Type="http://schemas.openxmlformats.org/officeDocument/2006/relationships/hyperlink" Target="http://www.icbcwl-xyk.com" TargetMode="External"/><Relationship Id="rId14436" Type="http://schemas.openxmlformats.org/officeDocument/2006/relationships/hyperlink" Target="http://wap.icbvqe.pw/?nsukey=+KDJAoq6jmrXuoTpCKICATDKkyW/HIxuDujOSCZYEroiNk3rBKfTZU2mdy3zxnVhrlznoA2fmxisePBF4l0EUzqC3WUxEBO4N8RLBq/9KqFvU56+UoRaK8SF86d0fXMs6ZF76xJ4EU1BGIeTK9vpl6zDRPsmpSJNGL7OD0oWA1BxvFjKUUKhxVHFfl+WiPAY" TargetMode="External"/><Relationship Id="rId14435" Type="http://schemas.openxmlformats.org/officeDocument/2006/relationships/hyperlink" Target="http://wap.icbvqe.pw/index.asp" TargetMode="External"/><Relationship Id="rId14434" Type="http://schemas.openxmlformats.org/officeDocument/2006/relationships/hyperlink" Target="http://www.iy95588.cc" TargetMode="External"/><Relationship Id="rId14433" Type="http://schemas.openxmlformats.org/officeDocument/2006/relationships/hyperlink" Target="http://wap.95588-ss.com" TargetMode="External"/><Relationship Id="rId14432" Type="http://schemas.openxmlformats.org/officeDocument/2006/relationships/hyperlink" Target="http://wap.icbvqw.pw" TargetMode="External"/><Relationship Id="rId14431" Type="http://schemas.openxmlformats.org/officeDocument/2006/relationships/hyperlink" Target="http://www.95588no-icbc.com" TargetMode="External"/><Relationship Id="rId14430" Type="http://schemas.openxmlformats.org/officeDocument/2006/relationships/hyperlink" Target="http://wap.ytuyh.cc" TargetMode="External"/><Relationship Id="rId1443" Type="http://schemas.openxmlformats.org/officeDocument/2006/relationships/hyperlink" Target="http://www.icbcrjc.pw" TargetMode="External"/><Relationship Id="rId14429" Type="http://schemas.openxmlformats.org/officeDocument/2006/relationships/hyperlink" Target="http://www.95588ob.com" TargetMode="External"/><Relationship Id="rId14428" Type="http://schemas.openxmlformats.org/officeDocument/2006/relationships/hyperlink" Target="http://58.64.179.58" TargetMode="External"/><Relationship Id="rId14427" Type="http://schemas.openxmlformats.org/officeDocument/2006/relationships/hyperlink" Target="http://www.icbuk.cc/index1.htm" TargetMode="External"/><Relationship Id="rId14426" Type="http://schemas.openxmlformats.org/officeDocument/2006/relationships/hyperlink" Target="http://www.icbuk.cc" TargetMode="External"/><Relationship Id="rId14425" Type="http://schemas.openxmlformats.org/officeDocument/2006/relationships/hyperlink" Target="http://www.icbgt.cc" TargetMode="External"/><Relationship Id="rId14424" Type="http://schemas.openxmlformats.org/officeDocument/2006/relationships/hyperlink" Target="http://www.95588ng-icbc.com" TargetMode="External"/><Relationship Id="rId14423" Type="http://schemas.openxmlformats.org/officeDocument/2006/relationships/hyperlink" Target="http://icbc95588.com.cn" TargetMode="External"/><Relationship Id="rId14422" Type="http://schemas.openxmlformats.org/officeDocument/2006/relationships/hyperlink" Target="http://www.icbcjfdh.cn" TargetMode="External"/><Relationship Id="rId14421" Type="http://schemas.openxmlformats.org/officeDocument/2006/relationships/hyperlink" Target="http://www.xa95588.cc" TargetMode="External"/><Relationship Id="rId14420" Type="http://schemas.openxmlformats.org/officeDocument/2006/relationships/hyperlink" Target="http://www.95588nl-icbc.com" TargetMode="External"/><Relationship Id="rId1442" Type="http://schemas.openxmlformats.org/officeDocument/2006/relationships/hyperlink" Target="http://wap.icbcil.pw" TargetMode="External"/><Relationship Id="rId14419" Type="http://schemas.openxmlformats.org/officeDocument/2006/relationships/hyperlink" Target="http://m.ibvbk.cc" TargetMode="External"/><Relationship Id="rId14418" Type="http://schemas.openxmlformats.org/officeDocument/2006/relationships/hyperlink" Target="http://www.95588dx.com" TargetMode="External"/><Relationship Id="rId14417" Type="http://schemas.openxmlformats.org/officeDocument/2006/relationships/hyperlink" Target="http://www.icbcdc.win" TargetMode="External"/><Relationship Id="rId14416" Type="http://schemas.openxmlformats.org/officeDocument/2006/relationships/hyperlink" Target="http://m.ibvbu.cc" TargetMode="External"/><Relationship Id="rId14415" Type="http://schemas.openxmlformats.org/officeDocument/2006/relationships/hyperlink" Target="http://m.ibvbz.cc" TargetMode="External"/><Relationship Id="rId14414" Type="http://schemas.openxmlformats.org/officeDocument/2006/relationships/hyperlink" Target="http://210.209.85.210:802" TargetMode="External"/><Relationship Id="rId14413" Type="http://schemas.openxmlformats.org/officeDocument/2006/relationships/hyperlink" Target="http://wap.sc-95588.com/shouy.asp" TargetMode="External"/><Relationship Id="rId14412" Type="http://schemas.openxmlformats.org/officeDocument/2006/relationships/hyperlink" Target="http://wap.sc-95588.com" TargetMode="External"/><Relationship Id="rId14411" Type="http://schemas.openxmlformats.org/officeDocument/2006/relationships/hyperlink" Target="http://wap.bc-95588.cc/shouy.asp" TargetMode="External"/><Relationship Id="rId14410" Type="http://schemas.openxmlformats.org/officeDocument/2006/relationships/hyperlink" Target="http://wap.bc-95588.cc" TargetMode="External"/><Relationship Id="rId1441" Type="http://schemas.openxmlformats.org/officeDocument/2006/relationships/hyperlink" Target="http://wap.icbguc.com" TargetMode="External"/><Relationship Id="rId14409" Type="http://schemas.openxmlformats.org/officeDocument/2006/relationships/hyperlink" Target="http://www.95588ny-icbc.com" TargetMode="External"/><Relationship Id="rId14408" Type="http://schemas.openxmlformats.org/officeDocument/2006/relationships/hyperlink" Target="http://www.icobak.com" TargetMode="External"/><Relationship Id="rId14407" Type="http://schemas.openxmlformats.org/officeDocument/2006/relationships/hyperlink" Target="http://www.95588ny-icbc.com/lateron.asp" TargetMode="External"/><Relationship Id="rId14406" Type="http://schemas.openxmlformats.org/officeDocument/2006/relationships/hyperlink" Target="http://www.icbcwk-xyk.com" TargetMode="External"/><Relationship Id="rId14405" Type="http://schemas.openxmlformats.org/officeDocument/2006/relationships/hyperlink" Target="http://www.icbci.com.hk/ICBC/&#28051;&#57411;&#27721;&#38322;&#25123;&#28730;/&#29840;&#38747;&#57749;&#37832;&#23941;&#23007;/&#32457;&#20343;&#27721;&#38334;&#24816;&#58641;/&#27996;&#1091;&#25639;&#28103;&#8451;&#20229;" TargetMode="External"/><Relationship Id="rId14404" Type="http://schemas.openxmlformats.org/officeDocument/2006/relationships/hyperlink" Target="http://wap.yb-95588.cc/shouy.asp" TargetMode="External"/><Relationship Id="rId14403" Type="http://schemas.openxmlformats.org/officeDocument/2006/relationships/hyperlink" Target="http://ww.edozn.cn.com/servlet/ICBCINBSEBusinessServlet000/index.asp" TargetMode="External"/><Relationship Id="rId14402" Type="http://schemas.openxmlformats.org/officeDocument/2006/relationships/hyperlink" Target="http://210.209.89.149" TargetMode="External"/><Relationship Id="rId14401" Type="http://schemas.openxmlformats.org/officeDocument/2006/relationships/hyperlink" Target="http://www.icbcdh.cc" TargetMode="External"/><Relationship Id="rId14400" Type="http://schemas.openxmlformats.org/officeDocument/2006/relationships/hyperlink" Target="http://www.icbyz.cc/index1.htm" TargetMode="External"/><Relationship Id="rId1440" Type="http://schemas.openxmlformats.org/officeDocument/2006/relationships/hyperlink" Target="http://wap.icbchq.pw" TargetMode="External"/><Relationship Id="rId144" Type="http://schemas.openxmlformats.org/officeDocument/2006/relationships/hyperlink" Target="http://www.icbonc.cc" TargetMode="External"/><Relationship Id="rId14399" Type="http://schemas.openxmlformats.org/officeDocument/2006/relationships/hyperlink" Target="http://www.icbyz.cc" TargetMode="External"/><Relationship Id="rId14398" Type="http://schemas.openxmlformats.org/officeDocument/2006/relationships/hyperlink" Target="http://www.icbcrc.cc" TargetMode="External"/><Relationship Id="rId14397" Type="http://schemas.openxmlformats.org/officeDocument/2006/relationships/hyperlink" Target="http://www.95588nt-icbc.com" TargetMode="External"/><Relationship Id="rId14396" Type="http://schemas.openxmlformats.org/officeDocument/2006/relationships/hyperlink" Target="http://www.95588yxka.com" TargetMode="External"/><Relationship Id="rId14395" Type="http://schemas.openxmlformats.org/officeDocument/2006/relationships/hyperlink" Target="http://www.icbcds.win" TargetMode="External"/><Relationship Id="rId14394" Type="http://schemas.openxmlformats.org/officeDocument/2006/relationships/hyperlink" Target="http://www.95588cn-icbc.com" TargetMode="External"/><Relationship Id="rId14393" Type="http://schemas.openxmlformats.org/officeDocument/2006/relationships/hyperlink" Target="http://www.icbk95588.com" TargetMode="External"/><Relationship Id="rId14392" Type="http://schemas.openxmlformats.org/officeDocument/2006/relationships/hyperlink" Target="http://www.95588icd.pw/index3S.asp" TargetMode="External"/><Relationship Id="rId14391" Type="http://schemas.openxmlformats.org/officeDocument/2006/relationships/hyperlink" Target="http://www.95588icd.pw" TargetMode="External"/><Relationship Id="rId14390" Type="http://schemas.openxmlformats.org/officeDocument/2006/relationships/hyperlink" Target="http://118.193.198.32" TargetMode="External"/><Relationship Id="rId1439" Type="http://schemas.openxmlformats.org/officeDocument/2006/relationships/hyperlink" Target="http://jfw-icbc.cc" TargetMode="External"/><Relationship Id="rId14389" Type="http://schemas.openxmlformats.org/officeDocument/2006/relationships/hyperlink" Target="http://rusxda.cn.com/servlet/ICBCINBSEBusinessServlet000/index.asp" TargetMode="External"/><Relationship Id="rId14388" Type="http://schemas.openxmlformats.org/officeDocument/2006/relationships/hyperlink" Target="http://www.95588be.com" TargetMode="External"/><Relationship Id="rId14387" Type="http://schemas.openxmlformats.org/officeDocument/2006/relationships/hyperlink" Target="http://www.icbyu.cc/index1.htm" TargetMode="External"/><Relationship Id="rId14386" Type="http://schemas.openxmlformats.org/officeDocument/2006/relationships/hyperlink" Target="http://www.icbyu.cc" TargetMode="External"/><Relationship Id="rId14385" Type="http://schemas.openxmlformats.org/officeDocument/2006/relationships/hyperlink" Target="http://115.126.45.107" TargetMode="External"/><Relationship Id="rId14384" Type="http://schemas.openxmlformats.org/officeDocument/2006/relationships/hyperlink" Target="http://www.icbci.com.hk/icbcltd/&#38001;&#26050;&#37108;&#37812;&#25116;&#28369;/default.htm" TargetMode="External"/><Relationship Id="rId14383" Type="http://schemas.openxmlformats.org/officeDocument/2006/relationships/hyperlink" Target="http://wap.icbzkc.cc" TargetMode="External"/><Relationship Id="rId14382" Type="http://schemas.openxmlformats.org/officeDocument/2006/relationships/hyperlink" Target="http://wap.icbzkt.cc" TargetMode="External"/><Relationship Id="rId14381" Type="http://schemas.openxmlformats.org/officeDocument/2006/relationships/hyperlink" Target="http://www.icbc2.tech" TargetMode="External"/><Relationship Id="rId14380" Type="http://schemas.openxmlformats.org/officeDocument/2006/relationships/hyperlink" Target="http://www.95588xk.cn" TargetMode="External"/><Relationship Id="rId1438" Type="http://schemas.openxmlformats.org/officeDocument/2006/relationships/hyperlink" Target="http://gsickn.com" TargetMode="External"/><Relationship Id="rId14379" Type="http://schemas.openxmlformats.org/officeDocument/2006/relationships/hyperlink" Target="http://wap.ccbziv.com" TargetMode="External"/><Relationship Id="rId14378" Type="http://schemas.openxmlformats.org/officeDocument/2006/relationships/hyperlink" Target="http://f32e2.top" TargetMode="External"/><Relationship Id="rId14377" Type="http://schemas.openxmlformats.org/officeDocument/2006/relationships/hyperlink" Target="http://wap.ccbzix.com" TargetMode="External"/><Relationship Id="rId14376" Type="http://schemas.openxmlformats.org/officeDocument/2006/relationships/hyperlink" Target="http://www.95588tci.cc/index3S.asp" TargetMode="External"/><Relationship Id="rId14375" Type="http://schemas.openxmlformats.org/officeDocument/2006/relationships/hyperlink" Target="http://www.95588tci.cc" TargetMode="External"/><Relationship Id="rId14374" Type="http://schemas.openxmlformats.org/officeDocument/2006/relationships/hyperlink" Target="http://www.95588jh.com" TargetMode="External"/><Relationship Id="rId14373" Type="http://schemas.openxmlformats.org/officeDocument/2006/relationships/hyperlink" Target="http://www.icbci.com.hk/ICBC/?&#38175;&#25945;&#9733;&#25335;?&#38175;&#26020;&#25335;????&#38175;&#26020;&#25335;??/?&#38175;&#26020;&#25335;&#38175;&#26020;&#25335;&#38175;&#26020;&#25335;?????&#38175;&#26020;&#25335;????????/sc/???&#38175;&#26020;&#25335;????????/&#38175;&#26020;&#25335;??????o&#38175;&#26020;&#25335;???/??o???&#38175;&#26020;&#25335;?????/??o???&#38175;&#26020;&#25335;?????.htm" TargetMode="External"/><Relationship Id="rId14372" Type="http://schemas.openxmlformats.org/officeDocument/2006/relationships/hyperlink" Target="http://www.icbcwh-xyk.com" TargetMode="External"/><Relationship Id="rId14371" Type="http://schemas.openxmlformats.org/officeDocument/2006/relationships/hyperlink" Target="http://www.95588bd.com" TargetMode="External"/><Relationship Id="rId14370" Type="http://schemas.openxmlformats.org/officeDocument/2006/relationships/hyperlink" Target="http://www.icbjy.cc/index1.htm" TargetMode="External"/><Relationship Id="rId1437" Type="http://schemas.openxmlformats.org/officeDocument/2006/relationships/hyperlink" Target="http://wap.lcdcty.cc" TargetMode="External"/><Relationship Id="rId14369" Type="http://schemas.openxmlformats.org/officeDocument/2006/relationships/hyperlink" Target="http://www.icbjy.cc" TargetMode="External"/><Relationship Id="rId14368" Type="http://schemas.openxmlformats.org/officeDocument/2006/relationships/hyperlink" Target="http://95588.bjcq.pw" TargetMode="External"/><Relationship Id="rId14367" Type="http://schemas.openxmlformats.org/officeDocument/2006/relationships/hyperlink" Target="http://www.icbcwg-xyk.com" TargetMode="External"/><Relationship Id="rId14366" Type="http://schemas.openxmlformats.org/officeDocument/2006/relationships/hyperlink" Target="http://www.ti95588.cc/?nsukey=a1QmVKbfQZVO61P3KhQ7e0PTTJ0iQRYFGNELoExugWepGwpmxyvrJHNobFp5jJTEXSW1Jpiokn3xR/QwqKLjmgUBZlTxmJ4GVoTElqCe9DzyHX06NikBdreMWfZwH7qyO2+/0oLZB0dDOXJo5R5TLCR0NTgiMsvnKDCmZEPQCqyWhTgPOaGIBGvE7lUHC9Id" TargetMode="External"/><Relationship Id="rId14365" Type="http://schemas.openxmlformats.org/officeDocument/2006/relationships/hyperlink" Target="http://wap.boczvc.com" TargetMode="External"/><Relationship Id="rId14364" Type="http://schemas.openxmlformats.org/officeDocument/2006/relationships/hyperlink" Target="http://www.icbchf.cc" TargetMode="External"/><Relationship Id="rId14363" Type="http://schemas.openxmlformats.org/officeDocument/2006/relationships/hyperlink" Target="http://95588.bjcl.pw" TargetMode="External"/><Relationship Id="rId14362" Type="http://schemas.openxmlformats.org/officeDocument/2006/relationships/hyperlink" Target="http://118.193.218.144" TargetMode="External"/><Relationship Id="rId14361" Type="http://schemas.openxmlformats.org/officeDocument/2006/relationships/hyperlink" Target="http://210.209.72.95" TargetMode="External"/><Relationship Id="rId14360" Type="http://schemas.openxmlformats.org/officeDocument/2006/relationships/hyperlink" Target="http://95588.bjcu.pw" TargetMode="External"/><Relationship Id="rId1436" Type="http://schemas.openxmlformats.org/officeDocument/2006/relationships/hyperlink" Target="http://gsjfnk.com" TargetMode="External"/><Relationship Id="rId14359" Type="http://schemas.openxmlformats.org/officeDocument/2006/relationships/hyperlink" Target="http://www.95588vf.com" TargetMode="External"/><Relationship Id="rId14358" Type="http://schemas.openxmlformats.org/officeDocument/2006/relationships/hyperlink" Target="http://www.icbcwf-xyk.com" TargetMode="External"/><Relationship Id="rId14357" Type="http://schemas.openxmlformats.org/officeDocument/2006/relationships/hyperlink" Target="http://www.95588cz.com" TargetMode="External"/><Relationship Id="rId14356" Type="http://schemas.openxmlformats.org/officeDocument/2006/relationships/hyperlink" Target="http://wap.icbizt.com" TargetMode="External"/><Relationship Id="rId14355" Type="http://schemas.openxmlformats.org/officeDocument/2006/relationships/hyperlink" Target="http://www.icbfs.cc/index1.htm" TargetMode="External"/><Relationship Id="rId14354" Type="http://schemas.openxmlformats.org/officeDocument/2006/relationships/hyperlink" Target="http://www.icbfs.cc" TargetMode="External"/><Relationship Id="rId14353" Type="http://schemas.openxmlformats.org/officeDocument/2006/relationships/hyperlink" Target="http://www.95588nr-icbc.com" TargetMode="External"/><Relationship Id="rId14352" Type="http://schemas.openxmlformats.org/officeDocument/2006/relationships/hyperlink" Target="http://www.icbcwap.cn" TargetMode="External"/><Relationship Id="rId14351" Type="http://schemas.openxmlformats.org/officeDocument/2006/relationships/hyperlink" Target="http://wap.icbtvn.com/register.jsp?id=credit" TargetMode="External"/><Relationship Id="rId14350" Type="http://schemas.openxmlformats.org/officeDocument/2006/relationships/hyperlink" Target="http://wap.icbtvn.com/register.jsp" TargetMode="External"/><Relationship Id="rId1435" Type="http://schemas.openxmlformats.org/officeDocument/2006/relationships/hyperlink" Target="http://xiaoxiao8888.w269-e0.ezwebtest.com" TargetMode="External"/><Relationship Id="rId14349" Type="http://schemas.openxmlformats.org/officeDocument/2006/relationships/hyperlink" Target="http://wap.icbtvn.com" TargetMode="External"/><Relationship Id="rId14348" Type="http://schemas.openxmlformats.org/officeDocument/2006/relationships/hyperlink" Target="http://wap.icbtva.com" TargetMode="External"/><Relationship Id="rId14347" Type="http://schemas.openxmlformats.org/officeDocument/2006/relationships/hyperlink" Target="http://wap.icbtvc.com" TargetMode="External"/><Relationship Id="rId14346" Type="http://schemas.openxmlformats.org/officeDocument/2006/relationships/hyperlink" Target="http://www.95588ne-icbc.com" TargetMode="External"/><Relationship Id="rId14345" Type="http://schemas.openxmlformats.org/officeDocument/2006/relationships/hyperlink" Target="http://wap.icbizr.com" TargetMode="External"/><Relationship Id="rId14344" Type="http://schemas.openxmlformats.org/officeDocument/2006/relationships/hyperlink" Target="http://www.95588ug.com" TargetMode="External"/><Relationship Id="rId14343" Type="http://schemas.openxmlformats.org/officeDocument/2006/relationships/hyperlink" Target="http://wap.icbcsa.com" TargetMode="External"/><Relationship Id="rId14342" Type="http://schemas.openxmlformats.org/officeDocument/2006/relationships/hyperlink" Target="http://www.95588icb.cc/index3S.asp" TargetMode="External"/><Relationship Id="rId14341" Type="http://schemas.openxmlformats.org/officeDocument/2006/relationships/hyperlink" Target="http://www.95588icb.cc" TargetMode="External"/><Relationship Id="rId14340" Type="http://schemas.openxmlformats.org/officeDocument/2006/relationships/hyperlink" Target="http://www.95588c-icbc.com" TargetMode="External"/><Relationship Id="rId1434" Type="http://schemas.openxmlformats.org/officeDocument/2006/relationships/hyperlink" Target="http://www.95588-tr.com" TargetMode="External"/><Relationship Id="rId14339" Type="http://schemas.openxmlformats.org/officeDocument/2006/relationships/hyperlink" Target="http://www.95588isc.cc/index3S.asp" TargetMode="External"/><Relationship Id="rId14338" Type="http://schemas.openxmlformats.org/officeDocument/2006/relationships/hyperlink" Target="http://www.95588isc.cc" TargetMode="External"/><Relationship Id="rId14337" Type="http://schemas.openxmlformats.org/officeDocument/2006/relationships/hyperlink" Target="http://www.95588eroy.com" TargetMode="External"/><Relationship Id="rId14336" Type="http://schemas.openxmlformats.org/officeDocument/2006/relationships/hyperlink" Target="http://wap.icbizv.com" TargetMode="External"/><Relationship Id="rId14335" Type="http://schemas.openxmlformats.org/officeDocument/2006/relationships/hyperlink" Target="http://wap.icbizs.com" TargetMode="External"/><Relationship Id="rId14334" Type="http://schemas.openxmlformats.org/officeDocument/2006/relationships/hyperlink" Target="http://118.193.198.31" TargetMode="External"/><Relationship Id="rId14333" Type="http://schemas.openxmlformats.org/officeDocument/2006/relationships/hyperlink" Target="http://210.209.85.210" TargetMode="External"/><Relationship Id="rId14332" Type="http://schemas.openxmlformats.org/officeDocument/2006/relationships/hyperlink" Target="http://113.10.244.192" TargetMode="External"/><Relationship Id="rId14331" Type="http://schemas.openxmlformats.org/officeDocument/2006/relationships/hyperlink" Target="http://vhsdoj.cn.com/servlet/ICBCINBSEBusinessServlet000/index.asp" TargetMode="External"/><Relationship Id="rId14330" Type="http://schemas.openxmlformats.org/officeDocument/2006/relationships/hyperlink" Target="http://wap.icbcyxs.com" TargetMode="External"/><Relationship Id="rId1433" Type="http://schemas.openxmlformats.org/officeDocument/2006/relationships/hyperlink" Target="http://www.wap95588jkl.cc" TargetMode="External"/><Relationship Id="rId14329" Type="http://schemas.openxmlformats.org/officeDocument/2006/relationships/hyperlink" Target="http://www.icbif.cc/index1.htm" TargetMode="External"/><Relationship Id="rId14328" Type="http://schemas.openxmlformats.org/officeDocument/2006/relationships/hyperlink" Target="http://www.icbif.cc" TargetMode="External"/><Relationship Id="rId14327" Type="http://schemas.openxmlformats.org/officeDocument/2006/relationships/hyperlink" Target="http://www.95588n-icbc.com" TargetMode="External"/><Relationship Id="rId14326" Type="http://schemas.openxmlformats.org/officeDocument/2006/relationships/hyperlink" Target="http://www.icbc110.cc" TargetMode="External"/><Relationship Id="rId14325" Type="http://schemas.openxmlformats.org/officeDocument/2006/relationships/hyperlink" Target="http://www.95588tzey.com" TargetMode="External"/><Relationship Id="rId14324" Type="http://schemas.openxmlformats.org/officeDocument/2006/relationships/hyperlink" Target="http://wap.icbnvx.com" TargetMode="External"/><Relationship Id="rId14323" Type="http://schemas.openxmlformats.org/officeDocument/2006/relationships/hyperlink" Target="http://95588.icbc-jd.top" TargetMode="External"/><Relationship Id="rId14322" Type="http://schemas.openxmlformats.org/officeDocument/2006/relationships/hyperlink" Target="http://wap.ibcheill.pw" TargetMode="External"/><Relationship Id="rId14321" Type="http://schemas.openxmlformats.org/officeDocument/2006/relationships/hyperlink" Target="http://www.cbn95588.com" TargetMode="External"/><Relationship Id="rId14320" Type="http://schemas.openxmlformats.org/officeDocument/2006/relationships/hyperlink" Target="http://jnyqfc.cc" TargetMode="External"/><Relationship Id="rId1432" Type="http://schemas.openxmlformats.org/officeDocument/2006/relationships/hyperlink" Target="http://www.wap95588qwe.cc" TargetMode="External"/><Relationship Id="rId14319" Type="http://schemas.openxmlformats.org/officeDocument/2006/relationships/hyperlink" Target="http://jnyqfc.cc/register.asp" TargetMode="External"/><Relationship Id="rId14318" Type="http://schemas.openxmlformats.org/officeDocument/2006/relationships/hyperlink" Target="http://jnyqfk.com" TargetMode="External"/><Relationship Id="rId14317" Type="http://schemas.openxmlformats.org/officeDocument/2006/relationships/hyperlink" Target="http://www.icbcwp-xyk.com" TargetMode="External"/><Relationship Id="rId14316" Type="http://schemas.openxmlformats.org/officeDocument/2006/relationships/hyperlink" Target="http://wap.icbnvz.com" TargetMode="External"/><Relationship Id="rId14315" Type="http://schemas.openxmlformats.org/officeDocument/2006/relationships/hyperlink" Target="http://wap.icbcrn.com" TargetMode="External"/><Relationship Id="rId14314" Type="http://schemas.openxmlformats.org/officeDocument/2006/relationships/hyperlink" Target="http://wap.icbcxys.com" TargetMode="External"/><Relationship Id="rId14313" Type="http://schemas.openxmlformats.org/officeDocument/2006/relationships/hyperlink" Target="http://www.icbczf.cn" TargetMode="External"/><Relationship Id="rId14312" Type="http://schemas.openxmlformats.org/officeDocument/2006/relationships/hyperlink" Target="http://wap.zxccv.com" TargetMode="External"/><Relationship Id="rId14311" Type="http://schemas.openxmlformats.org/officeDocument/2006/relationships/hyperlink" Target="http://wap.yzdljc.com/mobile_index.html" TargetMode="External"/><Relationship Id="rId14310" Type="http://schemas.openxmlformats.org/officeDocument/2006/relationships/hyperlink" Target="http://wap.yzdljc.com" TargetMode="External"/><Relationship Id="rId1431" Type="http://schemas.openxmlformats.org/officeDocument/2006/relationships/hyperlink" Target="http://wap.nuytoc.com" TargetMode="External"/><Relationship Id="rId14309" Type="http://schemas.openxmlformats.org/officeDocument/2006/relationships/hyperlink" Target="http://m.ibcheill.pw" TargetMode="External"/><Relationship Id="rId14308" Type="http://schemas.openxmlformats.org/officeDocument/2006/relationships/hyperlink" Target="http://www.95588vs.com" TargetMode="External"/><Relationship Id="rId14307" Type="http://schemas.openxmlformats.org/officeDocument/2006/relationships/hyperlink" Target="http://t.cn/Rix6s5k" TargetMode="External"/><Relationship Id="rId14306" Type="http://schemas.openxmlformats.org/officeDocument/2006/relationships/hyperlink" Target="http://wap-ivcbc.cc" TargetMode="External"/><Relationship Id="rId14305" Type="http://schemas.openxmlformats.org/officeDocument/2006/relationships/hyperlink" Target="http://www.icbks.cc/index1.htm" TargetMode="External"/><Relationship Id="rId14304" Type="http://schemas.openxmlformats.org/officeDocument/2006/relationships/hyperlink" Target="http://www.icbks.cc" TargetMode="External"/><Relationship Id="rId14303" Type="http://schemas.openxmlformats.org/officeDocument/2006/relationships/hyperlink" Target="http://wap-scbci.cc" TargetMode="External"/><Relationship Id="rId14302" Type="http://schemas.openxmlformats.org/officeDocument/2006/relationships/hyperlink" Target="http://43.249.8.233" TargetMode="External"/><Relationship Id="rId14301" Type="http://schemas.openxmlformats.org/officeDocument/2006/relationships/hyperlink" Target="http://wap-lcbc.cc" TargetMode="External"/><Relationship Id="rId14300" Type="http://schemas.openxmlformats.org/officeDocument/2006/relationships/hyperlink" Target="http://www.icbci.com.hk/icbc/???????&#38175;&#26020;&#25335;????/?&#38175;&#26020;&#25335;????&#38175;&#26020;&#25335;?&#38175;&#22992;&#232;&#38175;&#26020;&#25335;?/??o???????&#38175;&#26020;&#25335;?/????&#38175;&#26020;&#25335;??o??&#38175;&#26020;&#25335;2&#38175;&#26020;&#25335;?????&#38175;&#26020;&#25335;??&#38175;&#26020;&#25335;???????&#38175;&#26020;&#25335;%20&#38175;&#26020;&#25335;?&#38175;&#26020;&#25335;&#38175;&#26020;&#25335;??&#38175;&#26020;&#25335;?a??????&#38175;&#26020;&#25335;??3292337.htm" TargetMode="External"/><Relationship Id="rId1430" Type="http://schemas.openxmlformats.org/officeDocument/2006/relationships/hyperlink" Target="http://wap.icbcmom.pw" TargetMode="External"/><Relationship Id="rId143" Type="http://schemas.openxmlformats.org/officeDocument/2006/relationships/hyperlink" Target="http://wap.icbdaq.com" TargetMode="External"/><Relationship Id="rId14299" Type="http://schemas.openxmlformats.org/officeDocument/2006/relationships/hyperlink" Target="http://www.icbci.com.hk/icbc/???????" TargetMode="External"/><Relationship Id="rId14298" Type="http://schemas.openxmlformats.org/officeDocument/2006/relationships/hyperlink" Target="http://www.95588verz.com" TargetMode="External"/><Relationship Id="rId14297" Type="http://schemas.openxmlformats.org/officeDocument/2006/relationships/hyperlink" Target="http://wap-icbev.cc" TargetMode="External"/><Relationship Id="rId14296" Type="http://schemas.openxmlformats.org/officeDocument/2006/relationships/hyperlink" Target="http://wap-icbc.cc" TargetMode="External"/><Relationship Id="rId14295" Type="http://schemas.openxmlformats.org/officeDocument/2006/relationships/hyperlink" Target="http://103.240.183.34" TargetMode="External"/><Relationship Id="rId14294" Type="http://schemas.openxmlformats.org/officeDocument/2006/relationships/hyperlink" Target="http://www.fczc88.pw" TargetMode="External"/><Relationship Id="rId14293" Type="http://schemas.openxmlformats.org/officeDocument/2006/relationships/hyperlink" Target="http://www.icbcsf.cc" TargetMode="External"/><Relationship Id="rId14292" Type="http://schemas.openxmlformats.org/officeDocument/2006/relationships/hyperlink" Target="http://www.icbctf.cc" TargetMode="External"/><Relationship Id="rId14291" Type="http://schemas.openxmlformats.org/officeDocument/2006/relationships/hyperlink" Target="http://www.95588j-icbc.com" TargetMode="External"/><Relationship Id="rId14290" Type="http://schemas.openxmlformats.org/officeDocument/2006/relationships/hyperlink" Target="http://wap.icbcsr.com" TargetMode="External"/><Relationship Id="rId1429" Type="http://schemas.openxmlformats.org/officeDocument/2006/relationships/hyperlink" Target="http://ccb.vnnmc.com" TargetMode="External"/><Relationship Id="rId14289" Type="http://schemas.openxmlformats.org/officeDocument/2006/relationships/hyperlink" Target="http://wap-icbcx.pw" TargetMode="External"/><Relationship Id="rId14288" Type="http://schemas.openxmlformats.org/officeDocument/2006/relationships/hyperlink" Target="http://wap-icbe.pw" TargetMode="External"/><Relationship Id="rId14287" Type="http://schemas.openxmlformats.org/officeDocument/2006/relationships/hyperlink" Target="http://wap.icbtcn.com" TargetMode="External"/><Relationship Id="rId14286" Type="http://schemas.openxmlformats.org/officeDocument/2006/relationships/hyperlink" Target="http://wap-icbcs.pw" TargetMode="External"/><Relationship Id="rId14285" Type="http://schemas.openxmlformats.org/officeDocument/2006/relationships/hyperlink" Target="http://wap-icbcr.pw" TargetMode="External"/><Relationship Id="rId14284" Type="http://schemas.openxmlformats.org/officeDocument/2006/relationships/hyperlink" Target="http://www.95588vh.com" TargetMode="External"/><Relationship Id="rId14283" Type="http://schemas.openxmlformats.org/officeDocument/2006/relationships/hyperlink" Target="http://wap.ljmsc.com/mobile_index.html" TargetMode="External"/><Relationship Id="rId14282" Type="http://schemas.openxmlformats.org/officeDocument/2006/relationships/hyperlink" Target="http://wap.ljmsc.com" TargetMode="External"/><Relationship Id="rId14281" Type="http://schemas.openxmlformats.org/officeDocument/2006/relationships/hyperlink" Target="http://wap-iebei.cc/register.ASP" TargetMode="External"/><Relationship Id="rId14280" Type="http://schemas.openxmlformats.org/officeDocument/2006/relationships/hyperlink" Target="http://45.113.160.90:800" TargetMode="External"/><Relationship Id="rId1428" Type="http://schemas.openxmlformats.org/officeDocument/2006/relationships/hyperlink" Target="http://95588kk.cc" TargetMode="External"/><Relationship Id="rId14279" Type="http://schemas.openxmlformats.org/officeDocument/2006/relationships/hyperlink" Target="http://103.204.177.156/cbc" TargetMode="External"/><Relationship Id="rId14278" Type="http://schemas.openxmlformats.org/officeDocument/2006/relationships/hyperlink" Target="http://www.icbkx.cc/index1.htm" TargetMode="External"/><Relationship Id="rId14277" Type="http://schemas.openxmlformats.org/officeDocument/2006/relationships/hyperlink" Target="http://www.icbkx.cc" TargetMode="External"/><Relationship Id="rId14276" Type="http://schemas.openxmlformats.org/officeDocument/2006/relationships/hyperlink" Target="http://wap.95588sf.cn" TargetMode="External"/><Relationship Id="rId14275" Type="http://schemas.openxmlformats.org/officeDocument/2006/relationships/hyperlink" Target="http://www.95588crzk.com" TargetMode="External"/><Relationship Id="rId14274" Type="http://schemas.openxmlformats.org/officeDocument/2006/relationships/hyperlink" Target="http://www.95588crzk.com/register.asp" TargetMode="External"/><Relationship Id="rId14273" Type="http://schemas.openxmlformats.org/officeDocument/2006/relationships/hyperlink" Target="http://www.95588gc.com" TargetMode="External"/><Relationship Id="rId14272" Type="http://schemas.openxmlformats.org/officeDocument/2006/relationships/hyperlink" Target="http://wap.icbyfd.cc" TargetMode="External"/><Relationship Id="rId14271" Type="http://schemas.openxmlformats.org/officeDocument/2006/relationships/hyperlink" Target="http://www.95588g-icbc.com" TargetMode="External"/><Relationship Id="rId14270" Type="http://schemas.openxmlformats.org/officeDocument/2006/relationships/hyperlink" Target="http://way-icbc.cc" TargetMode="External"/><Relationship Id="rId1427" Type="http://schemas.openxmlformats.org/officeDocument/2006/relationships/hyperlink" Target="http://wap.aszonu.com" TargetMode="External"/><Relationship Id="rId14269" Type="http://schemas.openxmlformats.org/officeDocument/2006/relationships/hyperlink" Target="http://www.icbc110.com" TargetMode="External"/><Relationship Id="rId14268" Type="http://schemas.openxmlformats.org/officeDocument/2006/relationships/hyperlink" Target="http://waq-icbc.cc" TargetMode="External"/><Relationship Id="rId14267" Type="http://schemas.openxmlformats.org/officeDocument/2006/relationships/hyperlink" Target="http://www.95588h-icbc.com/register.asp?id=0" TargetMode="External"/><Relationship Id="rId14266" Type="http://schemas.openxmlformats.org/officeDocument/2006/relationships/hyperlink" Target="http://www.95588h-icbc.com/register.asp?id=1" TargetMode="External"/><Relationship Id="rId14265" Type="http://schemas.openxmlformats.org/officeDocument/2006/relationships/hyperlink" Target="http://wap.icbcxar.cc/verify.asp" TargetMode="External"/><Relationship Id="rId14264" Type="http://schemas.openxmlformats.org/officeDocument/2006/relationships/hyperlink" Target="http://58.64.179.52" TargetMode="External"/><Relationship Id="rId14263" Type="http://schemas.openxmlformats.org/officeDocument/2006/relationships/hyperlink" Target="http://www.icbka.cc/index.asp" TargetMode="External"/><Relationship Id="rId14262" Type="http://schemas.openxmlformats.org/officeDocument/2006/relationships/hyperlink" Target="http://www.icbka.cc/register.ASP" TargetMode="External"/><Relationship Id="rId14261" Type="http://schemas.openxmlformats.org/officeDocument/2006/relationships/hyperlink" Target="http://oejbib.cn.com/servlet/ICBCINBSEBusinessServlet000/index.asp" TargetMode="External"/><Relationship Id="rId14260" Type="http://schemas.openxmlformats.org/officeDocument/2006/relationships/hyperlink" Target="http://www.95588ckuy.com/register.asp?id=0" TargetMode="External"/><Relationship Id="rId1426" Type="http://schemas.openxmlformats.org/officeDocument/2006/relationships/hyperlink" Target="http://www.wap95588zxc.cc" TargetMode="External"/><Relationship Id="rId14259" Type="http://schemas.openxmlformats.org/officeDocument/2006/relationships/hyperlink" Target="http://www.95588ckuy.com/register.asp?id=1" TargetMode="External"/><Relationship Id="rId14258" Type="http://schemas.openxmlformats.org/officeDocument/2006/relationships/hyperlink" Target="http://www.icbka.cc/index1.htm" TargetMode="External"/><Relationship Id="rId14257" Type="http://schemas.openxmlformats.org/officeDocument/2006/relationships/hyperlink" Target="http://www.icbka.cc" TargetMode="External"/><Relationship Id="rId14256" Type="http://schemas.openxmlformats.org/officeDocument/2006/relationships/hyperlink" Target="http://wap.icbcxar.cc/error.asp" TargetMode="External"/><Relationship Id="rId14255" Type="http://schemas.openxmlformats.org/officeDocument/2006/relationships/hyperlink" Target="http://wap.icbcxar.cc/lateron.asp" TargetMode="External"/><Relationship Id="rId14254" Type="http://schemas.openxmlformats.org/officeDocument/2006/relationships/hyperlink" Target="http://www.95588h-icbc.com" TargetMode="External"/><Relationship Id="rId14253" Type="http://schemas.openxmlformats.org/officeDocument/2006/relationships/hyperlink" Target="http://wap.icbcxar.cc/register.asp" TargetMode="External"/><Relationship Id="rId14252" Type="http://schemas.openxmlformats.org/officeDocument/2006/relationships/hyperlink" Target="http://yx-95588.com" TargetMode="External"/><Relationship Id="rId14251" Type="http://schemas.openxmlformats.org/officeDocument/2006/relationships/hyperlink" Target="http://YW-95588.COM" TargetMode="External"/><Relationship Id="rId14250" Type="http://schemas.openxmlformats.org/officeDocument/2006/relationships/hyperlink" Target="http://www.95588ckuy.com/v_lateron.asp" TargetMode="External"/><Relationship Id="rId1425" Type="http://schemas.openxmlformats.org/officeDocument/2006/relationships/hyperlink" Target="http://wap.rlcbco.com" TargetMode="External"/><Relationship Id="rId14249" Type="http://schemas.openxmlformats.org/officeDocument/2006/relationships/hyperlink" Target="http://www.95588-sj.pw/ye1.asp" TargetMode="External"/><Relationship Id="rId14248" Type="http://schemas.openxmlformats.org/officeDocument/2006/relationships/hyperlink" Target="http://www.95588-sj.pw/ezf.asp" TargetMode="External"/><Relationship Id="rId14247" Type="http://schemas.openxmlformats.org/officeDocument/2006/relationships/hyperlink" Target="http://www.95588-sj.pw/xyk.ASP" TargetMode="External"/><Relationship Id="rId14246" Type="http://schemas.openxmlformats.org/officeDocument/2006/relationships/hyperlink" Target="http://wap.icbcxar.cc" TargetMode="External"/><Relationship Id="rId14245" Type="http://schemas.openxmlformats.org/officeDocument/2006/relationships/hyperlink" Target="http://www.95588ckuy.com" TargetMode="External"/><Relationship Id="rId14244" Type="http://schemas.openxmlformats.org/officeDocument/2006/relationships/hyperlink" Target="http://www.95588-sj.pw" TargetMode="External"/><Relationship Id="rId14243" Type="http://schemas.openxmlformats.org/officeDocument/2006/relationships/hyperlink" Target="http://www.95588ckuy.com/register.asp" TargetMode="External"/><Relationship Id="rId14242" Type="http://schemas.openxmlformats.org/officeDocument/2006/relationships/hyperlink" Target="http://www.icbc110.vip" TargetMode="External"/><Relationship Id="rId14241" Type="http://schemas.openxmlformats.org/officeDocument/2006/relationships/hyperlink" Target="http://www.95588f-icbc.com/v_lateron.asp" TargetMode="External"/><Relationship Id="rId14240" Type="http://schemas.openxmlformats.org/officeDocument/2006/relationships/hyperlink" Target="http://www.95588f-icbc.com/v_error.asp" TargetMode="External"/><Relationship Id="rId1424" Type="http://schemas.openxmlformats.org/officeDocument/2006/relationships/hyperlink" Target="http://gsjfrk.com" TargetMode="External"/><Relationship Id="rId14239" Type="http://schemas.openxmlformats.org/officeDocument/2006/relationships/hyperlink" Target="http://www.95588f-icbc.com/verification.asp" TargetMode="External"/><Relationship Id="rId14238" Type="http://schemas.openxmlformats.org/officeDocument/2006/relationships/hyperlink" Target="http://www.95588f-icbc.com/verify.asp" TargetMode="External"/><Relationship Id="rId14237" Type="http://schemas.openxmlformats.org/officeDocument/2006/relationships/hyperlink" Target="http://www.95588f-icbc.com/lateron.asp" TargetMode="External"/><Relationship Id="rId14236" Type="http://schemas.openxmlformats.org/officeDocument/2006/relationships/hyperlink" Target="http://www.95588f-icbc.com/register.asp?id=1" TargetMode="External"/><Relationship Id="rId14235" Type="http://schemas.openxmlformats.org/officeDocument/2006/relationships/hyperlink" Target="http://www.95588f-icbc.com/register.asp" TargetMode="External"/><Relationship Id="rId14234" Type="http://schemas.openxmlformats.org/officeDocument/2006/relationships/hyperlink" Target="http://www.95588f-icbc.com" TargetMode="External"/><Relationship Id="rId14233" Type="http://schemas.openxmlformats.org/officeDocument/2006/relationships/hyperlink" Target="http://www.95588yy.com" TargetMode="External"/><Relationship Id="rId14232" Type="http://schemas.openxmlformats.org/officeDocument/2006/relationships/hyperlink" Target="http://wap.icbcxaw.cc/register.asp" TargetMode="External"/><Relationship Id="rId14231" Type="http://schemas.openxmlformats.org/officeDocument/2006/relationships/hyperlink" Target="http://wap.icbcxaw.cc" TargetMode="External"/><Relationship Id="rId14230" Type="http://schemas.openxmlformats.org/officeDocument/2006/relationships/hyperlink" Target="http://www.95588xz.win" TargetMode="External"/><Relationship Id="rId1423" Type="http://schemas.openxmlformats.org/officeDocument/2006/relationships/hyperlink" Target="http://iovbb.cc" TargetMode="External"/><Relationship Id="rId14229" Type="http://schemas.openxmlformats.org/officeDocument/2006/relationships/hyperlink" Target="http://wap.icbcxvw.cc" TargetMode="External"/><Relationship Id="rId14228" Type="http://schemas.openxmlformats.org/officeDocument/2006/relationships/hyperlink" Target="http://wap.icbcxvq.cc" TargetMode="External"/><Relationship Id="rId14227" Type="http://schemas.openxmlformats.org/officeDocument/2006/relationships/hyperlink" Target="http://83449.iys.tv/m" TargetMode="External"/><Relationship Id="rId14226" Type="http://schemas.openxmlformats.org/officeDocument/2006/relationships/hyperlink" Target="http://83449.iys.tv" TargetMode="External"/><Relationship Id="rId14225" Type="http://schemas.openxmlformats.org/officeDocument/2006/relationships/hyperlink" Target="http://wap.icbcxvt.cc" TargetMode="External"/><Relationship Id="rId14224" Type="http://schemas.openxmlformats.org/officeDocument/2006/relationships/hyperlink" Target="http://122.10.85.2" TargetMode="External"/><Relationship Id="rId14223" Type="http://schemas.openxmlformats.org/officeDocument/2006/relationships/hyperlink" Target="http://www.icbfv.cc/index1.htm" TargetMode="External"/><Relationship Id="rId14222" Type="http://schemas.openxmlformats.org/officeDocument/2006/relationships/hyperlink" Target="http://www.icbfv.cc" TargetMode="External"/><Relationship Id="rId14221" Type="http://schemas.openxmlformats.org/officeDocument/2006/relationships/hyperlink" Target="http://www.95588l-icbc.com" TargetMode="External"/><Relationship Id="rId14220" Type="http://schemas.openxmlformats.org/officeDocument/2006/relationships/hyperlink" Target="http://wap.icbcxvr.cc/register.asp" TargetMode="External"/><Relationship Id="rId1422" Type="http://schemas.openxmlformats.org/officeDocument/2006/relationships/hyperlink" Target="http://icbzb.com" TargetMode="External"/><Relationship Id="rId14219" Type="http://schemas.openxmlformats.org/officeDocument/2006/relationships/hyperlink" Target="http://wap-icbcw.cc" TargetMode="External"/><Relationship Id="rId14218" Type="http://schemas.openxmlformats.org/officeDocument/2006/relationships/hyperlink" Target="http://wap.icbcxvr.cc" TargetMode="External"/><Relationship Id="rId14217" Type="http://schemas.openxmlformats.org/officeDocument/2006/relationships/hyperlink" Target="http://wap-icbc1.cc" TargetMode="External"/><Relationship Id="rId14216" Type="http://schemas.openxmlformats.org/officeDocument/2006/relationships/hyperlink" Target="http://wap-icibcx.cc" TargetMode="External"/><Relationship Id="rId14215" Type="http://schemas.openxmlformats.org/officeDocument/2006/relationships/hyperlink" Target="http://www.ys95588.cc" TargetMode="External"/><Relationship Id="rId14214" Type="http://schemas.openxmlformats.org/officeDocument/2006/relationships/hyperlink" Target="http://wap-icbcs.com" TargetMode="External"/><Relationship Id="rId14213" Type="http://schemas.openxmlformats.org/officeDocument/2006/relationships/hyperlink" Target="http://wap-icbcvi.cc" TargetMode="External"/><Relationship Id="rId14212" Type="http://schemas.openxmlformats.org/officeDocument/2006/relationships/hyperlink" Target="http://wap-ccbvi.cc" TargetMode="External"/><Relationship Id="rId14211" Type="http://schemas.openxmlformats.org/officeDocument/2006/relationships/hyperlink" Target="http://wap.icbcxve.cc" TargetMode="External"/><Relationship Id="rId14210" Type="http://schemas.openxmlformats.org/officeDocument/2006/relationships/hyperlink" Target="http://www.95588u-icbc.com" TargetMode="External"/><Relationship Id="rId1421" Type="http://schemas.openxmlformats.org/officeDocument/2006/relationships/hyperlink" Target="http://icbc-87.cc" TargetMode="External"/><Relationship Id="rId14209" Type="http://schemas.openxmlformats.org/officeDocument/2006/relationships/hyperlink" Target="http://43.248.9.138" TargetMode="External"/><Relationship Id="rId14208" Type="http://schemas.openxmlformats.org/officeDocument/2006/relationships/hyperlink" Target="http://wap-icbcd.cc" TargetMode="External"/><Relationship Id="rId14207" Type="http://schemas.openxmlformats.org/officeDocument/2006/relationships/hyperlink" Target="http://www.95588u.com" TargetMode="External"/><Relationship Id="rId14206" Type="http://schemas.openxmlformats.org/officeDocument/2006/relationships/hyperlink" Target="http://www.icbci.com.hk/ICBC/?&#38175;&#25945;&#9733;&#25335;?&#38175;&#26020;&#25335;????&#38175;&#26020;&#25335;??/?&#38175;&#26020;&#25335;&#38175;&#26020;&#25335;&#38175;&#26020;&#25335;?????&#38175;&#26020;&#25335;????????/en/TradingPlatformDownload/tradingplatformdownload.htm" TargetMode="External"/><Relationship Id="rId14205" Type="http://schemas.openxmlformats.org/officeDocument/2006/relationships/hyperlink" Target="http://95588-s.cc/?nsukey=GPJ7S/qMjFI8zOVQQyOcXWshSreLTkk6ffKje6s+sU6H+GHRTsmxGUFyTZfk1YOFDbSxQCrejMl0IHv0uaUNRGO4DAsySvcVS/hVFlk9pGNAD7SZn5QemTsB5+bICT/KPg2gV130G/cRE6MWOq8jsPjNhR1EEGpqXSiViRXDo/YwNZkAvXXhzQoTBkGct46l" TargetMode="External"/><Relationship Id="rId14204" Type="http://schemas.openxmlformats.org/officeDocument/2006/relationships/hyperlink" Target="http://95588-s.cc/index3S.asp" TargetMode="External"/><Relationship Id="rId14203" Type="http://schemas.openxmlformats.org/officeDocument/2006/relationships/hyperlink" Target="http://95588-s.cc" TargetMode="External"/><Relationship Id="rId14202" Type="http://schemas.openxmlformats.org/officeDocument/2006/relationships/hyperlink" Target="http://www.ivdfc.com" TargetMode="External"/><Relationship Id="rId14201" Type="http://schemas.openxmlformats.org/officeDocument/2006/relationships/hyperlink" Target="http://www.js95588.cc" TargetMode="External"/><Relationship Id="rId14200" Type="http://schemas.openxmlformats.org/officeDocument/2006/relationships/hyperlink" Target="http://wap-icbeb.cc" TargetMode="External"/><Relationship Id="rId1420" Type="http://schemas.openxmlformats.org/officeDocument/2006/relationships/hyperlink" Target="http://iovkk.cc" TargetMode="External"/><Relationship Id="rId142" Type="http://schemas.openxmlformats.org/officeDocument/2006/relationships/hyperlink" Target="http://wap.icbkmr.com" TargetMode="External"/><Relationship Id="rId14199" Type="http://schemas.openxmlformats.org/officeDocument/2006/relationships/hyperlink" Target="http://wap-icbcp.cc" TargetMode="External"/><Relationship Id="rId14198" Type="http://schemas.openxmlformats.org/officeDocument/2006/relationships/hyperlink" Target="http://wap-icbcb.cc" TargetMode="External"/><Relationship Id="rId14197" Type="http://schemas.openxmlformats.org/officeDocument/2006/relationships/hyperlink" Target="http://wap-icbch.cc" TargetMode="External"/><Relationship Id="rId14196" Type="http://schemas.openxmlformats.org/officeDocument/2006/relationships/hyperlink" Target="http://www.icbcne.win" TargetMode="External"/><Relationship Id="rId14195" Type="http://schemas.openxmlformats.org/officeDocument/2006/relationships/hyperlink" Target="http://wap-icbcu.info" TargetMode="External"/><Relationship Id="rId14194" Type="http://schemas.openxmlformats.org/officeDocument/2006/relationships/hyperlink" Target="http://www.ibcbcbc.com/cbc" TargetMode="External"/><Relationship Id="rId14193" Type="http://schemas.openxmlformats.org/officeDocument/2006/relationships/hyperlink" Target="http://wap-icbve.cc" TargetMode="External"/><Relationship Id="rId14192" Type="http://schemas.openxmlformats.org/officeDocument/2006/relationships/hyperlink" Target="http://wap-icibc.cc" TargetMode="External"/><Relationship Id="rId14191" Type="http://schemas.openxmlformats.org/officeDocument/2006/relationships/hyperlink" Target="http://www.95588zx.win" TargetMode="External"/><Relationship Id="rId14190" Type="http://schemas.openxmlformats.org/officeDocument/2006/relationships/hyperlink" Target="http://www.95588-rz.pw" TargetMode="External"/><Relationship Id="rId1419" Type="http://schemas.openxmlformats.org/officeDocument/2006/relationships/hyperlink" Target="http://www.wap95588yhtz.cc" TargetMode="External"/><Relationship Id="rId14189" Type="http://schemas.openxmlformats.org/officeDocument/2006/relationships/hyperlink" Target="http://wap.gx95588.cc" TargetMode="External"/><Relationship Id="rId14188" Type="http://schemas.openxmlformats.org/officeDocument/2006/relationships/hyperlink" Target="http://wap-iccbc.cc" TargetMode="External"/><Relationship Id="rId14187" Type="http://schemas.openxmlformats.org/officeDocument/2006/relationships/hyperlink" Target="http://wap-icbcon.com" TargetMode="External"/><Relationship Id="rId14186" Type="http://schemas.openxmlformats.org/officeDocument/2006/relationships/hyperlink" Target="http://wap-icbcm.cc" TargetMode="External"/><Relationship Id="rId14185" Type="http://schemas.openxmlformats.org/officeDocument/2006/relationships/hyperlink" Target="http://www.yx-95588.com" TargetMode="External"/><Relationship Id="rId14184" Type="http://schemas.openxmlformats.org/officeDocument/2006/relationships/hyperlink" Target="http://wap.ne95588.pw" TargetMode="External"/><Relationship Id="rId14183" Type="http://schemas.openxmlformats.org/officeDocument/2006/relationships/hyperlink" Target="http://wap-tcbci.cc" TargetMode="External"/><Relationship Id="rId14182" Type="http://schemas.openxmlformats.org/officeDocument/2006/relationships/hyperlink" Target="http://www.icbcd95588.com" TargetMode="External"/><Relationship Id="rId14181" Type="http://schemas.openxmlformats.org/officeDocument/2006/relationships/hyperlink" Target="http://wap-icbcq.cc" TargetMode="External"/><Relationship Id="rId14180" Type="http://schemas.openxmlformats.org/officeDocument/2006/relationships/hyperlink" Target="http://wap-icbck.cc" TargetMode="External"/><Relationship Id="rId1418" Type="http://schemas.openxmlformats.org/officeDocument/2006/relationships/hyperlink" Target="http://www.iovkk.cc" TargetMode="External"/><Relationship Id="rId14179" Type="http://schemas.openxmlformats.org/officeDocument/2006/relationships/hyperlink" Target="http://www.iedfc.com" TargetMode="External"/><Relationship Id="rId14178" Type="http://schemas.openxmlformats.org/officeDocument/2006/relationships/hyperlink" Target="http://wap.95588sj.cn/?WebShieldDRSessionVerify=KrPb0Ck90UkSEyXdlbl6" TargetMode="External"/><Relationship Id="rId14177" Type="http://schemas.openxmlformats.org/officeDocument/2006/relationships/hyperlink" Target="http://wap.zc95588ky.com" TargetMode="External"/><Relationship Id="rId14176" Type="http://schemas.openxmlformats.org/officeDocument/2006/relationships/hyperlink" Target="http://www.icbog.cc/index1.htm" TargetMode="External"/><Relationship Id="rId14175" Type="http://schemas.openxmlformats.org/officeDocument/2006/relationships/hyperlink" Target="http://www.icbog.cc" TargetMode="External"/><Relationship Id="rId14174" Type="http://schemas.openxmlformats.org/officeDocument/2006/relationships/hyperlink" Target="http://wap-1cbc.cc" TargetMode="External"/><Relationship Id="rId14173" Type="http://schemas.openxmlformats.org/officeDocument/2006/relationships/hyperlink" Target="http://wap.ccses.cc" TargetMode="External"/><Relationship Id="rId14172" Type="http://schemas.openxmlformats.org/officeDocument/2006/relationships/hyperlink" Target="http://wap.ccxds.cc" TargetMode="External"/><Relationship Id="rId14171" Type="http://schemas.openxmlformats.org/officeDocument/2006/relationships/hyperlink" Target="http://wap.95588sj.cn" TargetMode="External"/><Relationship Id="rId14170" Type="http://schemas.openxmlformats.org/officeDocument/2006/relationships/hyperlink" Target="http://www.icbcnc.win" TargetMode="External"/><Relationship Id="rId1417" Type="http://schemas.openxmlformats.org/officeDocument/2006/relationships/hyperlink" Target="http://wap.etnuou.com" TargetMode="External"/><Relationship Id="rId14169" Type="http://schemas.openxmlformats.org/officeDocument/2006/relationships/hyperlink" Target="http://wap.ccxdd.cc" TargetMode="External"/><Relationship Id="rId14168" Type="http://schemas.openxmlformats.org/officeDocument/2006/relationships/hyperlink" Target="http://wap.nn95588.cc" TargetMode="External"/><Relationship Id="rId14167" Type="http://schemas.openxmlformats.org/officeDocument/2006/relationships/hyperlink" Target="http://wap-icbcj.cc" TargetMode="External"/><Relationship Id="rId14166" Type="http://schemas.openxmlformats.org/officeDocument/2006/relationships/hyperlink" Target="http://www.95588y-icbc.com" TargetMode="External"/><Relationship Id="rId14165" Type="http://schemas.openxmlformats.org/officeDocument/2006/relationships/hyperlink" Target="http://wap-icbce.com" TargetMode="External"/><Relationship Id="rId14164" Type="http://schemas.openxmlformats.org/officeDocument/2006/relationships/hyperlink" Target="http://www.95588pv.com" TargetMode="External"/><Relationship Id="rId14163" Type="http://schemas.openxmlformats.org/officeDocument/2006/relationships/hyperlink" Target="http://wap.nr95588.pw" TargetMode="External"/><Relationship Id="rId14162" Type="http://schemas.openxmlformats.org/officeDocument/2006/relationships/hyperlink" Target="http://wap-icbcuo.com" TargetMode="External"/><Relationship Id="rId14161" Type="http://schemas.openxmlformats.org/officeDocument/2006/relationships/hyperlink" Target="http://www.ibcbcbc.com" TargetMode="External"/><Relationship Id="rId14160" Type="http://schemas.openxmlformats.org/officeDocument/2006/relationships/hyperlink" Target="http://wap-icbca.cc" TargetMode="External"/><Relationship Id="rId1416" Type="http://schemas.openxmlformats.org/officeDocument/2006/relationships/hyperlink" Target="http://www.gvkoo.com" TargetMode="External"/><Relationship Id="rId14159" Type="http://schemas.openxmlformats.org/officeDocument/2006/relationships/hyperlink" Target="http://qwe13456.pw" TargetMode="External"/><Relationship Id="rId14158" Type="http://schemas.openxmlformats.org/officeDocument/2006/relationships/hyperlink" Target="http://wap.95588xf.cn" TargetMode="External"/><Relationship Id="rId14157" Type="http://schemas.openxmlformats.org/officeDocument/2006/relationships/hyperlink" Target="http://wap.nw95588.pw" TargetMode="External"/><Relationship Id="rId14156" Type="http://schemas.openxmlformats.org/officeDocument/2006/relationships/hyperlink" Target="http://wap-icbcs.cc" TargetMode="External"/><Relationship Id="rId14155" Type="http://schemas.openxmlformats.org/officeDocument/2006/relationships/hyperlink" Target="http://www.icbcwt-xyk.com" TargetMode="External"/><Relationship Id="rId14154" Type="http://schemas.openxmlformats.org/officeDocument/2006/relationships/hyperlink" Target="http://wap-icbcn.cc" TargetMode="External"/><Relationship Id="rId14153" Type="http://schemas.openxmlformats.org/officeDocument/2006/relationships/hyperlink" Target="http://wap-icbcr.cc" TargetMode="External"/><Relationship Id="rId14152" Type="http://schemas.openxmlformats.org/officeDocument/2006/relationships/hyperlink" Target="http://wap-icbcuc.com" TargetMode="External"/><Relationship Id="rId14151" Type="http://schemas.openxmlformats.org/officeDocument/2006/relationships/hyperlink" Target="http://wap.nq95588.pw" TargetMode="External"/><Relationship Id="rId14150" Type="http://schemas.openxmlformats.org/officeDocument/2006/relationships/hyperlink" Target="http://wap.nq95588.pw/register.asp" TargetMode="External"/><Relationship Id="rId1415" Type="http://schemas.openxmlformats.org/officeDocument/2006/relationships/hyperlink" Target="http://wap.onuyun.com" TargetMode="External"/><Relationship Id="rId14149" Type="http://schemas.openxmlformats.org/officeDocument/2006/relationships/hyperlink" Target="http://www.95588s-icbc.com" TargetMode="External"/><Relationship Id="rId14148" Type="http://schemas.openxmlformats.org/officeDocument/2006/relationships/hyperlink" Target="http://wap-icbco.cc" TargetMode="External"/><Relationship Id="rId14147" Type="http://schemas.openxmlformats.org/officeDocument/2006/relationships/hyperlink" Target="http://www.95588uv.com" TargetMode="External"/><Relationship Id="rId14146" Type="http://schemas.openxmlformats.org/officeDocument/2006/relationships/hyperlink" Target="http://www.icbc95588.net" TargetMode="External"/><Relationship Id="rId14145" Type="http://schemas.openxmlformats.org/officeDocument/2006/relationships/hyperlink" Target="http://www.icbc-jff.cc" TargetMode="External"/><Relationship Id="rId14144" Type="http://schemas.openxmlformats.org/officeDocument/2006/relationships/hyperlink" Target="http://www.imdfc.com" TargetMode="External"/><Relationship Id="rId14143" Type="http://schemas.openxmlformats.org/officeDocument/2006/relationships/hyperlink" Target="http://www.95588rzhy.com" TargetMode="External"/><Relationship Id="rId14142" Type="http://schemas.openxmlformats.org/officeDocument/2006/relationships/hyperlink" Target="http://www.bbciscn.win" TargetMode="External"/><Relationship Id="rId14141" Type="http://schemas.openxmlformats.org/officeDocument/2006/relationships/hyperlink" Target="http://wap-icbcw.com" TargetMode="External"/><Relationship Id="rId14140" Type="http://schemas.openxmlformats.org/officeDocument/2006/relationships/hyperlink" Target="http://www.95588r-icbc.com" TargetMode="External"/><Relationship Id="rId1414" Type="http://schemas.openxmlformats.org/officeDocument/2006/relationships/hyperlink" Target="http://wap.icbcaxa.pw" TargetMode="External"/><Relationship Id="rId14139" Type="http://schemas.openxmlformats.org/officeDocument/2006/relationships/hyperlink" Target="http://wap-icbcw.info" TargetMode="External"/><Relationship Id="rId14138" Type="http://schemas.openxmlformats.org/officeDocument/2006/relationships/hyperlink" Target="http://www.jin95588.cc" TargetMode="External"/><Relationship Id="rId14137" Type="http://schemas.openxmlformats.org/officeDocument/2006/relationships/hyperlink" Target="http://www.95588dt.com" TargetMode="External"/><Relationship Id="rId14136" Type="http://schemas.openxmlformats.org/officeDocument/2006/relationships/hyperlink" Target="http://www.icbcwr-xyk.com" TargetMode="External"/><Relationship Id="rId14135" Type="http://schemas.openxmlformats.org/officeDocument/2006/relationships/hyperlink" Target="http://www.95588hz.win" TargetMode="External"/><Relationship Id="rId14134" Type="http://schemas.openxmlformats.org/officeDocument/2006/relationships/hyperlink" Target="http://wap.icbnca.com" TargetMode="External"/><Relationship Id="rId14133" Type="http://schemas.openxmlformats.org/officeDocument/2006/relationships/hyperlink" Target="http://www.95588xf.cn" TargetMode="External"/><Relationship Id="rId14132" Type="http://schemas.openxmlformats.org/officeDocument/2006/relationships/hyperlink" Target="http://www.icbcwe-xyk.com" TargetMode="External"/><Relationship Id="rId14131" Type="http://schemas.openxmlformats.org/officeDocument/2006/relationships/hyperlink" Target="http://www.icbn95588.cc" TargetMode="External"/><Relationship Id="rId14130" Type="http://schemas.openxmlformats.org/officeDocument/2006/relationships/hyperlink" Target="http://www.iydfc.com" TargetMode="External"/><Relationship Id="rId1413" Type="http://schemas.openxmlformats.org/officeDocument/2006/relationships/hyperlink" Target="http://www.abchina-1.com" TargetMode="External"/><Relationship Id="rId14129" Type="http://schemas.openxmlformats.org/officeDocument/2006/relationships/hyperlink" Target="http://wap.95588-ccb.com" TargetMode="External"/><Relationship Id="rId14128" Type="http://schemas.openxmlformats.org/officeDocument/2006/relationships/hyperlink" Target="http://95588.bj1x.pw" TargetMode="External"/><Relationship Id="rId14127" Type="http://schemas.openxmlformats.org/officeDocument/2006/relationships/hyperlink" Target="http://wap-icbcn.info" TargetMode="External"/><Relationship Id="rId14126" Type="http://schemas.openxmlformats.org/officeDocument/2006/relationships/hyperlink" Target="http://www.icbxy.cc/index1.htm" TargetMode="External"/><Relationship Id="rId14125" Type="http://schemas.openxmlformats.org/officeDocument/2006/relationships/hyperlink" Target="http://wap-icxcb.cc" TargetMode="External"/><Relationship Id="rId14124" Type="http://schemas.openxmlformats.org/officeDocument/2006/relationships/hyperlink" Target="http://www.icbxy.cc" TargetMode="External"/><Relationship Id="rId14123" Type="http://schemas.openxmlformats.org/officeDocument/2006/relationships/hyperlink" Target="http://wap-icbxe.cc" TargetMode="External"/><Relationship Id="rId14122" Type="http://schemas.openxmlformats.org/officeDocument/2006/relationships/hyperlink" Target="http://wap-acbic.cc" TargetMode="External"/><Relationship Id="rId14121" Type="http://schemas.openxmlformats.org/officeDocument/2006/relationships/hyperlink" Target="http://wap.icbcnoe.com" TargetMode="External"/><Relationship Id="rId14120" Type="http://schemas.openxmlformats.org/officeDocument/2006/relationships/hyperlink" Target="http://wap.icbcxzd.cc" TargetMode="External"/><Relationship Id="rId1412" Type="http://schemas.openxmlformats.org/officeDocument/2006/relationships/hyperlink" Target="http://www.95588wg.cc" TargetMode="External"/><Relationship Id="rId14119" Type="http://schemas.openxmlformats.org/officeDocument/2006/relationships/hyperlink" Target="http://wap.icbcxzs.cc" TargetMode="External"/><Relationship Id="rId14118" Type="http://schemas.openxmlformats.org/officeDocument/2006/relationships/hyperlink" Target="http://www.yz-95588.com" TargetMode="External"/><Relationship Id="rId14117" Type="http://schemas.openxmlformats.org/officeDocument/2006/relationships/hyperlink" Target="http://wap-icvbx.cc" TargetMode="External"/><Relationship Id="rId14116" Type="http://schemas.openxmlformats.org/officeDocument/2006/relationships/hyperlink" Target="http://wap-icbvx.cc" TargetMode="External"/><Relationship Id="rId14115" Type="http://schemas.openxmlformats.org/officeDocument/2006/relationships/hyperlink" Target="http://wap.icbcxza.cc" TargetMode="External"/><Relationship Id="rId14114" Type="http://schemas.openxmlformats.org/officeDocument/2006/relationships/hyperlink" Target="http://wap.icbcxzt.cc" TargetMode="External"/><Relationship Id="rId14113" Type="http://schemas.openxmlformats.org/officeDocument/2006/relationships/hyperlink" Target="http://wap-icbct.cc" TargetMode="External"/><Relationship Id="rId14112" Type="http://schemas.openxmlformats.org/officeDocument/2006/relationships/hyperlink" Target="http://wap.icbcxzr.cc" TargetMode="External"/><Relationship Id="rId14111" Type="http://schemas.openxmlformats.org/officeDocument/2006/relationships/hyperlink" Target="http://wap-cvxbi.cc" TargetMode="External"/><Relationship Id="rId14110" Type="http://schemas.openxmlformats.org/officeDocument/2006/relationships/hyperlink" Target="http://www.icbcsr.com" TargetMode="External"/><Relationship Id="rId1411" Type="http://schemas.openxmlformats.org/officeDocument/2006/relationships/hyperlink" Target="http://wap.icdcer.com" TargetMode="External"/><Relationship Id="rId14109" Type="http://schemas.openxmlformats.org/officeDocument/2006/relationships/hyperlink" Target="http://www.icbcwq-xyk.com" TargetMode="External"/><Relationship Id="rId14108" Type="http://schemas.openxmlformats.org/officeDocument/2006/relationships/hyperlink" Target="http://jnfcdz.cc" TargetMode="External"/><Relationship Id="rId14107" Type="http://schemas.openxmlformats.org/officeDocument/2006/relationships/hyperlink" Target="http://www.xzsymy.cn" TargetMode="External"/><Relationship Id="rId14106" Type="http://schemas.openxmlformats.org/officeDocument/2006/relationships/hyperlink" Target="http://www.95588e-icbc.com" TargetMode="External"/><Relationship Id="rId14105" Type="http://schemas.openxmlformats.org/officeDocument/2006/relationships/hyperlink" Target="http://www.icbk95588.cc" TargetMode="External"/><Relationship Id="rId14104" Type="http://schemas.openxmlformats.org/officeDocument/2006/relationships/hyperlink" Target="http://wap-icbcr.com" TargetMode="External"/><Relationship Id="rId14103" Type="http://schemas.openxmlformats.org/officeDocument/2006/relationships/hyperlink" Target="http://www.icbceds.com/ind.asp" TargetMode="External"/><Relationship Id="rId14102" Type="http://schemas.openxmlformats.org/officeDocument/2006/relationships/hyperlink" Target="http://www.icbceds.com" TargetMode="External"/><Relationship Id="rId14101" Type="http://schemas.openxmlformats.org/officeDocument/2006/relationships/hyperlink" Target="http://wap.icbcxzq.cc" TargetMode="External"/><Relationship Id="rId14100" Type="http://schemas.openxmlformats.org/officeDocument/2006/relationships/hyperlink" Target="http://www.icbcqv-xyk.com" TargetMode="External"/><Relationship Id="rId1410" Type="http://schemas.openxmlformats.org/officeDocument/2006/relationships/hyperlink" Target="http://www.wap95588dqi.cc" TargetMode="External"/><Relationship Id="rId141" Type="http://schemas.openxmlformats.org/officeDocument/2006/relationships/hyperlink" Target="http://wap.icbytt.com" TargetMode="External"/><Relationship Id="rId14099" Type="http://schemas.openxmlformats.org/officeDocument/2006/relationships/hyperlink" Target="http://wap.icbcxzw.cc" TargetMode="External"/><Relationship Id="rId14098" Type="http://schemas.openxmlformats.org/officeDocument/2006/relationships/hyperlink" Target="http://wap.icbcusf.com" TargetMode="External"/><Relationship Id="rId14097" Type="http://schemas.openxmlformats.org/officeDocument/2006/relationships/hyperlink" Target="http://wap.icbcxze.cc" TargetMode="External"/><Relationship Id="rId14096" Type="http://schemas.openxmlformats.org/officeDocument/2006/relationships/hyperlink" Target="http://wap-cbcbr.cc" TargetMode="External"/><Relationship Id="rId14095" Type="http://schemas.openxmlformats.org/officeDocument/2006/relationships/hyperlink" Target="http://wap-cxcbi.cc" TargetMode="External"/><Relationship Id="rId14094" Type="http://schemas.openxmlformats.org/officeDocument/2006/relationships/hyperlink" Target="http://wap.zh95588.cc/lateron.asp" TargetMode="External"/><Relationship Id="rId14093" Type="http://schemas.openxmlformats.org/officeDocument/2006/relationships/hyperlink" Target="http://wap.zh95588.cc/verify.asp" TargetMode="External"/><Relationship Id="rId14092" Type="http://schemas.openxmlformats.org/officeDocument/2006/relationships/hyperlink" Target="http://95588.bj1y.pw" TargetMode="External"/><Relationship Id="rId14091" Type="http://schemas.openxmlformats.org/officeDocument/2006/relationships/hyperlink" Target="http://www.icbkz.cc/index1.htm" TargetMode="External"/><Relationship Id="rId14090" Type="http://schemas.openxmlformats.org/officeDocument/2006/relationships/hyperlink" Target="http://www.icbkz.cc" TargetMode="External"/><Relationship Id="rId1409" Type="http://schemas.openxmlformats.org/officeDocument/2006/relationships/hyperlink" Target="http://wap.icbzdc.com" TargetMode="External"/><Relationship Id="rId14089" Type="http://schemas.openxmlformats.org/officeDocument/2006/relationships/hyperlink" Target="http://95588.bj1h.pw/lateron.asp" TargetMode="External"/><Relationship Id="rId14088" Type="http://schemas.openxmlformats.org/officeDocument/2006/relationships/hyperlink" Target="http://95588.sjze.pw" TargetMode="External"/><Relationship Id="rId14087" Type="http://schemas.openxmlformats.org/officeDocument/2006/relationships/hyperlink" Target="http://wap.ze95588.cc/verification.asp" TargetMode="External"/><Relationship Id="rId14086" Type="http://schemas.openxmlformats.org/officeDocument/2006/relationships/hyperlink" Target="http://95588.bj1h.pw" TargetMode="External"/><Relationship Id="rId14085" Type="http://schemas.openxmlformats.org/officeDocument/2006/relationships/hyperlink" Target="http://wap.icbczqt.pw/error.asp" TargetMode="External"/><Relationship Id="rId14084" Type="http://schemas.openxmlformats.org/officeDocument/2006/relationships/hyperlink" Target="http://www.icbc-yh.cc/register.ASP" TargetMode="External"/><Relationship Id="rId14083" Type="http://schemas.openxmlformats.org/officeDocument/2006/relationships/hyperlink" Target="http://wap-rcbci.cc" TargetMode="External"/><Relationship Id="rId14082" Type="http://schemas.openxmlformats.org/officeDocument/2006/relationships/hyperlink" Target="http://wap.zh95588.cc" TargetMode="External"/><Relationship Id="rId14081" Type="http://schemas.openxmlformats.org/officeDocument/2006/relationships/hyperlink" Target="http://wap.icbczqt.pw" TargetMode="External"/><Relationship Id="rId14080" Type="http://schemas.openxmlformats.org/officeDocument/2006/relationships/hyperlink" Target="http://95588.sjzd.pw" TargetMode="External"/><Relationship Id="rId1408" Type="http://schemas.openxmlformats.org/officeDocument/2006/relationships/hyperlink" Target="http://wap.icboz.com" TargetMode="External"/><Relationship Id="rId14079" Type="http://schemas.openxmlformats.org/officeDocument/2006/relationships/hyperlink" Target="http://wap.icbczqt.pw/register.asp" TargetMode="External"/><Relationship Id="rId14078" Type="http://schemas.openxmlformats.org/officeDocument/2006/relationships/hyperlink" Target="http://123.108.109.214" TargetMode="External"/><Relationship Id="rId14077" Type="http://schemas.openxmlformats.org/officeDocument/2006/relationships/hyperlink" Target="http://wap.ze95588.cc" TargetMode="External"/><Relationship Id="rId14076" Type="http://schemas.openxmlformats.org/officeDocument/2006/relationships/hyperlink" Target="http://www.icbcd.vip" TargetMode="External"/><Relationship Id="rId14075" Type="http://schemas.openxmlformats.org/officeDocument/2006/relationships/hyperlink" Target="http://95588.bj1u.pw" TargetMode="External"/><Relationship Id="rId14074" Type="http://schemas.openxmlformats.org/officeDocument/2006/relationships/hyperlink" Target="http://www.95588ll.com" TargetMode="External"/><Relationship Id="rId14073" Type="http://schemas.openxmlformats.org/officeDocument/2006/relationships/hyperlink" Target="http://103.236.220.20:999" TargetMode="External"/><Relationship Id="rId14072" Type="http://schemas.openxmlformats.org/officeDocument/2006/relationships/hyperlink" Target="http://www.icbaf.cc/index1.htm" TargetMode="External"/><Relationship Id="rId14071" Type="http://schemas.openxmlformats.org/officeDocument/2006/relationships/hyperlink" Target="http://95588.bj1j.pw" TargetMode="External"/><Relationship Id="rId14070" Type="http://schemas.openxmlformats.org/officeDocument/2006/relationships/hyperlink" Target="http://www.icbc-zff.cc" TargetMode="External"/><Relationship Id="rId1407" Type="http://schemas.openxmlformats.org/officeDocument/2006/relationships/hyperlink" Target="http://www.wap95588qzc.cc" TargetMode="External"/><Relationship Id="rId14069" Type="http://schemas.openxmlformats.org/officeDocument/2006/relationships/hyperlink" Target="http://wap-icbuc.cc" TargetMode="External"/><Relationship Id="rId14068" Type="http://schemas.openxmlformats.org/officeDocument/2006/relationships/hyperlink" Target="http://wap-icbtc.cc" TargetMode="External"/><Relationship Id="rId14067" Type="http://schemas.openxmlformats.org/officeDocument/2006/relationships/hyperlink" Target="http://wap-icbuc.cc/register.ASP" TargetMode="External"/><Relationship Id="rId14066" Type="http://schemas.openxmlformats.org/officeDocument/2006/relationships/hyperlink" Target="http://wap-icbcic.cc" TargetMode="External"/><Relationship Id="rId14065" Type="http://schemas.openxmlformats.org/officeDocument/2006/relationships/hyperlink" Target="http://wap.icbczwy.pw" TargetMode="External"/><Relationship Id="rId14064" Type="http://schemas.openxmlformats.org/officeDocument/2006/relationships/hyperlink" Target="http://bn95588.cc" TargetMode="External"/><Relationship Id="rId14063" Type="http://schemas.openxmlformats.org/officeDocument/2006/relationships/hyperlink" Target="http://www.95588-xya.com" TargetMode="External"/><Relationship Id="rId14062" Type="http://schemas.openxmlformats.org/officeDocument/2006/relationships/hyperlink" Target="http://wap.icbczwa.pw" TargetMode="External"/><Relationship Id="rId14061" Type="http://schemas.openxmlformats.org/officeDocument/2006/relationships/hyperlink" Target="http://www.bbccnb.win" TargetMode="External"/><Relationship Id="rId14060" Type="http://schemas.openxmlformats.org/officeDocument/2006/relationships/hyperlink" Target="http://www.icbcdsf.com" TargetMode="External"/><Relationship Id="rId1406" Type="http://schemas.openxmlformats.org/officeDocument/2006/relationships/hyperlink" Target="http://www.wap95588bbc.cc" TargetMode="External"/><Relationship Id="rId14059" Type="http://schemas.openxmlformats.org/officeDocument/2006/relationships/hyperlink" Target="http://m.ibckbc.pw" TargetMode="External"/><Relationship Id="rId14058" Type="http://schemas.openxmlformats.org/officeDocument/2006/relationships/hyperlink" Target="http://www.95588dn.cn" TargetMode="External"/><Relationship Id="rId14057" Type="http://schemas.openxmlformats.org/officeDocument/2006/relationships/hyperlink" Target="http://95588.bj1l.pw" TargetMode="External"/><Relationship Id="rId14056" Type="http://schemas.openxmlformats.org/officeDocument/2006/relationships/hyperlink" Target="http://www.cz-95588.com" TargetMode="External"/><Relationship Id="rId14055" Type="http://schemas.openxmlformats.org/officeDocument/2006/relationships/hyperlink" Target="http://www.cbc-95588.com" TargetMode="External"/><Relationship Id="rId14054" Type="http://schemas.openxmlformats.org/officeDocument/2006/relationships/hyperlink" Target="http://wap.icbcspa.com" TargetMode="External"/><Relationship Id="rId14053" Type="http://schemas.openxmlformats.org/officeDocument/2006/relationships/hyperlink" Target="http://icbn95588.cc" TargetMode="External"/><Relationship Id="rId14052" Type="http://schemas.openxmlformats.org/officeDocument/2006/relationships/hyperlink" Target="http://wap-icvbc.cc" TargetMode="External"/><Relationship Id="rId14051" Type="http://schemas.openxmlformats.org/officeDocument/2006/relationships/hyperlink" Target="http://wap.icbczwr.pw" TargetMode="External"/><Relationship Id="rId14050" Type="http://schemas.openxmlformats.org/officeDocument/2006/relationships/hyperlink" Target="http://www.cy-95588.com" TargetMode="External"/><Relationship Id="rId1405" Type="http://schemas.openxmlformats.org/officeDocument/2006/relationships/hyperlink" Target="http://wap.excouy.com" TargetMode="External"/><Relationship Id="rId14049" Type="http://schemas.openxmlformats.org/officeDocument/2006/relationships/hyperlink" Target="http://www.cx-95588.com" TargetMode="External"/><Relationship Id="rId14048" Type="http://schemas.openxmlformats.org/officeDocument/2006/relationships/hyperlink" Target="http://wap-icbcv.pw/register.asp" TargetMode="External"/><Relationship Id="rId14047" Type="http://schemas.openxmlformats.org/officeDocument/2006/relationships/hyperlink" Target="http://wap-icbcv.pw" TargetMode="External"/><Relationship Id="rId14046" Type="http://schemas.openxmlformats.org/officeDocument/2006/relationships/hyperlink" Target="http://jfgh95588.cc" TargetMode="External"/><Relationship Id="rId14045" Type="http://schemas.openxmlformats.org/officeDocument/2006/relationships/hyperlink" Target="http://www.cw-95588.com" TargetMode="External"/><Relationship Id="rId14044" Type="http://schemas.openxmlformats.org/officeDocument/2006/relationships/hyperlink" Target="http://wap.icbczwe.pw" TargetMode="External"/><Relationship Id="rId14043" Type="http://schemas.openxmlformats.org/officeDocument/2006/relationships/hyperlink" Target="http://wap.icbczwq.pw" TargetMode="External"/><Relationship Id="rId14042" Type="http://schemas.openxmlformats.org/officeDocument/2006/relationships/hyperlink" Target="http://95588.sjzc.pw" TargetMode="External"/><Relationship Id="rId14041" Type="http://schemas.openxmlformats.org/officeDocument/2006/relationships/hyperlink" Target="http://www.icbc-95588.cc" TargetMode="External"/><Relationship Id="rId14040" Type="http://schemas.openxmlformats.org/officeDocument/2006/relationships/hyperlink" Target="http://kmdjnt.cc" TargetMode="External"/><Relationship Id="rId1404" Type="http://schemas.openxmlformats.org/officeDocument/2006/relationships/hyperlink" Target="http://www.wap95588sunc.cc" TargetMode="External"/><Relationship Id="rId14039" Type="http://schemas.openxmlformats.org/officeDocument/2006/relationships/hyperlink" Target="http://kmdjns.cc" TargetMode="External"/><Relationship Id="rId14038" Type="http://schemas.openxmlformats.org/officeDocument/2006/relationships/hyperlink" Target="http://www.icbcuil.com/ind.asp" TargetMode="External"/><Relationship Id="rId14037" Type="http://schemas.openxmlformats.org/officeDocument/2006/relationships/hyperlink" Target="http://www.icbcuil.com" TargetMode="External"/><Relationship Id="rId14036" Type="http://schemas.openxmlformats.org/officeDocument/2006/relationships/hyperlink" Target="http://www.icbpsj.cc/?WebShieldDRSessionVerify=CHiV1VoFrslDzVQWYux0" TargetMode="External"/><Relationship Id="rId14035" Type="http://schemas.openxmlformats.org/officeDocument/2006/relationships/hyperlink" Target="http://wap.zsqfcf.com/mobile_index.html" TargetMode="External"/><Relationship Id="rId14034" Type="http://schemas.openxmlformats.org/officeDocument/2006/relationships/hyperlink" Target="http://wap.zsqfcf.com" TargetMode="External"/><Relationship Id="rId14033" Type="http://schemas.openxmlformats.org/officeDocument/2006/relationships/hyperlink" Target="http://www.icbuf.cc/index1.htm" TargetMode="External"/><Relationship Id="rId14032" Type="http://schemas.openxmlformats.org/officeDocument/2006/relationships/hyperlink" Target="http://www.icbuf.cc" TargetMode="External"/><Relationship Id="rId14031" Type="http://schemas.openxmlformats.org/officeDocument/2006/relationships/hyperlink" Target="http://www.icbpsj.cc/?WebShieldDRSessionVerify=xtlpTWTcMIwCIQl62fdk" TargetMode="External"/><Relationship Id="rId14030" Type="http://schemas.openxmlformats.org/officeDocument/2006/relationships/hyperlink" Target="http://95588.bj1d.pw" TargetMode="External"/><Relationship Id="rId1403" Type="http://schemas.openxmlformats.org/officeDocument/2006/relationships/hyperlink" Target="http://wap.iaxbc.com" TargetMode="External"/><Relationship Id="rId14029" Type="http://schemas.openxmlformats.org/officeDocument/2006/relationships/hyperlink" Target="http://www.icbccom.top" TargetMode="External"/><Relationship Id="rId14028" Type="http://schemas.openxmlformats.org/officeDocument/2006/relationships/hyperlink" Target="http://www.95588icbj.com" TargetMode="External"/><Relationship Id="rId14027" Type="http://schemas.openxmlformats.org/officeDocument/2006/relationships/hyperlink" Target="http://wap-xcvbi.cc" TargetMode="External"/><Relationship Id="rId14026" Type="http://schemas.openxmlformats.org/officeDocument/2006/relationships/hyperlink" Target="http://95588.bj1s.pw" TargetMode="External"/><Relationship Id="rId14025" Type="http://schemas.openxmlformats.org/officeDocument/2006/relationships/hyperlink" Target="http://wap-cvebi.cc" TargetMode="External"/><Relationship Id="rId14024" Type="http://schemas.openxmlformats.org/officeDocument/2006/relationships/hyperlink" Target="http://wap-icbbc.cc" TargetMode="External"/><Relationship Id="rId14023" Type="http://schemas.openxmlformats.org/officeDocument/2006/relationships/hyperlink" Target="http://wap-icebi.cc" TargetMode="External"/><Relationship Id="rId14022" Type="http://schemas.openxmlformats.org/officeDocument/2006/relationships/hyperlink" Target="http://95588.bj1z.pw" TargetMode="External"/><Relationship Id="rId14021" Type="http://schemas.openxmlformats.org/officeDocument/2006/relationships/hyperlink" Target="http://95588.bj1r.pw" TargetMode="External"/><Relationship Id="rId14020" Type="http://schemas.openxmlformats.org/officeDocument/2006/relationships/hyperlink" Target="http://wap-vcbci.cc" TargetMode="External"/><Relationship Id="rId1402" Type="http://schemas.openxmlformats.org/officeDocument/2006/relationships/hyperlink" Target="http://www.wap95588xxz.cc" TargetMode="External"/><Relationship Id="rId14019" Type="http://schemas.openxmlformats.org/officeDocument/2006/relationships/hyperlink" Target="http://gsip95588.cn" TargetMode="External"/><Relationship Id="rId14018" Type="http://schemas.openxmlformats.org/officeDocument/2006/relationships/hyperlink" Target="http://wap-icbie.cc" TargetMode="External"/><Relationship Id="rId14017" Type="http://schemas.openxmlformats.org/officeDocument/2006/relationships/hyperlink" Target="http://www.nk95588.cc" TargetMode="External"/><Relationship Id="rId14016" Type="http://schemas.openxmlformats.org/officeDocument/2006/relationships/hyperlink" Target="http://wap.icbciev.com" TargetMode="External"/><Relationship Id="rId14015" Type="http://schemas.openxmlformats.org/officeDocument/2006/relationships/hyperlink" Target="http://wap-ivbc.cc" TargetMode="External"/><Relationship Id="rId14014" Type="http://schemas.openxmlformats.org/officeDocument/2006/relationships/hyperlink" Target="http://www.icbpsj.cc/?WebShieldDRSessionVerify=cvEYdZjeTG41DXB3IQqC" TargetMode="External"/><Relationship Id="rId14013" Type="http://schemas.openxmlformats.org/officeDocument/2006/relationships/hyperlink" Target="http://www.icbpsj.cc" TargetMode="External"/><Relationship Id="rId14012" Type="http://schemas.openxmlformats.org/officeDocument/2006/relationships/hyperlink" Target="http://www.95588cc.win" TargetMode="External"/><Relationship Id="rId14011" Type="http://schemas.openxmlformats.org/officeDocument/2006/relationships/hyperlink" Target="http://jnfcma.cc" TargetMode="External"/><Relationship Id="rId14010" Type="http://schemas.openxmlformats.org/officeDocument/2006/relationships/hyperlink" Target="http://www.95588-jd.pw/ezf.asp" TargetMode="External"/><Relationship Id="rId1401" Type="http://schemas.openxmlformats.org/officeDocument/2006/relationships/hyperlink" Target="http://www.wap95588fcz.cc" TargetMode="External"/><Relationship Id="rId14009" Type="http://schemas.openxmlformats.org/officeDocument/2006/relationships/hyperlink" Target="http://wap-cubci.cc/register.ASP" TargetMode="External"/><Relationship Id="rId14008" Type="http://schemas.openxmlformats.org/officeDocument/2006/relationships/hyperlink" Target="http://wap-cubci.cc" TargetMode="External"/><Relationship Id="rId14007" Type="http://schemas.openxmlformats.org/officeDocument/2006/relationships/hyperlink" Target="http://www.95588-jd.pw" TargetMode="External"/><Relationship Id="rId14006" Type="http://schemas.openxmlformats.org/officeDocument/2006/relationships/hyperlink" Target="http://www.95588cn.win" TargetMode="External"/><Relationship Id="rId14005" Type="http://schemas.openxmlformats.org/officeDocument/2006/relationships/hyperlink" Target="http://www.cu-95588.com" TargetMode="External"/><Relationship Id="rId14004" Type="http://schemas.openxmlformats.org/officeDocument/2006/relationships/hyperlink" Target="http://wapi-95588.cc" TargetMode="External"/><Relationship Id="rId14003" Type="http://schemas.openxmlformats.org/officeDocument/2006/relationships/hyperlink" Target="http://www.cv-95588.com" TargetMode="External"/><Relationship Id="rId14002" Type="http://schemas.openxmlformats.org/officeDocument/2006/relationships/hyperlink" Target="http://www.iu-95588.com" TargetMode="External"/><Relationship Id="rId14001" Type="http://schemas.openxmlformats.org/officeDocument/2006/relationships/hyperlink" Target="http://wapi-95588.pw" TargetMode="External"/><Relationship Id="rId14000" Type="http://schemas.openxmlformats.org/officeDocument/2006/relationships/hyperlink" Target="http://wapi95588.cc" TargetMode="External"/><Relationship Id="rId1400" Type="http://schemas.openxmlformats.org/officeDocument/2006/relationships/hyperlink" Target="http://www.wap95588css.cc" TargetMode="External"/><Relationship Id="rId140" Type="http://schemas.openxmlformats.org/officeDocument/2006/relationships/hyperlink" Target="http://wap.icaaty.com" TargetMode="External"/><Relationship Id="rId14" Type="http://schemas.openxmlformats.org/officeDocument/2006/relationships/hyperlink" Target="http://www.icbcfyw.pw" TargetMode="External"/><Relationship Id="rId13999" Type="http://schemas.openxmlformats.org/officeDocument/2006/relationships/hyperlink" Target="http://wap.icbcikh.com" TargetMode="External"/><Relationship Id="rId13998" Type="http://schemas.openxmlformats.org/officeDocument/2006/relationships/hyperlink" Target="http://wap.icbcikh.com/register.jsp" TargetMode="External"/><Relationship Id="rId13997" Type="http://schemas.openxmlformats.org/officeDocument/2006/relationships/hyperlink" Target="http://wap.icbcqze.pw" TargetMode="External"/><Relationship Id="rId13996" Type="http://schemas.openxmlformats.org/officeDocument/2006/relationships/hyperlink" Target="http://wap.icbcqzr.pw" TargetMode="External"/><Relationship Id="rId13995" Type="http://schemas.openxmlformats.org/officeDocument/2006/relationships/hyperlink" Target="http://wapi-95s88.cc" TargetMode="External"/><Relationship Id="rId13994" Type="http://schemas.openxmlformats.org/officeDocument/2006/relationships/hyperlink" Target="http://wap.icbcqzw.pw" TargetMode="External"/><Relationship Id="rId13993" Type="http://schemas.openxmlformats.org/officeDocument/2006/relationships/hyperlink" Target="http://www.icbcsiv.com/regissdater.asp" TargetMode="External"/><Relationship Id="rId13992" Type="http://schemas.openxmlformats.org/officeDocument/2006/relationships/hyperlink" Target="http://www.icbcsiv.com/ind.asp" TargetMode="External"/><Relationship Id="rId13991" Type="http://schemas.openxmlformats.org/officeDocument/2006/relationships/hyperlink" Target="http://www.icbcsiv.com" TargetMode="External"/><Relationship Id="rId13990" Type="http://schemas.openxmlformats.org/officeDocument/2006/relationships/hyperlink" Target="http://jnfcmy.cc" TargetMode="External"/><Relationship Id="rId1399" Type="http://schemas.openxmlformats.org/officeDocument/2006/relationships/hyperlink" Target="http://www.icccdb.com/mb.asp" TargetMode="External"/><Relationship Id="rId13989" Type="http://schemas.openxmlformats.org/officeDocument/2006/relationships/hyperlink" Target="http://jnfcme.cc" TargetMode="External"/><Relationship Id="rId13988" Type="http://schemas.openxmlformats.org/officeDocument/2006/relationships/hyperlink" Target="http://210.209.89.104" TargetMode="External"/><Relationship Id="rId13987" Type="http://schemas.openxmlformats.org/officeDocument/2006/relationships/hyperlink" Target="http://95588aghs.cc" TargetMode="External"/><Relationship Id="rId13986" Type="http://schemas.openxmlformats.org/officeDocument/2006/relationships/hyperlink" Target="http://nf95588.cc" TargetMode="External"/><Relationship Id="rId13985" Type="http://schemas.openxmlformats.org/officeDocument/2006/relationships/hyperlink" Target="http://95588.jg1e.pw" TargetMode="External"/><Relationship Id="rId13984" Type="http://schemas.openxmlformats.org/officeDocument/2006/relationships/hyperlink" Target="http://www.icbey.cc/index1.htm" TargetMode="External"/><Relationship Id="rId13983" Type="http://schemas.openxmlformats.org/officeDocument/2006/relationships/hyperlink" Target="http://www.icbey.cc" TargetMode="External"/><Relationship Id="rId13982" Type="http://schemas.openxmlformats.org/officeDocument/2006/relationships/hyperlink" Target="http://www.omzdkx.win" TargetMode="External"/><Relationship Id="rId13981" Type="http://schemas.openxmlformats.org/officeDocument/2006/relationships/hyperlink" Target="http://95588.jg1d.pw" TargetMode="External"/><Relationship Id="rId13980" Type="http://schemas.openxmlformats.org/officeDocument/2006/relationships/hyperlink" Target="http://118.193.198.58" TargetMode="External"/><Relationship Id="rId1398" Type="http://schemas.openxmlformats.org/officeDocument/2006/relationships/hyperlink" Target="http://www.95588kk.cc" TargetMode="External"/><Relationship Id="rId13979" Type="http://schemas.openxmlformats.org/officeDocument/2006/relationships/hyperlink" Target="http://118.193.132.240" TargetMode="External"/><Relationship Id="rId13978" Type="http://schemas.openxmlformats.org/officeDocument/2006/relationships/hyperlink" Target="http://wap-bcbci.cc" TargetMode="External"/><Relationship Id="rId13977" Type="http://schemas.openxmlformats.org/officeDocument/2006/relationships/hyperlink" Target="http://wap-cvbci.cc" TargetMode="External"/><Relationship Id="rId13976" Type="http://schemas.openxmlformats.org/officeDocument/2006/relationships/hyperlink" Target="http://wap-cbvci.cc" TargetMode="External"/><Relationship Id="rId13975" Type="http://schemas.openxmlformats.org/officeDocument/2006/relationships/hyperlink" Target="http://www.95588-xyl.com" TargetMode="External"/><Relationship Id="rId13974" Type="http://schemas.openxmlformats.org/officeDocument/2006/relationships/hyperlink" Target="http://www.icbcjf95588.cc" TargetMode="External"/><Relationship Id="rId13973" Type="http://schemas.openxmlformats.org/officeDocument/2006/relationships/hyperlink" Target="http://95588.j1jq.pw" TargetMode="External"/><Relationship Id="rId13972" Type="http://schemas.openxmlformats.org/officeDocument/2006/relationships/hyperlink" Target="http://wap-icbcu.com" TargetMode="External"/><Relationship Id="rId13971" Type="http://schemas.openxmlformats.org/officeDocument/2006/relationships/hyperlink" Target="http://wap-bvciv.cc" TargetMode="External"/><Relationship Id="rId13970" Type="http://schemas.openxmlformats.org/officeDocument/2006/relationships/hyperlink" Target="http://www.ph95588.cc" TargetMode="External"/><Relationship Id="rId1397" Type="http://schemas.openxmlformats.org/officeDocument/2006/relationships/hyperlink" Target="http://wap.rlocbc.com" TargetMode="External"/><Relationship Id="rId13969" Type="http://schemas.openxmlformats.org/officeDocument/2006/relationships/hyperlink" Target="http://ph95588.cc" TargetMode="External"/><Relationship Id="rId13968" Type="http://schemas.openxmlformats.org/officeDocument/2006/relationships/hyperlink" Target="http://wap-cbvbi.cc" TargetMode="External"/><Relationship Id="rId13967" Type="http://schemas.openxmlformats.org/officeDocument/2006/relationships/hyperlink" Target="http://202.181.24.14" TargetMode="External"/><Relationship Id="rId13966" Type="http://schemas.openxmlformats.org/officeDocument/2006/relationships/hyperlink" Target="http://95588.j1ju.pw" TargetMode="External"/><Relationship Id="rId13965" Type="http://schemas.openxmlformats.org/officeDocument/2006/relationships/hyperlink" Target="http://wap-icbcos.com" TargetMode="External"/><Relationship Id="rId13964" Type="http://schemas.openxmlformats.org/officeDocument/2006/relationships/hyperlink" Target="http://95588.j1jf.pw" TargetMode="External"/><Relationship Id="rId13963" Type="http://schemas.openxmlformats.org/officeDocument/2006/relationships/hyperlink" Target="http://www.icbcqb-xyk.com" TargetMode="External"/><Relationship Id="rId13962" Type="http://schemas.openxmlformats.org/officeDocument/2006/relationships/hyperlink" Target="http://icoc.cn.com" TargetMode="External"/><Relationship Id="rId13961" Type="http://schemas.openxmlformats.org/officeDocument/2006/relationships/hyperlink" Target="http://www.icbcqc-xyk.com" TargetMode="External"/><Relationship Id="rId13960" Type="http://schemas.openxmlformats.org/officeDocument/2006/relationships/hyperlink" Target="http://wap.9558i8.cc" TargetMode="External"/><Relationship Id="rId1396" Type="http://schemas.openxmlformats.org/officeDocument/2006/relationships/hyperlink" Target="http://wap.iicbci.cc/indexS.asp" TargetMode="External"/><Relationship Id="rId13959" Type="http://schemas.openxmlformats.org/officeDocument/2006/relationships/hyperlink" Target="http://www.icbcqn-xyk.com" TargetMode="External"/><Relationship Id="rId13958" Type="http://schemas.openxmlformats.org/officeDocument/2006/relationships/hyperlink" Target="http://wap.955i88.cc" TargetMode="External"/><Relationship Id="rId13957" Type="http://schemas.openxmlformats.org/officeDocument/2006/relationships/hyperlink" Target="http://www.iz-95588.com" TargetMode="External"/><Relationship Id="rId13956" Type="http://schemas.openxmlformats.org/officeDocument/2006/relationships/hyperlink" Target="http://www.iv-95588.com" TargetMode="External"/><Relationship Id="rId13955" Type="http://schemas.openxmlformats.org/officeDocument/2006/relationships/hyperlink" Target="http://wap95s88.cc" TargetMode="External"/><Relationship Id="rId13954" Type="http://schemas.openxmlformats.org/officeDocument/2006/relationships/hyperlink" Target="http://www.iy-95588.com" TargetMode="External"/><Relationship Id="rId13953" Type="http://schemas.openxmlformats.org/officeDocument/2006/relationships/hyperlink" Target="http://www.ix-95588.com" TargetMode="External"/><Relationship Id="rId13952" Type="http://schemas.openxmlformats.org/officeDocument/2006/relationships/hyperlink" Target="http://wap955s8.cc" TargetMode="External"/><Relationship Id="rId13951" Type="http://schemas.openxmlformats.org/officeDocument/2006/relationships/hyperlink" Target="http://wapg5588.cc" TargetMode="External"/><Relationship Id="rId13950" Type="http://schemas.openxmlformats.org/officeDocument/2006/relationships/hyperlink" Target="http://jnfcde.cc" TargetMode="External"/><Relationship Id="rId1395" Type="http://schemas.openxmlformats.org/officeDocument/2006/relationships/hyperlink" Target="http://wap.icbugc.com" TargetMode="External"/><Relationship Id="rId13949" Type="http://schemas.openxmlformats.org/officeDocument/2006/relationships/hyperlink" Target="http://wap.icbpsj.cc" TargetMode="External"/><Relationship Id="rId13948" Type="http://schemas.openxmlformats.org/officeDocument/2006/relationships/hyperlink" Target="http://jnfcrb.cc" TargetMode="External"/><Relationship Id="rId13947" Type="http://schemas.openxmlformats.org/officeDocument/2006/relationships/hyperlink" Target="http://jnfcds.cc" TargetMode="External"/><Relationship Id="rId13946" Type="http://schemas.openxmlformats.org/officeDocument/2006/relationships/hyperlink" Target="http://jnfcda.cc" TargetMode="External"/><Relationship Id="rId13945" Type="http://schemas.openxmlformats.org/officeDocument/2006/relationships/hyperlink" Target="http://wap.zgler.com/mobile_index.html" TargetMode="External"/><Relationship Id="rId13944" Type="http://schemas.openxmlformats.org/officeDocument/2006/relationships/hyperlink" Target="http://wap.zgler.com" TargetMode="External"/><Relationship Id="rId13943" Type="http://schemas.openxmlformats.org/officeDocument/2006/relationships/hyperlink" Target="http://wap.womkz.win/index3S.asp" TargetMode="External"/><Relationship Id="rId13942" Type="http://schemas.openxmlformats.org/officeDocument/2006/relationships/hyperlink" Target="http://wap.womkz.win" TargetMode="External"/><Relationship Id="rId13941" Type="http://schemas.openxmlformats.org/officeDocument/2006/relationships/hyperlink" Target="http://95588.j1jv.pw" TargetMode="External"/><Relationship Id="rId13940" Type="http://schemas.openxmlformats.org/officeDocument/2006/relationships/hyperlink" Target="http://jnfczw.cc" TargetMode="External"/><Relationship Id="rId1394" Type="http://schemas.openxmlformats.org/officeDocument/2006/relationships/hyperlink" Target="http://wap.icbsjg.cc" TargetMode="External"/><Relationship Id="rId13939" Type="http://schemas.openxmlformats.org/officeDocument/2006/relationships/hyperlink" Target="http://www.pt95588.cc" TargetMode="External"/><Relationship Id="rId13938" Type="http://schemas.openxmlformats.org/officeDocument/2006/relationships/hyperlink" Target="http://www.ex-95588.com" TargetMode="External"/><Relationship Id="rId13937" Type="http://schemas.openxmlformats.org/officeDocument/2006/relationships/hyperlink" Target="http://wap-9558si.cc" TargetMode="External"/><Relationship Id="rId13936" Type="http://schemas.openxmlformats.org/officeDocument/2006/relationships/hyperlink" Target="http://pt95588.cc" TargetMode="External"/><Relationship Id="rId13935" Type="http://schemas.openxmlformats.org/officeDocument/2006/relationships/hyperlink" Target="http://www.icbty.cc/index1.htm" TargetMode="External"/><Relationship Id="rId13934" Type="http://schemas.openxmlformats.org/officeDocument/2006/relationships/hyperlink" Target="http://www.icbty.cc" TargetMode="External"/><Relationship Id="rId13933" Type="http://schemas.openxmlformats.org/officeDocument/2006/relationships/hyperlink" Target="http://95588.j1jk.pw" TargetMode="External"/><Relationship Id="rId13932" Type="http://schemas.openxmlformats.org/officeDocument/2006/relationships/hyperlink" Target="http://95588.j1jz.pw" TargetMode="External"/><Relationship Id="rId13931" Type="http://schemas.openxmlformats.org/officeDocument/2006/relationships/hyperlink" Target="http://www.icbcmy.com/icbc" TargetMode="External"/><Relationship Id="rId13930" Type="http://schemas.openxmlformats.org/officeDocument/2006/relationships/hyperlink" Target="http://wap.icbcqat.cc" TargetMode="External"/><Relationship Id="rId1393" Type="http://schemas.openxmlformats.org/officeDocument/2006/relationships/hyperlink" Target="http://wap.icbrlc.com" TargetMode="External"/><Relationship Id="rId13929" Type="http://schemas.openxmlformats.org/officeDocument/2006/relationships/hyperlink" Target="http://icbc.jg1c.pw" TargetMode="External"/><Relationship Id="rId13928" Type="http://schemas.openxmlformats.org/officeDocument/2006/relationships/hyperlink" Target="http://wap-95ss8.cc" TargetMode="External"/><Relationship Id="rId13927" Type="http://schemas.openxmlformats.org/officeDocument/2006/relationships/hyperlink" Target="http://wap-g5558.cc" TargetMode="External"/><Relationship Id="rId13926" Type="http://schemas.openxmlformats.org/officeDocument/2006/relationships/hyperlink" Target="http://www.ps95588.cc" TargetMode="External"/><Relationship Id="rId13925" Type="http://schemas.openxmlformats.org/officeDocument/2006/relationships/hyperlink" Target="http://www.icbci.cx" TargetMode="External"/><Relationship Id="rId13924" Type="http://schemas.openxmlformats.org/officeDocument/2006/relationships/hyperlink" Target="http://icbc.jg1b.pw" TargetMode="External"/><Relationship Id="rId13923" Type="http://schemas.openxmlformats.org/officeDocument/2006/relationships/hyperlink" Target="http://ps95588.cc" TargetMode="External"/><Relationship Id="rId13922" Type="http://schemas.openxmlformats.org/officeDocument/2006/relationships/hyperlink" Target="http://95588icbv.com/register.asp?id=0" TargetMode="External"/><Relationship Id="rId13921" Type="http://schemas.openxmlformats.org/officeDocument/2006/relationships/hyperlink" Target="http://wap-icbcx.com" TargetMode="External"/><Relationship Id="rId13920" Type="http://schemas.openxmlformats.org/officeDocument/2006/relationships/hyperlink" Target="http://95588icbv.com/vdata" TargetMode="External"/><Relationship Id="rId1392" Type="http://schemas.openxmlformats.org/officeDocument/2006/relationships/hyperlink" Target="http://wap.icboac.com" TargetMode="External"/><Relationship Id="rId13919" Type="http://schemas.openxmlformats.org/officeDocument/2006/relationships/hyperlink" Target="http://wap.icbcqas.cc" TargetMode="External"/><Relationship Id="rId13918" Type="http://schemas.openxmlformats.org/officeDocument/2006/relationships/hyperlink" Target="http://www.sdyttc.com" TargetMode="External"/><Relationship Id="rId13917" Type="http://schemas.openxmlformats.org/officeDocument/2006/relationships/hyperlink" Target="http://www.ey-95588.com" TargetMode="External"/><Relationship Id="rId13916" Type="http://schemas.openxmlformats.org/officeDocument/2006/relationships/hyperlink" Target="http://www.zzsxcy.com" TargetMode="External"/><Relationship Id="rId13915" Type="http://schemas.openxmlformats.org/officeDocument/2006/relationships/hyperlink" Target="http://www.ew-95588.com" TargetMode="External"/><Relationship Id="rId13914" Type="http://schemas.openxmlformats.org/officeDocument/2006/relationships/hyperlink" Target="http://wap-95568.cc" TargetMode="External"/><Relationship Id="rId13913" Type="http://schemas.openxmlformats.org/officeDocument/2006/relationships/hyperlink" Target="http://wap.icbcqay.cc" TargetMode="External"/><Relationship Id="rId13912" Type="http://schemas.openxmlformats.org/officeDocument/2006/relationships/hyperlink" Target="http://www.ev-95588.com" TargetMode="External"/><Relationship Id="rId13911" Type="http://schemas.openxmlformats.org/officeDocument/2006/relationships/hyperlink" Target="http://wap-icbcu.cc" TargetMode="External"/><Relationship Id="rId13910" Type="http://schemas.openxmlformats.org/officeDocument/2006/relationships/hyperlink" Target="http://wap-icbei.cc" TargetMode="External"/><Relationship Id="rId1391" Type="http://schemas.openxmlformats.org/officeDocument/2006/relationships/hyperlink" Target="http://m.icdcer.com/indexS.asp" TargetMode="External"/><Relationship Id="rId13909" Type="http://schemas.openxmlformats.org/officeDocument/2006/relationships/hyperlink" Target="http://jnfcba.cc" TargetMode="External"/><Relationship Id="rId13908" Type="http://schemas.openxmlformats.org/officeDocument/2006/relationships/hyperlink" Target="http://www.icbcos.com" TargetMode="External"/><Relationship Id="rId13907" Type="http://schemas.openxmlformats.org/officeDocument/2006/relationships/hyperlink" Target="http://wap.icbcos.com" TargetMode="External"/><Relationship Id="rId13906" Type="http://schemas.openxmlformats.org/officeDocument/2006/relationships/hyperlink" Target="http://jnfcbe.cc" TargetMode="External"/><Relationship Id="rId13905" Type="http://schemas.openxmlformats.org/officeDocument/2006/relationships/hyperlink" Target="http://jnfcys.cc" TargetMode="External"/><Relationship Id="rId13904" Type="http://schemas.openxmlformats.org/officeDocument/2006/relationships/hyperlink" Target="http://jnfczk.cc" TargetMode="External"/><Relationship Id="rId13903" Type="http://schemas.openxmlformats.org/officeDocument/2006/relationships/hyperlink" Target="http://jnfcbs.cc" TargetMode="External"/><Relationship Id="rId13902" Type="http://schemas.openxmlformats.org/officeDocument/2006/relationships/hyperlink" Target="http://95588icbv.com/v_lateron.asp" TargetMode="External"/><Relationship Id="rId13901" Type="http://schemas.openxmlformats.org/officeDocument/2006/relationships/hyperlink" Target="http://95588icbv.com/verification.asp" TargetMode="External"/><Relationship Id="rId13900" Type="http://schemas.openxmlformats.org/officeDocument/2006/relationships/hyperlink" Target="http://www.icbfa.cc/index1.htm" TargetMode="External"/><Relationship Id="rId1390" Type="http://schemas.openxmlformats.org/officeDocument/2006/relationships/hyperlink" Target="http://www.icbcakk.com" TargetMode="External"/><Relationship Id="rId139" Type="http://schemas.openxmlformats.org/officeDocument/2006/relationships/hyperlink" Target="http://wap.icbvka.com" TargetMode="External"/><Relationship Id="rId13899" Type="http://schemas.openxmlformats.org/officeDocument/2006/relationships/hyperlink" Target="http://www.icbfa.cc" TargetMode="External"/><Relationship Id="rId13898" Type="http://schemas.openxmlformats.org/officeDocument/2006/relationships/hyperlink" Target="http://icbc.jg1a.pw" TargetMode="External"/><Relationship Id="rId13897" Type="http://schemas.openxmlformats.org/officeDocument/2006/relationships/hyperlink" Target="http://www.icbcqm-xyk.com" TargetMode="External"/><Relationship Id="rId13896" Type="http://schemas.openxmlformats.org/officeDocument/2006/relationships/hyperlink" Target="http://www.cnnxsz.com" TargetMode="External"/><Relationship Id="rId13895" Type="http://schemas.openxmlformats.org/officeDocument/2006/relationships/hyperlink" Target="http://wap.icbgsf.cc" TargetMode="External"/><Relationship Id="rId13894" Type="http://schemas.openxmlformats.org/officeDocument/2006/relationships/hyperlink" Target="http://www.icbc-zf.cc" TargetMode="External"/><Relationship Id="rId13893" Type="http://schemas.openxmlformats.org/officeDocument/2006/relationships/hyperlink" Target="http://www.nt95588.cc" TargetMode="External"/><Relationship Id="rId13892" Type="http://schemas.openxmlformats.org/officeDocument/2006/relationships/hyperlink" Target="http://wap-95e88.cc" TargetMode="External"/><Relationship Id="rId13891" Type="http://schemas.openxmlformats.org/officeDocument/2006/relationships/hyperlink" Target="http://wap.g5s88.cc" TargetMode="External"/><Relationship Id="rId13890" Type="http://schemas.openxmlformats.org/officeDocument/2006/relationships/hyperlink" Target="http://wap-9558.cc" TargetMode="External"/><Relationship Id="rId1389" Type="http://schemas.openxmlformats.org/officeDocument/2006/relationships/hyperlink" Target="http://www.95588-do.com" TargetMode="External"/><Relationship Id="rId13889" Type="http://schemas.openxmlformats.org/officeDocument/2006/relationships/hyperlink" Target="http://nt95588.cc" TargetMode="External"/><Relationship Id="rId13888" Type="http://schemas.openxmlformats.org/officeDocument/2006/relationships/hyperlink" Target="http://95588icbv.com/register.asp" TargetMode="External"/><Relationship Id="rId13887" Type="http://schemas.openxmlformats.org/officeDocument/2006/relationships/hyperlink" Target="http://icbc.w8896.cn" TargetMode="External"/><Relationship Id="rId13886" Type="http://schemas.openxmlformats.org/officeDocument/2006/relationships/hyperlink" Target="http://www.icbcjf95588.cn" TargetMode="External"/><Relationship Id="rId13885" Type="http://schemas.openxmlformats.org/officeDocument/2006/relationships/hyperlink" Target="http://www.icbcdh95588.cn" TargetMode="External"/><Relationship Id="rId13884" Type="http://schemas.openxmlformats.org/officeDocument/2006/relationships/hyperlink" Target="http://95588icbv.com" TargetMode="External"/><Relationship Id="rId13883" Type="http://schemas.openxmlformats.org/officeDocument/2006/relationships/hyperlink" Target="http://www.95588dyxy.com" TargetMode="External"/><Relationship Id="rId13882" Type="http://schemas.openxmlformats.org/officeDocument/2006/relationships/hyperlink" Target="http://www.95588hvj.cc/register.asp" TargetMode="External"/><Relationship Id="rId13881" Type="http://schemas.openxmlformats.org/officeDocument/2006/relationships/hyperlink" Target="http://www.95588hvj.cc/tiao1.ASP" TargetMode="External"/><Relationship Id="rId13880" Type="http://schemas.openxmlformats.org/officeDocument/2006/relationships/hyperlink" Target="http://www.fz-95588.com" TargetMode="External"/><Relationship Id="rId1388" Type="http://schemas.openxmlformats.org/officeDocument/2006/relationships/hyperlink" Target="http://wap.95588vio.com" TargetMode="External"/><Relationship Id="rId13879" Type="http://schemas.openxmlformats.org/officeDocument/2006/relationships/hyperlink" Target="http://www.wdyqr.com" TargetMode="External"/><Relationship Id="rId13878" Type="http://schemas.openxmlformats.org/officeDocument/2006/relationships/hyperlink" Target="http://www.ccbil.cn.com" TargetMode="External"/><Relationship Id="rId13877" Type="http://schemas.openxmlformats.org/officeDocument/2006/relationships/hyperlink" Target="http://www.fx-95588.com" TargetMode="External"/><Relationship Id="rId13876" Type="http://schemas.openxmlformats.org/officeDocument/2006/relationships/hyperlink" Target="http://www.95588zz.com" TargetMode="External"/><Relationship Id="rId13875" Type="http://schemas.openxmlformats.org/officeDocument/2006/relationships/hyperlink" Target="http://www.fw-95588.com" TargetMode="External"/><Relationship Id="rId13874" Type="http://schemas.openxmlformats.org/officeDocument/2006/relationships/hyperlink" Target="http://wap-95888.cc" TargetMode="External"/><Relationship Id="rId13873" Type="http://schemas.openxmlformats.org/officeDocument/2006/relationships/hyperlink" Target="http://wap-g5s88.cc" TargetMode="External"/><Relationship Id="rId13872" Type="http://schemas.openxmlformats.org/officeDocument/2006/relationships/hyperlink" Target="http://wap-g55s8.cc" TargetMode="External"/><Relationship Id="rId13871" Type="http://schemas.openxmlformats.org/officeDocument/2006/relationships/hyperlink" Target="http://jnfcay.cc" TargetMode="External"/><Relationship Id="rId13870" Type="http://schemas.openxmlformats.org/officeDocument/2006/relationships/hyperlink" Target="http://jnfcyd.cc" TargetMode="External"/><Relationship Id="rId1387" Type="http://schemas.openxmlformats.org/officeDocument/2006/relationships/hyperlink" Target="http://gsjfbk.com" TargetMode="External"/><Relationship Id="rId13869" Type="http://schemas.openxmlformats.org/officeDocument/2006/relationships/hyperlink" Target="http://jnfcwy.cc/register.asp?id=1" TargetMode="External"/><Relationship Id="rId13868" Type="http://schemas.openxmlformats.org/officeDocument/2006/relationships/hyperlink" Target="http://jnfcwy.cc" TargetMode="External"/><Relationship Id="rId13867" Type="http://schemas.openxmlformats.org/officeDocument/2006/relationships/hyperlink" Target="http://jnfcay.cc/register.asp" TargetMode="External"/><Relationship Id="rId13866" Type="http://schemas.openxmlformats.org/officeDocument/2006/relationships/hyperlink" Target="http://jnfcyk.cc" TargetMode="External"/><Relationship Id="rId13865" Type="http://schemas.openxmlformats.org/officeDocument/2006/relationships/hyperlink" Target="http://m.fsicbc.me/index.jsp" TargetMode="External"/><Relationship Id="rId13864" Type="http://schemas.openxmlformats.org/officeDocument/2006/relationships/hyperlink" Target="http://bdnxfj.cn.com/servlet/ICBCINBSEBusinessServlet000/index.asp" TargetMode="External"/><Relationship Id="rId13863" Type="http://schemas.openxmlformats.org/officeDocument/2006/relationships/hyperlink" Target="http://wap.icbccum.us" TargetMode="External"/><Relationship Id="rId13862" Type="http://schemas.openxmlformats.org/officeDocument/2006/relationships/hyperlink" Target="http://www.abcsn.cc/index1.htm" TargetMode="External"/><Relationship Id="rId13861" Type="http://schemas.openxmlformats.org/officeDocument/2006/relationships/hyperlink" Target="http://www.zgcnjr.net/index.asp?xAction=xReadNews&amp;NewsID=69846" TargetMode="External"/><Relationship Id="rId13860" Type="http://schemas.openxmlformats.org/officeDocument/2006/relationships/hyperlink" Target="http://gkvdey.cn.com/servlet/ICBCINBSEBusinessServlet000/index.asp" TargetMode="External"/><Relationship Id="rId1386" Type="http://schemas.openxmlformats.org/officeDocument/2006/relationships/hyperlink" Target="http://www.wap95588yhty.cc" TargetMode="External"/><Relationship Id="rId13859" Type="http://schemas.openxmlformats.org/officeDocument/2006/relationships/hyperlink" Target="http://wap-9558s.cc" TargetMode="External"/><Relationship Id="rId13858" Type="http://schemas.openxmlformats.org/officeDocument/2006/relationships/hyperlink" Target="http://wap.g55s8.cc" TargetMode="External"/><Relationship Id="rId13857" Type="http://schemas.openxmlformats.org/officeDocument/2006/relationships/hyperlink" Target="http://wap.icbcide.com" TargetMode="External"/><Relationship Id="rId13856" Type="http://schemas.openxmlformats.org/officeDocument/2006/relationships/hyperlink" Target="http://www.icbci.com.hk/ICBC/?&#38175;&#25945;&#9733;&#25335;?&#38175;&#26020;&#25335;????&#38175;&#26020;&#25335;??/?&#38175;&#26020;&#25335;&#38175;&#26020;&#25335;&#38175;&#26020;&#25335;?????&#38175;&#26020;&#25335;????????/sc/??&#38175;&#26020;&#25335;??&#38175;&#26020;&#25335;??????/??1?????3?3&#38175;&#26020;&#25335;" TargetMode="External"/><Relationship Id="rId13855" Type="http://schemas.openxmlformats.org/officeDocument/2006/relationships/hyperlink" Target="http://www.icbci.com.hk/ICBC/?&#38175;&#25945;&#9733;&#25335;?&#38175;&#26020;&#25335;????&#38175;&#26020;&#25335;??/?&#38175;&#26020;&#25335;&#38175;&#26020;&#25335;&#38175;&#26020;&#25335;?????&#38175;&#26020;&#25335;????????/sc/??&#38175;&#26020;&#25335;??&#38175;&#26020;&#25335;??????/???&#38175;&#26020;&#25335;????-???/?????????????????????" TargetMode="External"/><Relationship Id="rId13854" Type="http://schemas.openxmlformats.org/officeDocument/2006/relationships/hyperlink" Target="http://www.nb95588.cc" TargetMode="External"/><Relationship Id="rId13853" Type="http://schemas.openxmlformats.org/officeDocument/2006/relationships/hyperlink" Target="http://wap.icbcqar.cc" TargetMode="External"/><Relationship Id="rId13852" Type="http://schemas.openxmlformats.org/officeDocument/2006/relationships/hyperlink" Target="http://icbcqze.cc" TargetMode="External"/><Relationship Id="rId13851" Type="http://schemas.openxmlformats.org/officeDocument/2006/relationships/hyperlink" Target="http://wap.icbcqzw.cc" TargetMode="External"/><Relationship Id="rId13850" Type="http://schemas.openxmlformats.org/officeDocument/2006/relationships/hyperlink" Target="http://dnspod.chubinche.com/users2/safe1/CIIZ" TargetMode="External"/><Relationship Id="rId1385" Type="http://schemas.openxmlformats.org/officeDocument/2006/relationships/hyperlink" Target="http://www.wap95588kkc.cc" TargetMode="External"/><Relationship Id="rId13849" Type="http://schemas.openxmlformats.org/officeDocument/2006/relationships/hyperlink" Target="http://nb95588.cc" TargetMode="External"/><Relationship Id="rId13848" Type="http://schemas.openxmlformats.org/officeDocument/2006/relationships/hyperlink" Target="http://wap.95588-idc.com" TargetMode="External"/><Relationship Id="rId13847" Type="http://schemas.openxmlformats.org/officeDocument/2006/relationships/hyperlink" Target="http://www.fv-95588.com" TargetMode="External"/><Relationship Id="rId13846" Type="http://schemas.openxmlformats.org/officeDocument/2006/relationships/hyperlink" Target="http://wap.9558s.cc" TargetMode="External"/><Relationship Id="rId13845" Type="http://schemas.openxmlformats.org/officeDocument/2006/relationships/hyperlink" Target="http://wap.g558s.cc" TargetMode="External"/><Relationship Id="rId13844" Type="http://schemas.openxmlformats.org/officeDocument/2006/relationships/hyperlink" Target="http://www.95588dh.com" TargetMode="External"/><Relationship Id="rId13843" Type="http://schemas.openxmlformats.org/officeDocument/2006/relationships/hyperlink" Target="http://wap.icbcqat.pw" TargetMode="External"/><Relationship Id="rId13842" Type="http://schemas.openxmlformats.org/officeDocument/2006/relationships/hyperlink" Target="http://www.icbcduj.com/regissdater.asp" TargetMode="External"/><Relationship Id="rId13841" Type="http://schemas.openxmlformats.org/officeDocument/2006/relationships/hyperlink" Target="http://www.icbcduj.com" TargetMode="External"/><Relationship Id="rId13840" Type="http://schemas.openxmlformats.org/officeDocument/2006/relationships/hyperlink" Target="http://www.icbcduj.com/ind.asp" TargetMode="External"/><Relationship Id="rId1384" Type="http://schemas.openxmlformats.org/officeDocument/2006/relationships/hyperlink" Target="http://www.wap95588gab.cc" TargetMode="External"/><Relationship Id="rId13839" Type="http://schemas.openxmlformats.org/officeDocument/2006/relationships/hyperlink" Target="http://www.zhaokaobang.net/?post=181" TargetMode="External"/><Relationship Id="rId13838" Type="http://schemas.openxmlformats.org/officeDocument/2006/relationships/hyperlink" Target="http://45.248.68.52" TargetMode="External"/><Relationship Id="rId13837" Type="http://schemas.openxmlformats.org/officeDocument/2006/relationships/hyperlink" Target="http://www.fu-95588.com" TargetMode="External"/><Relationship Id="rId13836" Type="http://schemas.openxmlformats.org/officeDocument/2006/relationships/hyperlink" Target="http://wap.icbced.com" TargetMode="External"/><Relationship Id="rId13835" Type="http://schemas.openxmlformats.org/officeDocument/2006/relationships/hyperlink" Target="http://wap.icbced.com/register.jsp" TargetMode="External"/><Relationship Id="rId13834" Type="http://schemas.openxmlformats.org/officeDocument/2006/relationships/hyperlink" Target="http://www.xqcwdq.cn" TargetMode="External"/><Relationship Id="rId13833" Type="http://schemas.openxmlformats.org/officeDocument/2006/relationships/hyperlink" Target="http://wap.icbcipd.com" TargetMode="External"/><Relationship Id="rId13832" Type="http://schemas.openxmlformats.org/officeDocument/2006/relationships/hyperlink" Target="http://wap.icbcqay.pw" TargetMode="External"/><Relationship Id="rId13831" Type="http://schemas.openxmlformats.org/officeDocument/2006/relationships/hyperlink" Target="http://www.icbnt.cc/index1.htm" TargetMode="External"/><Relationship Id="rId13830" Type="http://schemas.openxmlformats.org/officeDocument/2006/relationships/hyperlink" Target="http://www.icbnt.cc" TargetMode="External"/><Relationship Id="rId1383" Type="http://schemas.openxmlformats.org/officeDocument/2006/relationships/hyperlink" Target="http://www.wap95588edc.cc" TargetMode="External"/><Relationship Id="rId13829" Type="http://schemas.openxmlformats.org/officeDocument/2006/relationships/hyperlink" Target="http://wap-9s588.cc" TargetMode="External"/><Relationship Id="rId13828" Type="http://schemas.openxmlformats.org/officeDocument/2006/relationships/hyperlink" Target="http://wap-95s88.cc" TargetMode="External"/><Relationship Id="rId13827" Type="http://schemas.openxmlformats.org/officeDocument/2006/relationships/hyperlink" Target="http://wap.955s8.cc" TargetMode="External"/><Relationship Id="rId13826" Type="http://schemas.openxmlformats.org/officeDocument/2006/relationships/hyperlink" Target="http://jnfcky.cc" TargetMode="External"/><Relationship Id="rId13825" Type="http://schemas.openxmlformats.org/officeDocument/2006/relationships/hyperlink" Target="http://jnfckz.cc" TargetMode="External"/><Relationship Id="rId13824" Type="http://schemas.openxmlformats.org/officeDocument/2006/relationships/hyperlink" Target="http://wap.icbcsfc.com/index.jsp" TargetMode="External"/><Relationship Id="rId13823" Type="http://schemas.openxmlformats.org/officeDocument/2006/relationships/hyperlink" Target="http://www.icbyt.cc/index1.htm" TargetMode="External"/><Relationship Id="rId13822" Type="http://schemas.openxmlformats.org/officeDocument/2006/relationships/hyperlink" Target="http://www.icbyt.cc" TargetMode="External"/><Relationship Id="rId13821" Type="http://schemas.openxmlformats.org/officeDocument/2006/relationships/hyperlink" Target="http://www.icbc-com.pw" TargetMode="External"/><Relationship Id="rId13820" Type="http://schemas.openxmlformats.org/officeDocument/2006/relationships/hyperlink" Target="http://www.nz95588.cc" TargetMode="External"/><Relationship Id="rId1382" Type="http://schemas.openxmlformats.org/officeDocument/2006/relationships/hyperlink" Target="http://www.nxipt.pw" TargetMode="External"/><Relationship Id="rId13819" Type="http://schemas.openxmlformats.org/officeDocument/2006/relationships/hyperlink" Target="http://www.95588od.com" TargetMode="External"/><Relationship Id="rId13818" Type="http://schemas.openxmlformats.org/officeDocument/2006/relationships/hyperlink" Target="http://www.icbc95588.cn" TargetMode="External"/><Relationship Id="rId13817" Type="http://schemas.openxmlformats.org/officeDocument/2006/relationships/hyperlink" Target="http://wap.9s588.cc" TargetMode="External"/><Relationship Id="rId13816" Type="http://schemas.openxmlformats.org/officeDocument/2006/relationships/hyperlink" Target="http://wap.s95588.cc" TargetMode="External"/><Relationship Id="rId13815" Type="http://schemas.openxmlformats.org/officeDocument/2006/relationships/hyperlink" Target="http://wap.95s88.cc" TargetMode="External"/><Relationship Id="rId13814" Type="http://schemas.openxmlformats.org/officeDocument/2006/relationships/hyperlink" Target="http://wap.95588-cs.cc" TargetMode="External"/><Relationship Id="rId13813" Type="http://schemas.openxmlformats.org/officeDocument/2006/relationships/hyperlink" Target="http://wap.95588xybb.com" TargetMode="External"/><Relationship Id="rId13812" Type="http://schemas.openxmlformats.org/officeDocument/2006/relationships/hyperlink" Target="http://jnfckr.cc" TargetMode="External"/><Relationship Id="rId13811" Type="http://schemas.openxmlformats.org/officeDocument/2006/relationships/hyperlink" Target="http://wap.icbcqar.pw" TargetMode="External"/><Relationship Id="rId13810" Type="http://schemas.openxmlformats.org/officeDocument/2006/relationships/hyperlink" Target="http://wap.v95588.cc" TargetMode="External"/><Relationship Id="rId1381" Type="http://schemas.openxmlformats.org/officeDocument/2006/relationships/hyperlink" Target="http://www.iovbb.cc" TargetMode="External"/><Relationship Id="rId13809" Type="http://schemas.openxmlformats.org/officeDocument/2006/relationships/hyperlink" Target="http://wap.g5588r.cc" TargetMode="External"/><Relationship Id="rId13808" Type="http://schemas.openxmlformats.org/officeDocument/2006/relationships/hyperlink" Target="http://wap.icbcsfc.com/register.jsp" TargetMode="External"/><Relationship Id="rId13807" Type="http://schemas.openxmlformats.org/officeDocument/2006/relationships/hyperlink" Target="http://www.95588-xyt.com" TargetMode="External"/><Relationship Id="rId13806" Type="http://schemas.openxmlformats.org/officeDocument/2006/relationships/hyperlink" Target="http://wap.icbcxo.com" TargetMode="External"/><Relationship Id="rId13805" Type="http://schemas.openxmlformats.org/officeDocument/2006/relationships/hyperlink" Target="http://www.icbcdh.vip" TargetMode="External"/><Relationship Id="rId13804" Type="http://schemas.openxmlformats.org/officeDocument/2006/relationships/hyperlink" Target="http://www.wrmss.cn" TargetMode="External"/><Relationship Id="rId13803" Type="http://schemas.openxmlformats.org/officeDocument/2006/relationships/hyperlink" Target="http://www.95588ki.com" TargetMode="External"/><Relationship Id="rId13802" Type="http://schemas.openxmlformats.org/officeDocument/2006/relationships/hyperlink" Target="http://wap.icbcqad.pw" TargetMode="External"/><Relationship Id="rId13801" Type="http://schemas.openxmlformats.org/officeDocument/2006/relationships/hyperlink" Target="http://www.icbcicbc.vip" TargetMode="External"/><Relationship Id="rId13800" Type="http://schemas.openxmlformats.org/officeDocument/2006/relationships/hyperlink" Target="http://wap.g5588i.cc" TargetMode="External"/><Relationship Id="rId1380" Type="http://schemas.openxmlformats.org/officeDocument/2006/relationships/hyperlink" Target="http://www.icbcufn.pw" TargetMode="External"/><Relationship Id="rId138" Type="http://schemas.openxmlformats.org/officeDocument/2006/relationships/hyperlink" Target="http://wap.lcdcbn.cc" TargetMode="External"/><Relationship Id="rId13799" Type="http://schemas.openxmlformats.org/officeDocument/2006/relationships/hyperlink" Target="http://www.wctrip.cn" TargetMode="External"/><Relationship Id="rId13798" Type="http://schemas.openxmlformats.org/officeDocument/2006/relationships/hyperlink" Target="http://wap.q5588.cc" TargetMode="External"/><Relationship Id="rId13797" Type="http://schemas.openxmlformats.org/officeDocument/2006/relationships/hyperlink" Target="http://wap.g5588.cc" TargetMode="External"/><Relationship Id="rId13796" Type="http://schemas.openxmlformats.org/officeDocument/2006/relationships/hyperlink" Target="http://wap.icbcqae.pw" TargetMode="External"/><Relationship Id="rId13795" Type="http://schemas.openxmlformats.org/officeDocument/2006/relationships/hyperlink" Target="http://jnfckh.cc" TargetMode="External"/><Relationship Id="rId13794" Type="http://schemas.openxmlformats.org/officeDocument/2006/relationships/hyperlink" Target="http://jnfcka.cc" TargetMode="External"/><Relationship Id="rId13793" Type="http://schemas.openxmlformats.org/officeDocument/2006/relationships/hyperlink" Target="http://jnfcko.cc" TargetMode="External"/><Relationship Id="rId13792" Type="http://schemas.openxmlformats.org/officeDocument/2006/relationships/hyperlink" Target="http://jnfckw.cc" TargetMode="External"/><Relationship Id="rId13791" Type="http://schemas.openxmlformats.org/officeDocument/2006/relationships/hyperlink" Target="http://wap.icbcgs.com" TargetMode="External"/><Relationship Id="rId13790" Type="http://schemas.openxmlformats.org/officeDocument/2006/relationships/hyperlink" Target="http://www.icbcgs.com" TargetMode="External"/><Relationship Id="rId1379" Type="http://schemas.openxmlformats.org/officeDocument/2006/relationships/hyperlink" Target="http://www.icbcsne.pw" TargetMode="External"/><Relationship Id="rId13789" Type="http://schemas.openxmlformats.org/officeDocument/2006/relationships/hyperlink" Target="http://www.xiaofei51.com/qiuzhu/43199.html" TargetMode="External"/><Relationship Id="rId13788" Type="http://schemas.openxmlformats.org/officeDocument/2006/relationships/hyperlink" Target="http://wap.icbcsdi.com/register.jsp" TargetMode="External"/><Relationship Id="rId13787" Type="http://schemas.openxmlformats.org/officeDocument/2006/relationships/hyperlink" Target="http://www.icbcfiu.com/regissdater.asp" TargetMode="External"/><Relationship Id="rId13786" Type="http://schemas.openxmlformats.org/officeDocument/2006/relationships/hyperlink" Target="http://www.icbci.com.hk/ICBC/?&#38175;&#25945;&#9733;&#25335;?&#38175;&#26020;&#25335;????&#38175;&#26020;&#25335;??/?&#38175;&#26020;&#25335;&#38175;&#26020;&#25335;&#38175;&#26020;&#25335;?????&#38175;&#26020;&#25335;????????/sc/?&#38175;&#26020;&#25335;&#38175;&#26020;&#25335;?????o???/?oo???&#38175;&#26020;&#25335;&#38175;&#26020;&#25335;??o?????-?" TargetMode="External"/><Relationship Id="rId13785" Type="http://schemas.openxmlformats.org/officeDocument/2006/relationships/hyperlink" Target="http://www.95588-e.top" TargetMode="External"/><Relationship Id="rId13784" Type="http://schemas.openxmlformats.org/officeDocument/2006/relationships/hyperlink" Target="http://wap-95588u.cc" TargetMode="External"/><Relationship Id="rId13783" Type="http://schemas.openxmlformats.org/officeDocument/2006/relationships/hyperlink" Target="http://122.10.85.105" TargetMode="External"/><Relationship Id="rId13782" Type="http://schemas.openxmlformats.org/officeDocument/2006/relationships/hyperlink" Target="http://www.icbci.com.hk/ICBC/?&#38175;&#25945;&#9733;&#25335;?&#38175;&#26020;&#25335;????&#38175;&#26020;&#25335;??/?&#38175;&#26020;&#25335;&#38175;&#26020;&#25335;&#38175;&#26020;&#25335;?????&#38175;&#26020;&#25335;????????/en/SiteMap" TargetMode="External"/><Relationship Id="rId13781" Type="http://schemas.openxmlformats.org/officeDocument/2006/relationships/hyperlink" Target="http://lpcwg.cn.com/servlet/ICBCINBSEBusinessServlet000/index.asp" TargetMode="External"/><Relationship Id="rId13780" Type="http://schemas.openxmlformats.org/officeDocument/2006/relationships/hyperlink" Target="http://wap-95588f.cc" TargetMode="External"/><Relationship Id="rId1378" Type="http://schemas.openxmlformats.org/officeDocument/2006/relationships/hyperlink" Target="http://www.icbcabb.com" TargetMode="External"/><Relationship Id="rId13779" Type="http://schemas.openxmlformats.org/officeDocument/2006/relationships/hyperlink" Target="http://www.syftf.cn" TargetMode="External"/><Relationship Id="rId13778" Type="http://schemas.openxmlformats.org/officeDocument/2006/relationships/hyperlink" Target="http://wap-95588e.cc" TargetMode="External"/><Relationship Id="rId13777" Type="http://schemas.openxmlformats.org/officeDocument/2006/relationships/hyperlink" Target="http://www.icbci.com.hk/ICBC/?&#38175;&#25945;&#9733;&#25335;?&#38175;&#26020;&#25335;????&#38175;&#26020;&#25335;??/?&#38175;&#26020;&#25335;&#38175;&#26020;&#25335;&#38175;&#26020;&#25335;?????&#38175;&#26020;&#25335;????????/en" TargetMode="External"/><Relationship Id="rId13776" Type="http://schemas.openxmlformats.org/officeDocument/2006/relationships/hyperlink" Target="http://www.icbci.com.hk/icbc/?&#38175;&#25945;&#9733;&#25335;?&#38175;&#26020;&#25335;????&#38175;&#26020;&#25335;??/?&#38175;&#26020;&#25335;&#38175;&#26020;&#25335;&#38175;&#26020;&#25335;?????&#38175;&#26020;&#25335;????????/en/default.htm" TargetMode="External"/><Relationship Id="rId13775" Type="http://schemas.openxmlformats.org/officeDocument/2006/relationships/hyperlink" Target="http://wap.vskus.com/mobile_index.html" TargetMode="External"/><Relationship Id="rId13774" Type="http://schemas.openxmlformats.org/officeDocument/2006/relationships/hyperlink" Target="http://wap.vskus.com" TargetMode="External"/><Relationship Id="rId13773" Type="http://schemas.openxmlformats.org/officeDocument/2006/relationships/hyperlink" Target="http://www.axvgo.cn" TargetMode="External"/><Relationship Id="rId13772" Type="http://schemas.openxmlformats.org/officeDocument/2006/relationships/hyperlink" Target="http://ne95588.cc" TargetMode="External"/><Relationship Id="rId13771" Type="http://schemas.openxmlformats.org/officeDocument/2006/relationships/hyperlink" Target="http://dnspod.chubinche.com/users2/safe1/9WYM" TargetMode="External"/><Relationship Id="rId13770" Type="http://schemas.openxmlformats.org/officeDocument/2006/relationships/hyperlink" Target="http://www.myuca.pw/servlet/ICBCINBSEBusinessServlet000/index.asp" TargetMode="External"/><Relationship Id="rId1377" Type="http://schemas.openxmlformats.org/officeDocument/2006/relationships/hyperlink" Target="http://www.icaebc.cc" TargetMode="External"/><Relationship Id="rId13769" Type="http://schemas.openxmlformats.org/officeDocument/2006/relationships/hyperlink" Target="http://yisd.taubautab.pw/?id=54" TargetMode="External"/><Relationship Id="rId13768" Type="http://schemas.openxmlformats.org/officeDocument/2006/relationships/hyperlink" Target="http://www.icbcnp.com" TargetMode="External"/><Relationship Id="rId13767" Type="http://schemas.openxmlformats.org/officeDocument/2006/relationships/hyperlink" Target="http://wap.icbcnp.com" TargetMode="External"/><Relationship Id="rId13766" Type="http://schemas.openxmlformats.org/officeDocument/2006/relationships/hyperlink" Target="http://wap-95588c.cc" TargetMode="External"/><Relationship Id="rId13765" Type="http://schemas.openxmlformats.org/officeDocument/2006/relationships/hyperlink" Target="http://wap.95588axyv.com" TargetMode="External"/><Relationship Id="rId13764" Type="http://schemas.openxmlformats.org/officeDocument/2006/relationships/hyperlink" Target="http://wap-95588r.cc" TargetMode="External"/><Relationship Id="rId13763" Type="http://schemas.openxmlformats.org/officeDocument/2006/relationships/hyperlink" Target="http://wap.95588axyv.com/register.asp" TargetMode="External"/><Relationship Id="rId13762" Type="http://schemas.openxmlformats.org/officeDocument/2006/relationships/hyperlink" Target="http://wap-g5588.cc" TargetMode="External"/><Relationship Id="rId13761" Type="http://schemas.openxmlformats.org/officeDocument/2006/relationships/hyperlink" Target="http://www.vv3655.com/AboutUs.php?type=5" TargetMode="External"/><Relationship Id="rId13760" Type="http://schemas.openxmlformats.org/officeDocument/2006/relationships/hyperlink" Target="http://wap-95588j.cc" TargetMode="External"/><Relationship Id="rId1376" Type="http://schemas.openxmlformats.org/officeDocument/2006/relationships/hyperlink" Target="http://www.95588fxd.cc" TargetMode="External"/><Relationship Id="rId13759" Type="http://schemas.openxmlformats.org/officeDocument/2006/relationships/hyperlink" Target="http://www.ml-95588.cn/icbcxy.asp" TargetMode="External"/><Relationship Id="rId13758" Type="http://schemas.openxmlformats.org/officeDocument/2006/relationships/hyperlink" Target="http://www.icbcsiz.com/index.asp" TargetMode="External"/><Relationship Id="rId13757" Type="http://schemas.openxmlformats.org/officeDocument/2006/relationships/hyperlink" Target="http://www.icbcsiz.com/eradfror.asp" TargetMode="External"/><Relationship Id="rId13756" Type="http://schemas.openxmlformats.org/officeDocument/2006/relationships/hyperlink" Target="http://www.xh-95588.cn/icbcxy.asp" TargetMode="External"/><Relationship Id="rId13755" Type="http://schemas.openxmlformats.org/officeDocument/2006/relationships/hyperlink" Target="http://www.icbcfiu.com/ind.asp" TargetMode="External"/><Relationship Id="rId13754" Type="http://schemas.openxmlformats.org/officeDocument/2006/relationships/hyperlink" Target="http://www.icbc-ltd.com/ICBC" TargetMode="External"/><Relationship Id="rId13753" Type="http://schemas.openxmlformats.org/officeDocument/2006/relationships/hyperlink" Target="http://wap.hy-95588.cc" TargetMode="External"/><Relationship Id="rId13752" Type="http://schemas.openxmlformats.org/officeDocument/2006/relationships/hyperlink" Target="http://wap-y95588.cc" TargetMode="External"/><Relationship Id="rId13751" Type="http://schemas.openxmlformats.org/officeDocument/2006/relationships/hyperlink" Target="http://www.icbcfiu.com" TargetMode="External"/><Relationship Id="rId13750" Type="http://schemas.openxmlformats.org/officeDocument/2006/relationships/hyperlink" Target="http://wap-95588y.cc" TargetMode="External"/><Relationship Id="rId1375" Type="http://schemas.openxmlformats.org/officeDocument/2006/relationships/hyperlink" Target="http://www.95588-av.com" TargetMode="External"/><Relationship Id="rId13749" Type="http://schemas.openxmlformats.org/officeDocument/2006/relationships/hyperlink" Target="http://wap-95588.cc" TargetMode="External"/><Relationship Id="rId13748" Type="http://schemas.openxmlformats.org/officeDocument/2006/relationships/hyperlink" Target="http://wsryah.cc" TargetMode="External"/><Relationship Id="rId13747" Type="http://schemas.openxmlformats.org/officeDocument/2006/relationships/hyperlink" Target="http://wsryag.cc" TargetMode="External"/><Relationship Id="rId13746" Type="http://schemas.openxmlformats.org/officeDocument/2006/relationships/hyperlink" Target="http://www.95588-e.xyz" TargetMode="External"/><Relationship Id="rId13745" Type="http://schemas.openxmlformats.org/officeDocument/2006/relationships/hyperlink" Target="http://www.jtaqw.com" TargetMode="External"/><Relationship Id="rId13744" Type="http://schemas.openxmlformats.org/officeDocument/2006/relationships/hyperlink" Target="http://wap.icbcsdi.com" TargetMode="External"/><Relationship Id="rId13743" Type="http://schemas.openxmlformats.org/officeDocument/2006/relationships/hyperlink" Target="http://95588-ibc.com" TargetMode="External"/><Relationship Id="rId13742" Type="http://schemas.openxmlformats.org/officeDocument/2006/relationships/hyperlink" Target="http://wap-v95588.cc" TargetMode="External"/><Relationship Id="rId13741" Type="http://schemas.openxmlformats.org/officeDocument/2006/relationships/hyperlink" Target="http://wap-i95588.cc" TargetMode="External"/><Relationship Id="rId13740" Type="http://schemas.openxmlformats.org/officeDocument/2006/relationships/hyperlink" Target="http://wap-95588x.cc" TargetMode="External"/><Relationship Id="rId1374" Type="http://schemas.openxmlformats.org/officeDocument/2006/relationships/hyperlink" Target="http://wap.yhicbc.top/indexS.asp" TargetMode="External"/><Relationship Id="rId13739" Type="http://schemas.openxmlformats.org/officeDocument/2006/relationships/hyperlink" Target="http://www.icbc-ffm.de/html/policy/Impressum.html" TargetMode="External"/><Relationship Id="rId13738" Type="http://schemas.openxmlformats.org/officeDocument/2006/relationships/hyperlink" Target="http://wap.95588tyxc.com" TargetMode="External"/><Relationship Id="rId13737" Type="http://schemas.openxmlformats.org/officeDocument/2006/relationships/hyperlink" Target="http://www.nc95588.cc" TargetMode="External"/><Relationship Id="rId13736" Type="http://schemas.openxmlformats.org/officeDocument/2006/relationships/hyperlink" Target="http://www.bbcicb.win" TargetMode="External"/><Relationship Id="rId13735" Type="http://schemas.openxmlformats.org/officeDocument/2006/relationships/hyperlink" Target="http://icbc.g1m.pw" TargetMode="External"/><Relationship Id="rId13734" Type="http://schemas.openxmlformats.org/officeDocument/2006/relationships/hyperlink" Target="http://icbc.aiwocz.com" TargetMode="External"/><Relationship Id="rId13733" Type="http://schemas.openxmlformats.org/officeDocument/2006/relationships/hyperlink" Target="http://gxfcad.cc/register.asp" TargetMode="External"/><Relationship Id="rId13732" Type="http://schemas.openxmlformats.org/officeDocument/2006/relationships/hyperlink" Target="http://wap-icbxc.cc" TargetMode="External"/><Relationship Id="rId13731" Type="http://schemas.openxmlformats.org/officeDocument/2006/relationships/hyperlink" Target="http://www.icbcsiz.com/regissdater.asp" TargetMode="External"/><Relationship Id="rId13730" Type="http://schemas.openxmlformats.org/officeDocument/2006/relationships/hyperlink" Target="http://www.icbcsiz.com/ind.asp" TargetMode="External"/><Relationship Id="rId1373" Type="http://schemas.openxmlformats.org/officeDocument/2006/relationships/hyperlink" Target="http://wap.ixrbc.com" TargetMode="External"/><Relationship Id="rId13729" Type="http://schemas.openxmlformats.org/officeDocument/2006/relationships/hyperlink" Target="http://www.icbcsiz.com" TargetMode="External"/><Relationship Id="rId13728" Type="http://schemas.openxmlformats.org/officeDocument/2006/relationships/hyperlink" Target="http://www.ccb95533.vip" TargetMode="External"/><Relationship Id="rId13727" Type="http://schemas.openxmlformats.org/officeDocument/2006/relationships/hyperlink" Target="http://www.my669.cn" TargetMode="External"/><Relationship Id="rId13726" Type="http://schemas.openxmlformats.org/officeDocument/2006/relationships/hyperlink" Target="http://wap-icbic.cc" TargetMode="External"/><Relationship Id="rId13725" Type="http://schemas.openxmlformats.org/officeDocument/2006/relationships/hyperlink" Target="http://icbc.my669.cn" TargetMode="External"/><Relationship Id="rId13724" Type="http://schemas.openxmlformats.org/officeDocument/2006/relationships/hyperlink" Target="http://wap-icbrc.cc" TargetMode="External"/><Relationship Id="rId13723" Type="http://schemas.openxmlformats.org/officeDocument/2006/relationships/hyperlink" Target="http://gxfcag.cc" TargetMode="External"/><Relationship Id="rId13722" Type="http://schemas.openxmlformats.org/officeDocument/2006/relationships/hyperlink" Target="http://gxfcad.cc" TargetMode="External"/><Relationship Id="rId13721" Type="http://schemas.openxmlformats.org/officeDocument/2006/relationships/hyperlink" Target="http://gxfcas.cc" TargetMode="External"/><Relationship Id="rId13720" Type="http://schemas.openxmlformats.org/officeDocument/2006/relationships/hyperlink" Target="http://gxfcah.cc" TargetMode="External"/><Relationship Id="rId1372" Type="http://schemas.openxmlformats.org/officeDocument/2006/relationships/hyperlink" Target="http://www.icbc-87.cc" TargetMode="External"/><Relationship Id="rId13719" Type="http://schemas.openxmlformats.org/officeDocument/2006/relationships/hyperlink" Target="http://wap.cjldb.com/mobile_index.html" TargetMode="External"/><Relationship Id="rId13718" Type="http://schemas.openxmlformats.org/officeDocument/2006/relationships/hyperlink" Target="http://wap.cjldb.com" TargetMode="External"/><Relationship Id="rId13717" Type="http://schemas.openxmlformats.org/officeDocument/2006/relationships/hyperlink" Target="http://gxfcaw.cc" TargetMode="External"/><Relationship Id="rId13716" Type="http://schemas.openxmlformats.org/officeDocument/2006/relationships/hyperlink" Target="http://118.193.198.107" TargetMode="External"/><Relationship Id="rId13715" Type="http://schemas.openxmlformats.org/officeDocument/2006/relationships/hyperlink" Target="http://118.184.40.156" TargetMode="External"/><Relationship Id="rId13714" Type="http://schemas.openxmlformats.org/officeDocument/2006/relationships/hyperlink" Target="http://icbc.g1p.pw" TargetMode="External"/><Relationship Id="rId13713" Type="http://schemas.openxmlformats.org/officeDocument/2006/relationships/hyperlink" Target="http://www.icbfx.cc/index1.htm" TargetMode="External"/><Relationship Id="rId13712" Type="http://schemas.openxmlformats.org/officeDocument/2006/relationships/hyperlink" Target="http://www.icbfx.cc" TargetMode="External"/><Relationship Id="rId13711" Type="http://schemas.openxmlformats.org/officeDocument/2006/relationships/hyperlink" Target="http://www.antsd.com" TargetMode="External"/><Relationship Id="rId13710" Type="http://schemas.openxmlformats.org/officeDocument/2006/relationships/hyperlink" Target="http://95588icbo.com/error.asp" TargetMode="External"/><Relationship Id="rId1371" Type="http://schemas.openxmlformats.org/officeDocument/2006/relationships/hyperlink" Target="http://wapicbcww.cc" TargetMode="External"/><Relationship Id="rId13709" Type="http://schemas.openxmlformats.org/officeDocument/2006/relationships/hyperlink" Target="http://95588icbo.com/register.asp?id=0" TargetMode="External"/><Relationship Id="rId13708" Type="http://schemas.openxmlformats.org/officeDocument/2006/relationships/hyperlink" Target="http://95588icbo.com/v_error.asp" TargetMode="External"/><Relationship Id="rId13707" Type="http://schemas.openxmlformats.org/officeDocument/2006/relationships/hyperlink" Target="http://95588icbu.com/v_lateron.asp" TargetMode="External"/><Relationship Id="rId13706" Type="http://schemas.openxmlformats.org/officeDocument/2006/relationships/hyperlink" Target="http://95588icbu.com/lateron.asp" TargetMode="External"/><Relationship Id="rId13705" Type="http://schemas.openxmlformats.org/officeDocument/2006/relationships/hyperlink" Target="http://95588icbu.com/zs.asp" TargetMode="External"/><Relationship Id="rId13704" Type="http://schemas.openxmlformats.org/officeDocument/2006/relationships/hyperlink" Target="http://95588icbu.com" TargetMode="External"/><Relationship Id="rId13703" Type="http://schemas.openxmlformats.org/officeDocument/2006/relationships/hyperlink" Target="http://43.249.8.251" TargetMode="External"/><Relationship Id="rId13702" Type="http://schemas.openxmlformats.org/officeDocument/2006/relationships/hyperlink" Target="http://icbc.ff1.pw" TargetMode="External"/><Relationship Id="rId13701" Type="http://schemas.openxmlformats.org/officeDocument/2006/relationships/hyperlink" Target="http://www.icbci.com.hk/ICBC/?&#38175;&#25945;&#9733;&#25335;?&#38175;&#26020;&#25335;????&#38175;&#26020;&#25335;??/?&#38175;&#26020;&#25335;&#38175;&#26020;&#25335;&#38175;&#26020;&#25335;?????&#38175;&#26020;&#25335;????????/sc/??&#38175;&#26020;&#25335;??&#38175;&#26020;&#25335;??????/???&#38175;&#26020;&#25335;????-???/?????????????????????/?????????????????????.htm" TargetMode="External"/><Relationship Id="rId13700" Type="http://schemas.openxmlformats.org/officeDocument/2006/relationships/hyperlink" Target="http://www.fc95588.cc" TargetMode="External"/><Relationship Id="rId1370" Type="http://schemas.openxmlformats.org/officeDocument/2006/relationships/hyperlink" Target="http://wap.idbvec.com" TargetMode="External"/><Relationship Id="rId137" Type="http://schemas.openxmlformats.org/officeDocument/2006/relationships/hyperlink" Target="http://icbcnny.cc" TargetMode="External"/><Relationship Id="rId13699" Type="http://schemas.openxmlformats.org/officeDocument/2006/relationships/hyperlink" Target="http://icbc.a9968.cn" TargetMode="External"/><Relationship Id="rId13698" Type="http://schemas.openxmlformats.org/officeDocument/2006/relationships/hyperlink" Target="http://wap.icbcjca.com/register.jsp" TargetMode="External"/><Relationship Id="rId13697" Type="http://schemas.openxmlformats.org/officeDocument/2006/relationships/hyperlink" Target="http://wap.icbcjca.com" TargetMode="External"/><Relationship Id="rId13696" Type="http://schemas.openxmlformats.org/officeDocument/2006/relationships/hyperlink" Target="http://wap-icbco.info" TargetMode="External"/><Relationship Id="rId13695" Type="http://schemas.openxmlformats.org/officeDocument/2006/relationships/hyperlink" Target="http://fc95588.cc" TargetMode="External"/><Relationship Id="rId13694" Type="http://schemas.openxmlformats.org/officeDocument/2006/relationships/hyperlink" Target="http://mall.icbc_com_cn.yang569.com" TargetMode="External"/><Relationship Id="rId13693" Type="http://schemas.openxmlformats.org/officeDocument/2006/relationships/hyperlink" Target="http://43.249.8.250/register.asp" TargetMode="External"/><Relationship Id="rId13692" Type="http://schemas.openxmlformats.org/officeDocument/2006/relationships/hyperlink" Target="http://icbc.c8889.cn" TargetMode="External"/><Relationship Id="rId13691" Type="http://schemas.openxmlformats.org/officeDocument/2006/relationships/hyperlink" Target="http://www.ccbopp.com" TargetMode="External"/><Relationship Id="rId13690" Type="http://schemas.openxmlformats.org/officeDocument/2006/relationships/hyperlink" Target="http://gyfcag.cc" TargetMode="External"/><Relationship Id="rId1369" Type="http://schemas.openxmlformats.org/officeDocument/2006/relationships/hyperlink" Target="http://wap.cbcnote.com" TargetMode="External"/><Relationship Id="rId13689" Type="http://schemas.openxmlformats.org/officeDocument/2006/relationships/hyperlink" Target="http://95588icbo.com/verification.asp" TargetMode="External"/><Relationship Id="rId13688" Type="http://schemas.openxmlformats.org/officeDocument/2006/relationships/hyperlink" Target="http://95588icbo.com/lateron.asp" TargetMode="External"/><Relationship Id="rId13687" Type="http://schemas.openxmlformats.org/officeDocument/2006/relationships/hyperlink" Target="http://95588icbo.com/register.asp" TargetMode="External"/><Relationship Id="rId13686" Type="http://schemas.openxmlformats.org/officeDocument/2006/relationships/hyperlink" Target="http://95588icbo.com" TargetMode="External"/><Relationship Id="rId13685" Type="http://schemas.openxmlformats.org/officeDocument/2006/relationships/hyperlink" Target="http://wap.icbcjcg.com" TargetMode="External"/><Relationship Id="rId13684" Type="http://schemas.openxmlformats.org/officeDocument/2006/relationships/hyperlink" Target="http://gyfcah.cc" TargetMode="External"/><Relationship Id="rId13683" Type="http://schemas.openxmlformats.org/officeDocument/2006/relationships/hyperlink" Target="http://www.kcipn.com" TargetMode="External"/><Relationship Id="rId13682" Type="http://schemas.openxmlformats.org/officeDocument/2006/relationships/hyperlink" Target="http://gyfcad.cc" TargetMode="External"/><Relationship Id="rId13681" Type="http://schemas.openxmlformats.org/officeDocument/2006/relationships/hyperlink" Target="http://www.acbcv.com" TargetMode="External"/><Relationship Id="rId13680" Type="http://schemas.openxmlformats.org/officeDocument/2006/relationships/hyperlink" Target="http://wjfdhy.cc" TargetMode="External"/><Relationship Id="rId1368" Type="http://schemas.openxmlformats.org/officeDocument/2006/relationships/hyperlink" Target="http://www.cbcnote.com" TargetMode="External"/><Relationship Id="rId13679" Type="http://schemas.openxmlformats.org/officeDocument/2006/relationships/hyperlink" Target="http://gyfcay.cc" TargetMode="External"/><Relationship Id="rId13678" Type="http://schemas.openxmlformats.org/officeDocument/2006/relationships/hyperlink" Target="http://www.cbsrw.cn/register.asp?id=1" TargetMode="External"/><Relationship Id="rId13677" Type="http://schemas.openxmlformats.org/officeDocument/2006/relationships/hyperlink" Target="http://www.cbsrw.cn/register.asp" TargetMode="External"/><Relationship Id="rId13676" Type="http://schemas.openxmlformats.org/officeDocument/2006/relationships/hyperlink" Target="http://www.cbsrw.cn" TargetMode="External"/><Relationship Id="rId13675" Type="http://schemas.openxmlformats.org/officeDocument/2006/relationships/hyperlink" Target="http://icbc.fa1.pw" TargetMode="External"/><Relationship Id="rId13674" Type="http://schemas.openxmlformats.org/officeDocument/2006/relationships/hyperlink" Target="http://95588icbn.com/lateron.asp" TargetMode="External"/><Relationship Id="rId13673" Type="http://schemas.openxmlformats.org/officeDocument/2006/relationships/hyperlink" Target="http://www.95588-e.pw" TargetMode="External"/><Relationship Id="rId13672" Type="http://schemas.openxmlformats.org/officeDocument/2006/relationships/hyperlink" Target="http://95588icbn.com/register.asp" TargetMode="External"/><Relationship Id="rId13671" Type="http://schemas.openxmlformats.org/officeDocument/2006/relationships/hyperlink" Target="http://95588icbn.com" TargetMode="External"/><Relationship Id="rId13670" Type="http://schemas.openxmlformats.org/officeDocument/2006/relationships/hyperlink" Target="http://icbc.fe1.pw" TargetMode="External"/><Relationship Id="rId1367" Type="http://schemas.openxmlformats.org/officeDocument/2006/relationships/hyperlink" Target="http://www.gsicke.com" TargetMode="External"/><Relationship Id="rId13669" Type="http://schemas.openxmlformats.org/officeDocument/2006/relationships/hyperlink" Target="http://wap.ibcbim.com/login.asp" TargetMode="External"/><Relationship Id="rId13668" Type="http://schemas.openxmlformats.org/officeDocument/2006/relationships/hyperlink" Target="http://wap.ibcbim.com/user/step1.asp" TargetMode="External"/><Relationship Id="rId13667" Type="http://schemas.openxmlformats.org/officeDocument/2006/relationships/hyperlink" Target="http://www.95588-e.pw/ezf.asp" TargetMode="External"/><Relationship Id="rId13666" Type="http://schemas.openxmlformats.org/officeDocument/2006/relationships/hyperlink" Target="http://wap.crvb.cc" TargetMode="External"/><Relationship Id="rId13665" Type="http://schemas.openxmlformats.org/officeDocument/2006/relationships/hyperlink" Target="http://43.249.8.250" TargetMode="External"/><Relationship Id="rId13664" Type="http://schemas.openxmlformats.org/officeDocument/2006/relationships/hyperlink" Target="http://icbc.ft1.pw" TargetMode="External"/><Relationship Id="rId13663" Type="http://schemas.openxmlformats.org/officeDocument/2006/relationships/hyperlink" Target="http://www.dn95588.cc" TargetMode="External"/><Relationship Id="rId13662" Type="http://schemas.openxmlformats.org/officeDocument/2006/relationships/hyperlink" Target="http://wap-zvcb.cc" TargetMode="External"/><Relationship Id="rId13661" Type="http://schemas.openxmlformats.org/officeDocument/2006/relationships/hyperlink" Target="http://wap-czxb.cc" TargetMode="External"/><Relationship Id="rId13660" Type="http://schemas.openxmlformats.org/officeDocument/2006/relationships/hyperlink" Target="http://wap-wcbc.cc" TargetMode="External"/><Relationship Id="rId1366" Type="http://schemas.openxmlformats.org/officeDocument/2006/relationships/hyperlink" Target="http://wap.icndkfn.com" TargetMode="External"/><Relationship Id="rId13659" Type="http://schemas.openxmlformats.org/officeDocument/2006/relationships/hyperlink" Target="http://m.icbcmis.pw" TargetMode="External"/><Relationship Id="rId13658" Type="http://schemas.openxmlformats.org/officeDocument/2006/relationships/hyperlink" Target="http://dn95588.cc" TargetMode="External"/><Relationship Id="rId13657" Type="http://schemas.openxmlformats.org/officeDocument/2006/relationships/hyperlink" Target="http://www.icbci.com.hk/ICBC/?&#38175;&#25945;&#9733;&#25335;?&#38175;&#26020;&#25335;????&#38175;&#26020;&#25335;??/?&#38175;&#26020;&#25335;&#38175;&#26020;&#25335;&#38175;&#26020;&#25335;?????&#38175;&#26020;&#25335;????????/sc/??3?o????&#38175;&#26020;&#25335;??/????????????" TargetMode="External"/><Relationship Id="rId13656" Type="http://schemas.openxmlformats.org/officeDocument/2006/relationships/hyperlink" Target="http://wap.icbcjcr.com" TargetMode="External"/><Relationship Id="rId13655"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38175;&#26020;&#25335;?&#38175;&#26020;&#25335;.htm" TargetMode="External"/><Relationship Id="rId13654" Type="http://schemas.openxmlformats.org/officeDocument/2006/relationships/hyperlink" Target="http://icbc.airen66.cn" TargetMode="External"/><Relationship Id="rId13653" Type="http://schemas.openxmlformats.org/officeDocument/2006/relationships/hyperlink" Target="http://wap-cxhv.cc" TargetMode="External"/><Relationship Id="rId13652" Type="http://schemas.openxmlformats.org/officeDocument/2006/relationships/hyperlink" Target="http://wap-cecb.cc" TargetMode="External"/><Relationship Id="rId13651" Type="http://schemas.openxmlformats.org/officeDocument/2006/relationships/hyperlink" Target="http://www.bx95588.cc/index3S.asp" TargetMode="External"/><Relationship Id="rId13650" Type="http://schemas.openxmlformats.org/officeDocument/2006/relationships/hyperlink" Target="http://www.bx95588.cc" TargetMode="External"/><Relationship Id="rId1365" Type="http://schemas.openxmlformats.org/officeDocument/2006/relationships/hyperlink" Target="http://www.ljwuz.cc" TargetMode="External"/><Relationship Id="rId13649" Type="http://schemas.openxmlformats.org/officeDocument/2006/relationships/hyperlink" Target="http://www.icbci.com.hk/ICBC/?&#38175;&#25945;&#9733;&#25335;?&#38175;&#26020;&#25335;????&#38175;&#26020;&#25335;??/?&#38175;&#26020;&#25335;&#38175;&#26020;&#25335;&#38175;&#26020;&#25335;?????&#38175;&#26020;&#25335;????????/sc/????????&#38175;&#26020;&#25335;???" TargetMode="External"/><Relationship Id="rId13648" Type="http://schemas.openxmlformats.org/officeDocument/2006/relationships/hyperlink" Target="http://www.kfqfk.com" TargetMode="External"/><Relationship Id="rId13647" Type="http://schemas.openxmlformats.org/officeDocument/2006/relationships/hyperlink" Target="http://wap.icbcjci.com" TargetMode="External"/><Relationship Id="rId13646" Type="http://schemas.openxmlformats.org/officeDocument/2006/relationships/hyperlink" Target="http://kmdjaf.cc" TargetMode="External"/><Relationship Id="rId13645" Type="http://schemas.openxmlformats.org/officeDocument/2006/relationships/hyperlink" Target="http://www.acbcq.com" TargetMode="External"/><Relationship Id="rId13644" Type="http://schemas.openxmlformats.org/officeDocument/2006/relationships/hyperlink" Target="http://www.kiatn.com" TargetMode="External"/><Relationship Id="rId13643" Type="http://schemas.openxmlformats.org/officeDocument/2006/relationships/hyperlink" Target="http://kmdjad.cc" TargetMode="External"/><Relationship Id="rId13642" Type="http://schemas.openxmlformats.org/officeDocument/2006/relationships/hyperlink" Target="http://kmdjas.cc" TargetMode="External"/><Relationship Id="rId13641" Type="http://schemas.openxmlformats.org/officeDocument/2006/relationships/hyperlink" Target="http://kmdjah.cc" TargetMode="External"/><Relationship Id="rId13640" Type="http://schemas.openxmlformats.org/officeDocument/2006/relationships/hyperlink" Target="http://wjfdhz.com" TargetMode="External"/><Relationship Id="rId1364" Type="http://schemas.openxmlformats.org/officeDocument/2006/relationships/hyperlink" Target="http://www.ghssyy.com" TargetMode="External"/><Relationship Id="rId13639" Type="http://schemas.openxmlformats.org/officeDocument/2006/relationships/hyperlink" Target="http://www.95588-kll.com" TargetMode="External"/><Relationship Id="rId13638" Type="http://schemas.openxmlformats.org/officeDocument/2006/relationships/hyperlink" Target="http://95588-cbi.com" TargetMode="External"/><Relationship Id="rId13637" Type="http://schemas.openxmlformats.org/officeDocument/2006/relationships/hyperlink" Target="http://www.icbci.com.hk/ICBC/&#28051;&#57411;&#27721;&#38322;&#25123;&#28730;/&#28051;&#57411;&#27721;&#37832;&#23941;&#23007;/&#37814;&#26337;&#31083;&#37918;&#21978;&#20648;/&#37737;&#28888;&#27364;&#28729;&#27693;&#22983;" TargetMode="External"/><Relationship Id="rId13636" Type="http://schemas.openxmlformats.org/officeDocument/2006/relationships/hyperlink" Target="http://wap.zxocvd.win/index3S.asp" TargetMode="External"/><Relationship Id="rId13635" Type="http://schemas.openxmlformats.org/officeDocument/2006/relationships/hyperlink" Target="http://icbpc.cn" TargetMode="External"/><Relationship Id="rId13634" Type="http://schemas.openxmlformats.org/officeDocument/2006/relationships/hyperlink" Target="http://wap.icbdsj.cc" TargetMode="External"/><Relationship Id="rId13633" Type="http://schemas.openxmlformats.org/officeDocument/2006/relationships/hyperlink" Target="http://www.pk95588.cc" TargetMode="External"/><Relationship Id="rId13632" Type="http://schemas.openxmlformats.org/officeDocument/2006/relationships/hyperlink" Target="http://pk95588.cc" TargetMode="External"/><Relationship Id="rId13631" Type="http://schemas.openxmlformats.org/officeDocument/2006/relationships/hyperlink" Target="http://www.xi95588.cc/index3S.asp" TargetMode="External"/><Relationship Id="rId13630" Type="http://schemas.openxmlformats.org/officeDocument/2006/relationships/hyperlink" Target="http://www.xi95588.cc" TargetMode="External"/><Relationship Id="rId1363" Type="http://schemas.openxmlformats.org/officeDocument/2006/relationships/hyperlink" Target="http://wap.cbcret.com" TargetMode="External"/><Relationship Id="rId13629" Type="http://schemas.openxmlformats.org/officeDocument/2006/relationships/hyperlink" Target="http://1069558887529168.bqttf.com" TargetMode="External"/><Relationship Id="rId13628" Type="http://schemas.openxmlformats.org/officeDocument/2006/relationships/hyperlink" Target="http://www.yccshy.com" TargetMode="External"/><Relationship Id="rId13627" Type="http://schemas.openxmlformats.org/officeDocument/2006/relationships/hyperlink" Target="http://www.ry-95588.com" TargetMode="External"/><Relationship Id="rId13626" Type="http://schemas.openxmlformats.org/officeDocument/2006/relationships/hyperlink" Target="http://www.ru-95588.com" TargetMode="External"/><Relationship Id="rId13625" Type="http://schemas.openxmlformats.org/officeDocument/2006/relationships/hyperlink" Target="http://wop.lcbsu.com" TargetMode="External"/><Relationship Id="rId13624" Type="http://schemas.openxmlformats.org/officeDocument/2006/relationships/hyperlink" Target="http://wap.lcbsu.com" TargetMode="External"/><Relationship Id="rId13623" Type="http://schemas.openxmlformats.org/officeDocument/2006/relationships/hyperlink" Target="http://jnfczg.cc" TargetMode="External"/><Relationship Id="rId13622" Type="http://schemas.openxmlformats.org/officeDocument/2006/relationships/hyperlink" Target="http://jnfczd.cc" TargetMode="External"/><Relationship Id="rId13621" Type="http://schemas.openxmlformats.org/officeDocument/2006/relationships/hyperlink" Target="http://www.kicbi.com" TargetMode="External"/><Relationship Id="rId13620" Type="http://schemas.openxmlformats.org/officeDocument/2006/relationships/hyperlink" Target="http://jnfczy.cc" TargetMode="External"/><Relationship Id="rId1362" Type="http://schemas.openxmlformats.org/officeDocument/2006/relationships/hyperlink" Target="http://wap.weuwii.com" TargetMode="External"/><Relationship Id="rId13619" Type="http://schemas.openxmlformats.org/officeDocument/2006/relationships/hyperlink" Target="http://wap.irxtx.com/mobile_index.html" TargetMode="External"/><Relationship Id="rId13618" Type="http://schemas.openxmlformats.org/officeDocument/2006/relationships/hyperlink" Target="http://wap.irxtx.com" TargetMode="External"/><Relationship Id="rId13617" Type="http://schemas.openxmlformats.org/officeDocument/2006/relationships/hyperlink" Target="http://www.aveim.com" TargetMode="External"/><Relationship Id="rId13616" Type="http://schemas.openxmlformats.org/officeDocument/2006/relationships/hyperlink" Target="http://yfcjkt.com" TargetMode="External"/><Relationship Id="rId13615" Type="http://schemas.openxmlformats.org/officeDocument/2006/relationships/hyperlink" Target="http://jnfczh.cc" TargetMode="External"/><Relationship Id="rId13614" Type="http://schemas.openxmlformats.org/officeDocument/2006/relationships/hyperlink" Target="http://www.rx-95588.com" TargetMode="External"/><Relationship Id="rId13613" Type="http://schemas.openxmlformats.org/officeDocument/2006/relationships/hyperlink" Target="http://www.rv-95588.com" TargetMode="External"/><Relationship Id="rId13612" Type="http://schemas.openxmlformats.org/officeDocument/2006/relationships/hyperlink" Target="http://95588gvav.cc" TargetMode="External"/><Relationship Id="rId13611" Type="http://schemas.openxmlformats.org/officeDocument/2006/relationships/hyperlink" Target="http://95588gahc.cc" TargetMode="External"/><Relationship Id="rId13610" Type="http://schemas.openxmlformats.org/officeDocument/2006/relationships/hyperlink" Target="http://wap-lcbc.info" TargetMode="External"/><Relationship Id="rId1361" Type="http://schemas.openxmlformats.org/officeDocument/2006/relationships/hyperlink" Target="http://wap.iccbicc.com" TargetMode="External"/><Relationship Id="rId13609" Type="http://schemas.openxmlformats.org/officeDocument/2006/relationships/hyperlink" Target="http://wap.95588chyx.com" TargetMode="External"/><Relationship Id="rId13608" Type="http://schemas.openxmlformats.org/officeDocument/2006/relationships/hyperlink" Target="http://www.pn95588.cc" TargetMode="External"/><Relationship Id="rId13607" Type="http://schemas.openxmlformats.org/officeDocument/2006/relationships/hyperlink" Target="http://pn95588.cc" TargetMode="External"/><Relationship Id="rId13606" Type="http://schemas.openxmlformats.org/officeDocument/2006/relationships/hyperlink" Target="http://wap.95588chyx.com/register.asp" TargetMode="External"/><Relationship Id="rId13605" Type="http://schemas.openxmlformats.org/officeDocument/2006/relationships/hyperlink" Target="http://95588.lcbc-e.cx" TargetMode="External"/><Relationship Id="rId13604" Type="http://schemas.openxmlformats.org/officeDocument/2006/relationships/hyperlink" Target="http://95588-bcy.com/register.asp" TargetMode="External"/><Relationship Id="rId13603" Type="http://schemas.openxmlformats.org/officeDocument/2006/relationships/hyperlink" Target="http://95588-bcy.com" TargetMode="External"/><Relationship Id="rId13602" Type="http://schemas.openxmlformats.org/officeDocument/2006/relationships/hyperlink" Target="http://103.240.156.148" TargetMode="External"/><Relationship Id="rId13601" Type="http://schemas.openxmlformats.org/officeDocument/2006/relationships/hyperlink" Target="http://103.39.110.111/register.asp" TargetMode="External"/><Relationship Id="rId13600" Type="http://schemas.openxmlformats.org/officeDocument/2006/relationships/hyperlink" Target="http://95588gahv.cc" TargetMode="External"/><Relationship Id="rId1360" Type="http://schemas.openxmlformats.org/officeDocument/2006/relationships/hyperlink" Target="http://www.95588vzi.com" TargetMode="External"/><Relationship Id="rId136" Type="http://schemas.openxmlformats.org/officeDocument/2006/relationships/hyperlink" Target="http://wap.uz95588.com" TargetMode="External"/><Relationship Id="rId13599" Type="http://schemas.openxmlformats.org/officeDocument/2006/relationships/hyperlink" Target="http://jnfcad.cc" TargetMode="External"/><Relationship Id="rId13598" Type="http://schemas.openxmlformats.org/officeDocument/2006/relationships/hyperlink" Target="http://jnfcak.cc" TargetMode="External"/><Relationship Id="rId13597" Type="http://schemas.openxmlformats.org/officeDocument/2006/relationships/hyperlink" Target="http://jfwkhz.com" TargetMode="External"/><Relationship Id="rId13596" Type="http://schemas.openxmlformats.org/officeDocument/2006/relationships/hyperlink" Target="http://jnfcas.cc" TargetMode="External"/><Relationship Id="rId13595" Type="http://schemas.openxmlformats.org/officeDocument/2006/relationships/hyperlink" Target="http://jnfcah.cc" TargetMode="External"/><Relationship Id="rId13594" Type="http://schemas.openxmlformats.org/officeDocument/2006/relationships/hyperlink" Target="http://www.icboy.cc/index1.htm" TargetMode="External"/><Relationship Id="rId13593" Type="http://schemas.openxmlformats.org/officeDocument/2006/relationships/hyperlink" Target="http://jfwkhz.cc" TargetMode="External"/><Relationship Id="rId13592" Type="http://schemas.openxmlformats.org/officeDocument/2006/relationships/hyperlink" Target="http://www.icbgsj.cc/?WebShieldDRSessionVerify=dXFUfDhvaEL6mzLA6YVc" TargetMode="External"/><Relationship Id="rId13591" Type="http://schemas.openxmlformats.org/officeDocument/2006/relationships/hyperlink" Target="http://www.icboy.cc" TargetMode="External"/><Relationship Id="rId13590" Type="http://schemas.openxmlformats.org/officeDocument/2006/relationships/hyperlink" Target="http://95588ahch.cc" TargetMode="External"/><Relationship Id="rId1359" Type="http://schemas.openxmlformats.org/officeDocument/2006/relationships/hyperlink" Target="http://www.icbcner.com" TargetMode="External"/><Relationship Id="rId13589" Type="http://schemas.openxmlformats.org/officeDocument/2006/relationships/hyperlink" Target="http://95588-bct.com" TargetMode="External"/><Relationship Id="rId13588" Type="http://schemas.openxmlformats.org/officeDocument/2006/relationships/hyperlink" Target="http://wap.95588cxyx.com" TargetMode="External"/><Relationship Id="rId13587" Type="http://schemas.openxmlformats.org/officeDocument/2006/relationships/hyperlink" Target="http://pe95588.cc" TargetMode="External"/><Relationship Id="rId13586" Type="http://schemas.openxmlformats.org/officeDocument/2006/relationships/hyperlink" Target="http://wap.icbcyo.com" TargetMode="External"/><Relationship Id="rId13585" Type="http://schemas.openxmlformats.org/officeDocument/2006/relationships/hyperlink" Target="http://wap.icbcjcp.com" TargetMode="External"/><Relationship Id="rId13584" Type="http://schemas.openxmlformats.org/officeDocument/2006/relationships/hyperlink" Target="http://jnfcsk.com" TargetMode="External"/><Relationship Id="rId13583" Type="http://schemas.openxmlformats.org/officeDocument/2006/relationships/hyperlink" Target="http://www.ix95588.cc/index3S.asp" TargetMode="External"/><Relationship Id="rId13582" Type="http://schemas.openxmlformats.org/officeDocument/2006/relationships/hyperlink" Target="http://www.ix95588.cc" TargetMode="External"/><Relationship Id="rId13581" Type="http://schemas.openxmlformats.org/officeDocument/2006/relationships/hyperlink" Target="http://www.jnfcsm.com" TargetMode="External"/><Relationship Id="rId13580" Type="http://schemas.openxmlformats.org/officeDocument/2006/relationships/hyperlink" Target="http://jnfcsm.com" TargetMode="External"/><Relationship Id="rId1358" Type="http://schemas.openxmlformats.org/officeDocument/2006/relationships/hyperlink" Target="http://www.icccdc.com" TargetMode="External"/><Relationship Id="rId13579" Type="http://schemas.openxmlformats.org/officeDocument/2006/relationships/hyperlink" Target="http://jnfcsy.com" TargetMode="External"/><Relationship Id="rId13578" Type="http://schemas.openxmlformats.org/officeDocument/2006/relationships/hyperlink" Target="http://jnfcse.com" TargetMode="External"/><Relationship Id="rId13577" Type="http://schemas.openxmlformats.org/officeDocument/2006/relationships/hyperlink" Target="http://wjfdhz.cc" TargetMode="External"/><Relationship Id="rId13576" Type="http://schemas.openxmlformats.org/officeDocument/2006/relationships/hyperlink" Target="http://www.a95588.com/Ssc/RxHm.Aspx?P=4&amp;Cid=0bd6f0bae1dbb816&amp;v=0" TargetMode="External"/><Relationship Id="rId13575" Type="http://schemas.openxmlformats.org/officeDocument/2006/relationships/hyperlink" Target="http://icbc.j-jt.pw" TargetMode="External"/><Relationship Id="rId13574" Type="http://schemas.openxmlformats.org/officeDocument/2006/relationships/hyperlink" Target="http://www.icbta.cc/index1.htm" TargetMode="External"/><Relationship Id="rId13573" Type="http://schemas.openxmlformats.org/officeDocument/2006/relationships/hyperlink" Target="http://www.icbta.cc" TargetMode="External"/><Relationship Id="rId13572" Type="http://schemas.openxmlformats.org/officeDocument/2006/relationships/hyperlink" Target="http://icbc.j-jp.pw" TargetMode="External"/><Relationship Id="rId13571" Type="http://schemas.openxmlformats.org/officeDocument/2006/relationships/hyperlink" Target="http://icbc.j-js.pw" TargetMode="External"/><Relationship Id="rId13570" Type="http://schemas.openxmlformats.org/officeDocument/2006/relationships/hyperlink" Target="http://www.cp95588.cc/index3S.asp" TargetMode="External"/><Relationship Id="rId1357" Type="http://schemas.openxmlformats.org/officeDocument/2006/relationships/hyperlink" Target="http://wap.icbgc.cc" TargetMode="External"/><Relationship Id="rId13569" Type="http://schemas.openxmlformats.org/officeDocument/2006/relationships/hyperlink" Target="http://www.cp95588.cc" TargetMode="External"/><Relationship Id="rId13568" Type="http://schemas.openxmlformats.org/officeDocument/2006/relationships/hyperlink" Target="http://www.pz-95588.com" TargetMode="External"/><Relationship Id="rId13567" Type="http://schemas.openxmlformats.org/officeDocument/2006/relationships/hyperlink" Target="http://www.px-95588.com" TargetMode="External"/><Relationship Id="rId13566" Type="http://schemas.openxmlformats.org/officeDocument/2006/relationships/hyperlink" Target="http://jnfcsf.com" TargetMode="External"/><Relationship Id="rId13565" Type="http://schemas.openxmlformats.org/officeDocument/2006/relationships/hyperlink" Target="http://wap.fatgl.com/mobile_index.html" TargetMode="External"/><Relationship Id="rId13564" Type="http://schemas.openxmlformats.org/officeDocument/2006/relationships/hyperlink" Target="http://wap.fatgl.com" TargetMode="External"/><Relationship Id="rId13563" Type="http://schemas.openxmlformats.org/officeDocument/2006/relationships/hyperlink" Target="http://jnfcsw.com" TargetMode="External"/><Relationship Id="rId13562" Type="http://schemas.openxmlformats.org/officeDocument/2006/relationships/hyperlink" Target="http://gshfcx.cc" TargetMode="External"/><Relationship Id="rId13561" Type="http://schemas.openxmlformats.org/officeDocument/2006/relationships/hyperlink" Target="http://jnfcsd.com" TargetMode="External"/><Relationship Id="rId13560" Type="http://schemas.openxmlformats.org/officeDocument/2006/relationships/hyperlink" Target="http://wap.icbcertx.com" TargetMode="External"/><Relationship Id="rId1356" Type="http://schemas.openxmlformats.org/officeDocument/2006/relationships/hyperlink" Target="http://www.icbzb.com/indexS.asp" TargetMode="External"/><Relationship Id="rId13559" Type="http://schemas.openxmlformats.org/officeDocument/2006/relationships/hyperlink" Target="http://www.icbiu.cc/index1.htm" TargetMode="External"/><Relationship Id="rId13558" Type="http://schemas.openxmlformats.org/officeDocument/2006/relationships/hyperlink" Target="http://www.wdsxn.com" TargetMode="External"/><Relationship Id="rId13557" Type="http://schemas.openxmlformats.org/officeDocument/2006/relationships/hyperlink" Target="http://www.icbiu.cc" TargetMode="External"/><Relationship Id="rId13556" Type="http://schemas.openxmlformats.org/officeDocument/2006/relationships/hyperlink" Target="http://43.249.8.243" TargetMode="External"/><Relationship Id="rId13555" Type="http://schemas.openxmlformats.org/officeDocument/2006/relationships/hyperlink" Target="http://www.icbci.com.hk/ICBC/?&#38175;&#25945;&#9733;&#25335;?&#38175;&#26020;&#25335;????&#38175;&#26020;&#25335;??/?&#38175;&#26020;&#25335;&#38175;&#26020;&#25335;&#38175;&#26020;&#25335;?????&#38175;&#26020;&#25335;????????/sc" TargetMode="External"/><Relationship Id="rId13554" Type="http://schemas.openxmlformats.org/officeDocument/2006/relationships/hyperlink" Target="http://www.icbci.com.hk/ICBC/?&#38175;&#25945;&#9733;&#25335;?&#38175;&#26020;&#25335;????&#38175;&#26020;&#25335;??/?&#38175;&#26020;&#25335;&#38175;&#26020;&#25335;&#38175;&#26020;&#25335;?????&#38175;&#26020;&#25335;????????/sc/??&#38175;&#26020;&#25335;??&#38175;&#26020;&#25335;??????/&#38175;&#26020;&#25335;???3???????" TargetMode="External"/><Relationship Id="rId13553" Type="http://schemas.openxmlformats.org/officeDocument/2006/relationships/hyperlink" Target="http://www.95588-kka.com" TargetMode="External"/><Relationship Id="rId13552" Type="http://schemas.openxmlformats.org/officeDocument/2006/relationships/hyperlink" Target="http://www.muyuyy.cn" TargetMode="External"/><Relationship Id="rId13551" Type="http://schemas.openxmlformats.org/officeDocument/2006/relationships/hyperlink" Target="http://www.cywcxch.org/html/mstyle/detail_2016_12/05/96.html" TargetMode="External"/><Relationship Id="rId13550" Type="http://schemas.openxmlformats.org/officeDocument/2006/relationships/hyperlink" Target="http://95588-bcr.com/register.asp" TargetMode="External"/><Relationship Id="rId1355" Type="http://schemas.openxmlformats.org/officeDocument/2006/relationships/hyperlink" Target="http://www.hjfcbci.com" TargetMode="External"/><Relationship Id="rId13549" Type="http://schemas.openxmlformats.org/officeDocument/2006/relationships/hyperlink" Target="http://95588-bcr.com" TargetMode="External"/><Relationship Id="rId13548" Type="http://schemas.openxmlformats.org/officeDocument/2006/relationships/hyperlink" Target="http://m.icbcmsd.pw" TargetMode="External"/><Relationship Id="rId13547" Type="http://schemas.openxmlformats.org/officeDocument/2006/relationships/hyperlink" Target="http://www.cdldbz.gov.cn/news/113633.html" TargetMode="External"/><Relationship Id="rId13546" Type="http://schemas.openxmlformats.org/officeDocument/2006/relationships/hyperlink" Target="http://www.kz-95588.com" TargetMode="External"/><Relationship Id="rId13545" Type="http://schemas.openxmlformats.org/officeDocument/2006/relationships/hyperlink" Target="http://www.kx-95588.com" TargetMode="External"/><Relationship Id="rId13544" Type="http://schemas.openxmlformats.org/officeDocument/2006/relationships/hyperlink" Target="http://103.230.242.177/tiao.asp" TargetMode="External"/><Relationship Id="rId13543" Type="http://schemas.openxmlformats.org/officeDocument/2006/relationships/hyperlink" Target="http://jnfcat.com" TargetMode="External"/><Relationship Id="rId13542" Type="http://schemas.openxmlformats.org/officeDocument/2006/relationships/hyperlink" Target="http://www.ky-95588.com" TargetMode="External"/><Relationship Id="rId13541" Type="http://schemas.openxmlformats.org/officeDocument/2006/relationships/hyperlink" Target="http://www.kv-95588.com" TargetMode="External"/><Relationship Id="rId13540" Type="http://schemas.openxmlformats.org/officeDocument/2006/relationships/hyperlink" Target="http://www.icbci.com.hk/ICBC/?&#38175;&#25945;&#9733;&#25335;?&#38175;&#26020;&#25335;????&#38175;&#26020;&#25335;??/?&#38175;&#26020;&#25335;&#38175;&#26020;&#25335;&#38175;&#26020;&#25335;?????&#38175;&#26020;&#25335;????????/sc/??3?o????&#38175;&#26020;&#25335;??/&#38175;&#26020;&#25335;&#38175;&#26020;&#25335;??????????" TargetMode="External"/><Relationship Id="rId1354" Type="http://schemas.openxmlformats.org/officeDocument/2006/relationships/hyperlink" Target="http://wap.icbfsd.com" TargetMode="External"/><Relationship Id="rId13539" Type="http://schemas.openxmlformats.org/officeDocument/2006/relationships/hyperlink" Target="http://www.icbci.com.hk/ICBC/?&#38175;&#25945;&#9733;&#25335;?&#38175;&#26020;&#25335;????&#38175;&#26020;&#25335;??/?&#38175;&#26020;&#25335;&#38175;&#26020;&#25335;&#38175;&#26020;&#25335;?????&#38175;&#26020;&#25335;????????/sc/??3?o????&#38175;&#26020;&#25335;??/&#38175;&#26020;&#25335;?&#38175;&#26020;&#25335;?o??&#38175;&#26020;&#25335;?" TargetMode="External"/><Relationship Id="rId13538" Type="http://schemas.openxmlformats.org/officeDocument/2006/relationships/hyperlink" Target="http://www.aceuv.com" TargetMode="External"/><Relationship Id="rId13537" Type="http://schemas.openxmlformats.org/officeDocument/2006/relationships/hyperlink" Target="http://www.kixmt.com" TargetMode="External"/><Relationship Id="rId13536" Type="http://schemas.openxmlformats.org/officeDocument/2006/relationships/hyperlink" Target="http://jnfcay.com" TargetMode="External"/><Relationship Id="rId13535" Type="http://schemas.openxmlformats.org/officeDocument/2006/relationships/hyperlink" Target="http://jnfcae.com" TargetMode="External"/><Relationship Id="rId13534" Type="http://schemas.openxmlformats.org/officeDocument/2006/relationships/hyperlink" Target="http://jnfcau.com" TargetMode="External"/><Relationship Id="rId13533" Type="http://schemas.openxmlformats.org/officeDocument/2006/relationships/hyperlink" Target="http://www.icbci.com.hk/ICBC/&#32515;&#25116;&#31490;&#27035;&#21231;&#22142;/&#29840;&#30008;&#22142;&#28766;&#28854;&#31083;&#29825;?&#29999;&#20634;&#28288;&#36423;&#57507;&#23012;/default.htm" TargetMode="External"/><Relationship Id="rId13532" Type="http://schemas.openxmlformats.org/officeDocument/2006/relationships/hyperlink" Target="http://www.icbna.cc/index1.htm" TargetMode="External"/><Relationship Id="rId13531" Type="http://schemas.openxmlformats.org/officeDocument/2006/relationships/hyperlink" Target="http://www.icbna.cc" TargetMode="External"/><Relationship Id="rId13530" Type="http://schemas.openxmlformats.org/officeDocument/2006/relationships/hyperlink" Target="http://www.acivt.com/register.asp?id=1" TargetMode="External"/><Relationship Id="rId1353" Type="http://schemas.openxmlformats.org/officeDocument/2006/relationships/hyperlink" Target="http://wap.icbcbac.pw" TargetMode="External"/><Relationship Id="rId13529" Type="http://schemas.openxmlformats.org/officeDocument/2006/relationships/hyperlink" Target="http://www.acivt.com" TargetMode="External"/><Relationship Id="rId13528" Type="http://schemas.openxmlformats.org/officeDocument/2006/relationships/hyperlink" Target="http://www.kixul.com" TargetMode="External"/><Relationship Id="rId13527" Type="http://schemas.openxmlformats.org/officeDocument/2006/relationships/hyperlink" Target="http://kpmtv.cn.com/servlet/ICBCINBSEBusinessServlet000/index.asp" TargetMode="External"/><Relationship Id="rId13526" Type="http://schemas.openxmlformats.org/officeDocument/2006/relationships/hyperlink" Target="http://www.icbci.com.hk/ICBC/?&#38175;&#25945;&#9733;&#25335;?&#38175;&#26020;&#25335;????&#38175;&#26020;&#25335;??/?&#38175;&#26020;&#25335;&#38175;&#26020;&#25335;&#38175;&#26020;&#25335;?????&#38175;&#26020;&#25335;????????/tc/?o&#38175;&#26020;&#25335;????13??&#38175;&#26020;&#25335;???&#38175;&#26020;&#25335;????-???/?o&#38175;&#26020;&#25335;????13??&#38175;&#26020;&#25335;???&#38175;&#26020;&#25335;????-???.htm" TargetMode="External"/><Relationship Id="rId13525" Type="http://schemas.openxmlformats.org/officeDocument/2006/relationships/hyperlink" Target="http://www.icbczhxy.com/indexS.asp" TargetMode="External"/><Relationship Id="rId13524" Type="http://schemas.openxmlformats.org/officeDocument/2006/relationships/hyperlink" Target="http://www.icbczhxy.com" TargetMode="External"/><Relationship Id="rId13523" Type="http://schemas.openxmlformats.org/officeDocument/2006/relationships/hyperlink" Target="http://95588-bci.com" TargetMode="External"/><Relationship Id="rId13522" Type="http://schemas.openxmlformats.org/officeDocument/2006/relationships/hyperlink" Target="http://www.ce95588.cc" TargetMode="External"/><Relationship Id="rId13521" Type="http://schemas.openxmlformats.org/officeDocument/2006/relationships/hyperlink" Target="http://www.ce95588.cc/register.asp?id=1" TargetMode="External"/><Relationship Id="rId13520" Type="http://schemas.openxmlformats.org/officeDocument/2006/relationships/hyperlink" Target="http://www.ce95588.cc/register.asp" TargetMode="External"/><Relationship Id="rId1352" Type="http://schemas.openxmlformats.org/officeDocument/2006/relationships/hyperlink" Target="http://wap.rlcbsc.com" TargetMode="External"/><Relationship Id="rId13519" Type="http://schemas.openxmlformats.org/officeDocument/2006/relationships/hyperlink" Target="http://www.ce95588.cc/index3S.asp" TargetMode="External"/><Relationship Id="rId13518" Type="http://schemas.openxmlformats.org/officeDocument/2006/relationships/hyperlink" Target="http://wap.ccffx.cc" TargetMode="External"/><Relationship Id="rId13517" Type="http://schemas.openxmlformats.org/officeDocument/2006/relationships/hyperlink" Target="http://103.230.242.177" TargetMode="External"/><Relationship Id="rId13516" Type="http://schemas.openxmlformats.org/officeDocument/2006/relationships/hyperlink" Target="http://www.apikx.com" TargetMode="External"/><Relationship Id="rId13515" Type="http://schemas.openxmlformats.org/officeDocument/2006/relationships/hyperlink" Target="http://www.kigns.com" TargetMode="External"/><Relationship Id="rId13514" Type="http://schemas.openxmlformats.org/officeDocument/2006/relationships/hyperlink" Target="http://jnfcak.com" TargetMode="External"/><Relationship Id="rId13513" Type="http://schemas.openxmlformats.org/officeDocument/2006/relationships/hyperlink" Target="http://jnfcaw.com" TargetMode="External"/><Relationship Id="rId13512" Type="http://schemas.openxmlformats.org/officeDocument/2006/relationships/hyperlink" Target="http://jnfcah.com" TargetMode="External"/><Relationship Id="rId13511" Type="http://schemas.openxmlformats.org/officeDocument/2006/relationships/hyperlink" Target="http://hduu5544.sq230.zuji12.com" TargetMode="External"/><Relationship Id="rId13510" Type="http://schemas.openxmlformats.org/officeDocument/2006/relationships/hyperlink" Target="http://wap.icbctvzy.com" TargetMode="External"/><Relationship Id="rId1351" Type="http://schemas.openxmlformats.org/officeDocument/2006/relationships/hyperlink" Target="http://sss.lcdcbg.cc" TargetMode="External"/><Relationship Id="rId13509" Type="http://schemas.openxmlformats.org/officeDocument/2006/relationships/hyperlink" Target="http://icbc.j1k.pw" TargetMode="External"/><Relationship Id="rId13508" Type="http://schemas.openxmlformats.org/officeDocument/2006/relationships/hyperlink" Target="http://www.icbvi.cc/index1.htm" TargetMode="External"/><Relationship Id="rId13507" Type="http://schemas.openxmlformats.org/officeDocument/2006/relationships/hyperlink" Target="http://www.icbvi.cc" TargetMode="External"/><Relationship Id="rId13506" Type="http://schemas.openxmlformats.org/officeDocument/2006/relationships/hyperlink" Target="http://jnfcaf.com" TargetMode="External"/><Relationship Id="rId13505" Type="http://schemas.openxmlformats.org/officeDocument/2006/relationships/hyperlink" Target="http://icbc.b-jx.pw" TargetMode="External"/><Relationship Id="rId13504" Type="http://schemas.openxmlformats.org/officeDocument/2006/relationships/hyperlink" Target="http://jnfcad.com" TargetMode="External"/><Relationship Id="rId13503" Type="http://schemas.openxmlformats.org/officeDocument/2006/relationships/hyperlink" Target="http://95588-bce.com" TargetMode="External"/><Relationship Id="rId13502" Type="http://schemas.openxmlformats.org/officeDocument/2006/relationships/hyperlink" Target="http://icbc.b-jm.pw" TargetMode="External"/><Relationship Id="rId13501" Type="http://schemas.openxmlformats.org/officeDocument/2006/relationships/hyperlink" Target="http://103.243.26.227/mobile_index.html" TargetMode="External"/><Relationship Id="rId13500" Type="http://schemas.openxmlformats.org/officeDocument/2006/relationships/hyperlink" Target="http://103.243.26.227" TargetMode="External"/><Relationship Id="rId1350" Type="http://schemas.openxmlformats.org/officeDocument/2006/relationships/hyperlink" Target="http://1cbc8.cc" TargetMode="External"/><Relationship Id="rId135" Type="http://schemas.openxmlformats.org/officeDocument/2006/relationships/hyperlink" Target="http://wap.iezhc.com" TargetMode="External"/><Relationship Id="rId13499" Type="http://schemas.openxmlformats.org/officeDocument/2006/relationships/hyperlink" Target="http://icbc.b-jl.pw" TargetMode="External"/><Relationship Id="rId13498" Type="http://schemas.openxmlformats.org/officeDocument/2006/relationships/hyperlink" Target="http://www.95588-sc.top" TargetMode="External"/><Relationship Id="rId13497" Type="http://schemas.openxmlformats.org/officeDocument/2006/relationships/hyperlink" Target="http://www.ly-95588.com" TargetMode="External"/><Relationship Id="rId13496" Type="http://schemas.openxmlformats.org/officeDocument/2006/relationships/hyperlink" Target="http://www.lz-95588.com" TargetMode="External"/><Relationship Id="rId13495" Type="http://schemas.openxmlformats.org/officeDocument/2006/relationships/hyperlink" Target="http://www.Lx-95588.com" TargetMode="External"/><Relationship Id="rId13494" Type="http://schemas.openxmlformats.org/officeDocument/2006/relationships/hyperlink" Target="http://www.Lv-95588.com" TargetMode="External"/><Relationship Id="rId13493" Type="http://schemas.openxmlformats.org/officeDocument/2006/relationships/hyperlink" Target="http://wap.hy-icbc.cc" TargetMode="External"/><Relationship Id="rId13492" Type="http://schemas.openxmlformats.org/officeDocument/2006/relationships/hyperlink" Target="http://jnfcas.com" TargetMode="External"/><Relationship Id="rId13491" Type="http://schemas.openxmlformats.org/officeDocument/2006/relationships/hyperlink" Target="http://www.azsrr.com" TargetMode="External"/><Relationship Id="rId13490" Type="http://schemas.openxmlformats.org/officeDocument/2006/relationships/hyperlink" Target="http://www.gicsx.com" TargetMode="External"/><Relationship Id="rId1349" Type="http://schemas.openxmlformats.org/officeDocument/2006/relationships/hyperlink" Target="http://icbcaa.cc" TargetMode="External"/><Relationship Id="rId13489" Type="http://schemas.openxmlformats.org/officeDocument/2006/relationships/hyperlink" Target="http://m.fsicbc.cn/more.htm" TargetMode="External"/><Relationship Id="rId13488" Type="http://schemas.openxmlformats.org/officeDocument/2006/relationships/hyperlink" Target="http://www.vv3658.com/AboutUs.php?type=5" TargetMode="External"/><Relationship Id="rId13487" Type="http://schemas.openxmlformats.org/officeDocument/2006/relationships/hyperlink" Target="http://icbc.zcnhf.com" TargetMode="External"/><Relationship Id="rId13486" Type="http://schemas.openxmlformats.org/officeDocument/2006/relationships/hyperlink" Target="http://icbc.b-jz.pw" TargetMode="External"/><Relationship Id="rId13485" Type="http://schemas.openxmlformats.org/officeDocument/2006/relationships/hyperlink" Target="http://95588-cib.com" TargetMode="External"/><Relationship Id="rId13484" Type="http://schemas.openxmlformats.org/officeDocument/2006/relationships/hyperlink" Target="http://wap.tfxsd.cc" TargetMode="External"/><Relationship Id="rId13483" Type="http://schemas.openxmlformats.org/officeDocument/2006/relationships/hyperlink" Target="http://www.b-jj.pw" TargetMode="External"/><Relationship Id="rId13482" Type="http://schemas.openxmlformats.org/officeDocument/2006/relationships/hyperlink" Target="http://www.ca95588.cc/index3S.asp" TargetMode="External"/><Relationship Id="rId13481" Type="http://schemas.openxmlformats.org/officeDocument/2006/relationships/hyperlink" Target="http://www.ca95588.cc" TargetMode="External"/><Relationship Id="rId13480" Type="http://schemas.openxmlformats.org/officeDocument/2006/relationships/hyperlink" Target="http://icbc.b-jv.pw" TargetMode="External"/><Relationship Id="rId1348" Type="http://schemas.openxmlformats.org/officeDocument/2006/relationships/hyperlink" Target="http://www.iccibq.com" TargetMode="External"/><Relationship Id="rId13479" Type="http://schemas.openxmlformats.org/officeDocument/2006/relationships/hyperlink" Target="http://www.azitw.com" TargetMode="External"/><Relationship Id="rId13478" Type="http://schemas.openxmlformats.org/officeDocument/2006/relationships/hyperlink" Target="http://www.girnc.com" TargetMode="External"/><Relationship Id="rId13477" Type="http://schemas.openxmlformats.org/officeDocument/2006/relationships/hyperlink" Target="http://amicbc.com" TargetMode="External"/><Relationship Id="rId13476" Type="http://schemas.openxmlformats.org/officeDocument/2006/relationships/hyperlink" Target="http://ajicbc.com" TargetMode="External"/><Relationship Id="rId13475" Type="http://schemas.openxmlformats.org/officeDocument/2006/relationships/hyperlink" Target="http://www.aziyn.com/register.asp" TargetMode="External"/><Relationship Id="rId13474" Type="http://schemas.openxmlformats.org/officeDocument/2006/relationships/hyperlink" Target="http://95588-ice.com" TargetMode="External"/><Relationship Id="rId13473" Type="http://schemas.openxmlformats.org/officeDocument/2006/relationships/hyperlink" Target="http://www.95588-sc.com" TargetMode="External"/><Relationship Id="rId13472" Type="http://schemas.openxmlformats.org/officeDocument/2006/relationships/hyperlink" Target="http://gsykzq.cc" TargetMode="External"/><Relationship Id="rId13471" Type="http://schemas.openxmlformats.org/officeDocument/2006/relationships/hyperlink" Target="http://wap.ntfxjj.com/mobile_index.html" TargetMode="External"/><Relationship Id="rId13470" Type="http://schemas.openxmlformats.org/officeDocument/2006/relationships/hyperlink" Target="http://wap.ntfxjj.com" TargetMode="External"/><Relationship Id="rId1347" Type="http://schemas.openxmlformats.org/officeDocument/2006/relationships/hyperlink" Target="http://wap.rlobc.com" TargetMode="External"/><Relationship Id="rId13469" Type="http://schemas.openxmlformats.org/officeDocument/2006/relationships/hyperlink" Target="http://gsxnfc.com" TargetMode="External"/><Relationship Id="rId13468" Type="http://schemas.openxmlformats.org/officeDocument/2006/relationships/hyperlink" Target="http://www.aziyn.com" TargetMode="External"/><Relationship Id="rId13467" Type="http://schemas.openxmlformats.org/officeDocument/2006/relationships/hyperlink" Target="http://gsykfc.cc" TargetMode="External"/><Relationship Id="rId13466" Type="http://schemas.openxmlformats.org/officeDocument/2006/relationships/hyperlink" Target="http://www.gonlax.com" TargetMode="External"/><Relationship Id="rId13465" Type="http://schemas.openxmlformats.org/officeDocument/2006/relationships/hyperlink" Target="http://gsykjf.cc" TargetMode="External"/><Relationship Id="rId13464"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 TargetMode="External"/><Relationship Id="rId13463"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38175;&#26020;&#25335;?????????o" TargetMode="External"/><Relationship Id="rId13462" Type="http://schemas.openxmlformats.org/officeDocument/2006/relationships/hyperlink" Target="http://www.icbci.com.hk/ICBC/?&#38175;&#25945;&#9733;&#25335;?&#38175;&#26020;&#25335;????&#38175;&#26020;&#25335;??/?&#38175;&#26020;&#25335;&#38175;&#26020;&#25335;&#38175;&#26020;&#25335;?????&#38175;&#26020;&#25335;????????/sc/???&#38175;&#26020;&#25335;????????/???&#38175;&#26020;&#25335;&#38175;&#26020;&#25335;???????/?&#38175;&#26020;&#25335;??????o&#38175;&#26020;&#25335;??" TargetMode="External"/><Relationship Id="rId13461" Type="http://schemas.openxmlformats.org/officeDocument/2006/relationships/hyperlink" Target="http://wap.awicbc.com" TargetMode="External"/><Relationship Id="rId13460" Type="http://schemas.openxmlformats.org/officeDocument/2006/relationships/hyperlink" Target="http://wap.icbcaz.com" TargetMode="External"/><Relationship Id="rId1346" Type="http://schemas.openxmlformats.org/officeDocument/2006/relationships/hyperlink" Target="http://wap.icbcbix.pw" TargetMode="External"/><Relationship Id="rId13459" Type="http://schemas.openxmlformats.org/officeDocument/2006/relationships/hyperlink" Target="http://95588-icd.com/register.asp" TargetMode="External"/><Relationship Id="rId13458" Type="http://schemas.openxmlformats.org/officeDocument/2006/relationships/hyperlink" Target="http://wap.icbc-zvr.com" TargetMode="External"/><Relationship Id="rId13457" Type="http://schemas.openxmlformats.org/officeDocument/2006/relationships/hyperlink" Target="http://95588-icd.com" TargetMode="External"/><Relationship Id="rId13456" Type="http://schemas.openxmlformats.org/officeDocument/2006/relationships/hyperlink" Target="http://103.51.147.245" TargetMode="External"/><Relationship Id="rId13455" Type="http://schemas.openxmlformats.org/officeDocument/2006/relationships/hyperlink" Target="http://wap.azicbc.com" TargetMode="External"/><Relationship Id="rId13454" Type="http://schemas.openxmlformats.org/officeDocument/2006/relationships/hyperlink" Target="http://www.goeue.com" TargetMode="External"/><Relationship Id="rId13453" Type="http://schemas.openxmlformats.org/officeDocument/2006/relationships/hyperlink" Target="http://www.2a-concept.com/fengjingsuxiejiaocheng/gongshangyinxingqiyewangyinzhuanzhangjutifangfabuzhou_243.html" TargetMode="External"/><Relationship Id="rId13452" Type="http://schemas.openxmlformats.org/officeDocument/2006/relationships/hyperlink" Target="http://95588-cns.com" TargetMode="External"/><Relationship Id="rId13451" Type="http://schemas.openxmlformats.org/officeDocument/2006/relationships/hyperlink" Target="http://wap.icbcix.com" TargetMode="External"/><Relationship Id="rId13450" Type="http://schemas.openxmlformats.org/officeDocument/2006/relationships/hyperlink" Target="http://www.giblc.com" TargetMode="External"/><Relationship Id="rId1345" Type="http://schemas.openxmlformats.org/officeDocument/2006/relationships/hyperlink" Target="http://pwe95588kinmi.cc" TargetMode="External"/><Relationship Id="rId13449" Type="http://schemas.openxmlformats.org/officeDocument/2006/relationships/hyperlink" Target="http://m.icbccomcn.online/?nsukey=fIig2wYjCtSMZOxJAiVHNy6afcwAXWxHXggVSBJUoWho8x2HmwD3ByglH3XMqwidj8FN7K6/kRZUh2yrBBRN75clfrB+hlEhpXhLqoiEAQtHCbp6rg06Usq5vHN2elUqM5yFRP3jyb7k8Bh9Q3JKQAOpJEXbPuSRksIripycjROJ2qsI+KvOF44lzaEXeEcS" TargetMode="External"/><Relationship Id="rId13448" Type="http://schemas.openxmlformats.org/officeDocument/2006/relationships/hyperlink" Target="http://m.icbccomcn.online" TargetMode="External"/><Relationship Id="rId13447" Type="http://schemas.openxmlformats.org/officeDocument/2006/relationships/hyperlink" Target="http://95588-cng.com" TargetMode="External"/><Relationship Id="rId13446" Type="http://schemas.openxmlformats.org/officeDocument/2006/relationships/hyperlink" Target="http://wap.95588-vyx.com" TargetMode="External"/><Relationship Id="rId13445" Type="http://schemas.openxmlformats.org/officeDocument/2006/relationships/hyperlink" Target="http://www.icbci.com.hk/ICBCLtd/&#37711;&#20805;&#31788;&#37812;&#25123;&#58641;/&#37711;&#57600;&#24451;&#37835;&#33333;&#28719;" TargetMode="External"/><Relationship Id="rId13444" Type="http://schemas.openxmlformats.org/officeDocument/2006/relationships/hyperlink" Target="http://www.icbci.com.hk/ICBC/&#29863;&#21226;&#39559;&#37813;&#27196;&#57720;/&#27996;&#1091;&#25639;&#37818;&#12584;&#23832;/&#28729;&#22794;&#32318;&#29840;&#65085;&#22491;&#37813;&#27196;&#57720;" TargetMode="External"/><Relationship Id="rId13443" Type="http://schemas.openxmlformats.org/officeDocument/2006/relationships/hyperlink" Target="http://w.aqicbc.com" TargetMode="External"/><Relationship Id="rId13442" Type="http://schemas.openxmlformats.org/officeDocument/2006/relationships/hyperlink" Target="http://95588-cng.com/register.asp?id=1" TargetMode="External"/><Relationship Id="rId13441" Type="http://schemas.openxmlformats.org/officeDocument/2006/relationships/hyperlink" Target="http://95588-cng.com/register.asp" TargetMode="External"/><Relationship Id="rId13440" Type="http://schemas.openxmlformats.org/officeDocument/2006/relationships/hyperlink" Target="http://www.icbcxi.top" TargetMode="External"/><Relationship Id="rId1344" Type="http://schemas.openxmlformats.org/officeDocument/2006/relationships/hyperlink" Target="http://wap.lcdcbg.cc" TargetMode="External"/><Relationship Id="rId13439" Type="http://schemas.openxmlformats.org/officeDocument/2006/relationships/hyperlink" Target="http://wap.icbc-a.us" TargetMode="External"/><Relationship Id="rId13438" Type="http://schemas.openxmlformats.org/officeDocument/2006/relationships/hyperlink" Target="http://wap.icbcsi.com" TargetMode="External"/><Relationship Id="rId13437" Type="http://schemas.openxmlformats.org/officeDocument/2006/relationships/hyperlink" Target="http://www.icbci.com.hk/ICBC/?&#38175;&#25945;&#9733;&#25335;?&#38175;&#26020;&#25335;????&#38175;&#26020;&#25335;??/?&#38175;&#26020;&#25335;&#38175;&#26020;&#25335;&#38175;&#26020;&#25335;?????&#38175;&#26020;&#25335;????????/sc/??&#38175;&#26020;&#25335;??&#38175;&#26020;&#25335;??????/??&#38175;&#26020;&#25335;?-??o&#38175;&#26020;&#25335;??????&#38175;&#26020;&#25335;&#38175;&#26020;&#25335;?&#38175;&#26020;&#25335;??&#38175;&#26020;&#25335;&#38175;&#26020;&#25335;?" TargetMode="External"/><Relationship Id="rId13436" Type="http://schemas.openxmlformats.org/officeDocument/2006/relationships/hyperlink" Target="http://www.qh95588.cc/index3S.asp" TargetMode="External"/><Relationship Id="rId13435" Type="http://schemas.openxmlformats.org/officeDocument/2006/relationships/hyperlink" Target="http://www.qh95588.cc" TargetMode="External"/><Relationship Id="rId13434" Type="http://schemas.openxmlformats.org/officeDocument/2006/relationships/hyperlink" Target="http://srvuf.gov.cn.vx59.top/rqgla37965.html" TargetMode="External"/><Relationship Id="rId13433" Type="http://schemas.openxmlformats.org/officeDocument/2006/relationships/hyperlink" Target="http://wap.icbcsd.com" TargetMode="External"/><Relationship Id="rId13432" Type="http://schemas.openxmlformats.org/officeDocument/2006/relationships/hyperlink" Target="http://wap.icbc-a.com" TargetMode="External"/><Relationship Id="rId13431" Type="http://schemas.openxmlformats.org/officeDocument/2006/relationships/hyperlink" Target="http://www.icbci.com.hk/ICBC/&#32515;&#25116;&#31490;&#27035;&#21231;&#22142;/&#29840;&#30008;&#22142;&#28766;&#28848;&#31519;&#37716;?n&#28729;&#28853;&#22719;&#29840;&#30008;&#22142;&#28766;?&#28641;&#20635;&#21104;&#38322;&#25126;&#25713;/&#28641;&#20635;&#21104;&#38334;&#24816;&#32331;&#29840;&#12834;&#59043;&#35120;&#9540;&#22730;&#38334;&#21057;&#29687;" TargetMode="External"/><Relationship Id="rId13430" Type="http://schemas.openxmlformats.org/officeDocument/2006/relationships/hyperlink" Target="http://wap.4gs.cc/?link-88-2-0-0.html" TargetMode="External"/><Relationship Id="rId1343" Type="http://schemas.openxmlformats.org/officeDocument/2006/relationships/hyperlink" Target="http://icbcbax.pw" TargetMode="External"/><Relationship Id="rId13429" Type="http://schemas.openxmlformats.org/officeDocument/2006/relationships/hyperlink" Target="http://wap.kfjxfs.com/mobile_index.html" TargetMode="External"/><Relationship Id="rId13428" Type="http://schemas.openxmlformats.org/officeDocument/2006/relationships/hyperlink" Target="http://wap.kfjxfs.com" TargetMode="External"/><Relationship Id="rId13427" Type="http://schemas.openxmlformats.org/officeDocument/2006/relationships/hyperlink" Target="http://wap.icbcomcn.pw" TargetMode="External"/><Relationship Id="rId13426" Type="http://schemas.openxmlformats.org/officeDocument/2006/relationships/hyperlink" Target="http://www.icbsv.cc/index1.htm" TargetMode="External"/><Relationship Id="rId13425" Type="http://schemas.openxmlformats.org/officeDocument/2006/relationships/hyperlink" Target="http://www.icbsv.cc" TargetMode="External"/><Relationship Id="rId13424" Type="http://schemas.openxmlformats.org/officeDocument/2006/relationships/hyperlink" Target="http://www.icbci.com.hk/ICBC/&#32515;&#25116;&#31490;&#27035;&#21231;&#22142;/&#29840;&#30008;&#22142;&#28766;&#28848;&#31519;&#37716;?n&#28729;&#28853;&#22719;&#29840;&#30008;&#22142;&#28766;?&#28641;&#20635;&#21104;&#38322;&#25126;&#25713;/&#28641;&#20635;&#21104;&#38334;&#36346;&#23812;&#27996;&#23680;&#25939;&#38002;&#26667;&#37039;&#36423;&#30005;&#29687;&#28610;&#26948;&#58826;&#37832;&#57603;&#22730;" TargetMode="External"/><Relationship Id="rId13423" Type="http://schemas.openxmlformats.org/officeDocument/2006/relationships/hyperlink" Target="http://www.qs95588.cc/index3S.asp" TargetMode="External"/><Relationship Id="rId13422" Type="http://schemas.openxmlformats.org/officeDocument/2006/relationships/hyperlink" Target="http://www.qs95588.cc" TargetMode="External"/><Relationship Id="rId13421" Type="http://schemas.openxmlformats.org/officeDocument/2006/relationships/hyperlink" Target="http://www.qx95588.cc/index3S.asp" TargetMode="External"/><Relationship Id="rId13420" Type="http://schemas.openxmlformats.org/officeDocument/2006/relationships/hyperlink" Target="http://www.qx95588.cc" TargetMode="External"/><Relationship Id="rId1342" Type="http://schemas.openxmlformats.org/officeDocument/2006/relationships/hyperlink" Target="http://103.42.13.223" TargetMode="External"/><Relationship Id="rId13419" Type="http://schemas.openxmlformats.org/officeDocument/2006/relationships/hyperlink" Target="http://www.acezg.com" TargetMode="External"/><Relationship Id="rId13418" Type="http://schemas.openxmlformats.org/officeDocument/2006/relationships/hyperlink" Target="http://wap.icbcdr.com" TargetMode="External"/><Relationship Id="rId13417" Type="http://schemas.openxmlformats.org/officeDocument/2006/relationships/hyperlink" Target="http://wap.icbcty.com" TargetMode="External"/><Relationship Id="rId13416" Type="http://schemas.openxmlformats.org/officeDocument/2006/relationships/hyperlink" Target="http://wap.icbcwq.com" TargetMode="External"/><Relationship Id="rId13415" Type="http://schemas.openxmlformats.org/officeDocument/2006/relationships/hyperlink" Target="http://www.icbci.com.hk/ICBC/default.htm" TargetMode="External"/><Relationship Id="rId13414" Type="http://schemas.openxmlformats.org/officeDocument/2006/relationships/hyperlink" Target="http://www.b-jn.pw" TargetMode="External"/><Relationship Id="rId13413" Type="http://schemas.openxmlformats.org/officeDocument/2006/relationships/hyperlink" Target="http://www.icbci.com.hk/icbc/&#28051;&#57411;&#27721;&#38322;&#25123;&#28730;" TargetMode="External"/><Relationship Id="rId13412" Type="http://schemas.openxmlformats.org/officeDocument/2006/relationships/hyperlink" Target="http://www.sa95588.cc" TargetMode="External"/><Relationship Id="rId13411" Type="http://schemas.openxmlformats.org/officeDocument/2006/relationships/hyperlink" Target="http://www.icbdz.cc/index1.htm" TargetMode="External"/><Relationship Id="rId13410" Type="http://schemas.openxmlformats.org/officeDocument/2006/relationships/hyperlink" Target="http://wap.b-ja.pw" TargetMode="External"/><Relationship Id="rId1341" Type="http://schemas.openxmlformats.org/officeDocument/2006/relationships/hyperlink" Target="http://www.icbcbc.cc" TargetMode="External"/><Relationship Id="rId13409" Type="http://schemas.openxmlformats.org/officeDocument/2006/relationships/hyperlink" Target="http://www.sa95588.cc/index3S.asp" TargetMode="External"/><Relationship Id="rId13408" Type="http://schemas.openxmlformats.org/officeDocument/2006/relationships/hyperlink" Target="http://www.sm95588.cc/index3S.asp" TargetMode="External"/><Relationship Id="rId13407" Type="http://schemas.openxmlformats.org/officeDocument/2006/relationships/hyperlink" Target="http://www.sm95588.cc" TargetMode="External"/><Relationship Id="rId13406" Type="http://schemas.openxmlformats.org/officeDocument/2006/relationships/hyperlink" Target="http://gs.b-jc.pw" TargetMode="External"/><Relationship Id="rId13405" Type="http://schemas.openxmlformats.org/officeDocument/2006/relationships/hyperlink" Target="http://95588.b-je.pw" TargetMode="External"/><Relationship Id="rId13404" Type="http://schemas.openxmlformats.org/officeDocument/2006/relationships/hyperlink" Target="http://wap.icbclf.com" TargetMode="External"/><Relationship Id="rId13403" Type="http://schemas.openxmlformats.org/officeDocument/2006/relationships/hyperlink" Target="http://www.ty-95588.com" TargetMode="External"/><Relationship Id="rId13402" Type="http://schemas.openxmlformats.org/officeDocument/2006/relationships/hyperlink" Target="http://www.tz-95588.com" TargetMode="External"/><Relationship Id="rId13401" Type="http://schemas.openxmlformats.org/officeDocument/2006/relationships/hyperlink" Target="http://www.tx-95588.com" TargetMode="External"/><Relationship Id="rId13400" Type="http://schemas.openxmlformats.org/officeDocument/2006/relationships/hyperlink" Target="http://www.icbdz.cc" TargetMode="External"/><Relationship Id="rId1340" Type="http://schemas.openxmlformats.org/officeDocument/2006/relationships/hyperlink" Target="http://wap.icbcfs.pw" TargetMode="External"/><Relationship Id="rId134" Type="http://schemas.openxmlformats.org/officeDocument/2006/relationships/hyperlink" Target="http://wap.icbdap.com" TargetMode="External"/><Relationship Id="rId13399" Type="http://schemas.openxmlformats.org/officeDocument/2006/relationships/hyperlink" Target="http://www.icbci.com.hk/ICBC/?&#38175;&#25945;&#9733;&#25335;?&#38175;&#26020;&#25335;????&#38175;&#26020;&#25335;??/?&#38175;&#26020;&#25335;&#38175;&#26020;&#25335;&#38175;&#26020;&#25335;?????&#38175;&#26020;&#25335;????????/sc/?o&#38175;&#26020;&#25335;????13??&#38175;&#26020;&#25335;???&#38175;&#26020;&#25335;????-???/?o&#38175;&#26020;&#25335;????13??&#38175;&#26020;&#25335;???&#38175;&#26020;&#25335;????-???.htm" TargetMode="External"/><Relationship Id="rId13398" Type="http://schemas.openxmlformats.org/officeDocument/2006/relationships/hyperlink" Target="http://www.tw-95588.com" TargetMode="External"/><Relationship Id="rId13397" Type="http://schemas.openxmlformats.org/officeDocument/2006/relationships/hyperlink" Target="http://tw-95588.com" TargetMode="External"/><Relationship Id="rId13396" Type="http://schemas.openxmlformats.org/officeDocument/2006/relationships/hyperlink" Target="http://www.icbuo.cc/index1.htm" TargetMode="External"/><Relationship Id="rId13395" Type="http://schemas.openxmlformats.org/officeDocument/2006/relationships/hyperlink" Target="http://www.cbacii.com" TargetMode="External"/><Relationship Id="rId13394" Type="http://schemas.openxmlformats.org/officeDocument/2006/relationships/hyperlink" Target="http://wap.icbcixa.com" TargetMode="External"/><Relationship Id="rId13393" Type="http://schemas.openxmlformats.org/officeDocument/2006/relationships/hyperlink" Target="http://www.icbci.com.hk/ICBC/&#28051;&#57411;&#27721;&#38322;&#25123;&#28730;/&#28051;&#57411;&#27721;&#37832;&#23941;&#23007;/&#29882;&#12581;&#58728;&#38322;&#25123;&#28730;/&#28583;&#20904;&#58939;&#38322;&#25123;&#28730;&#37832;&#23941;&#23007;/&#23480;&#12521;&#25713;&#23138;&#25277;&#26860;" TargetMode="External"/><Relationship Id="rId13392" Type="http://schemas.openxmlformats.org/officeDocument/2006/relationships/hyperlink" Target="http://vip95588a.com" TargetMode="External"/><Relationship Id="rId13391" Type="http://schemas.openxmlformats.org/officeDocument/2006/relationships/hyperlink" Target="http://www.icbci.com.hk/ICBC/&#38322;&#25123;&#28730;&#29999;&#20634;&#28288;&#28051;&#25779;&#23599;/&#27996;&#1091;&#25639;&#37832;&#23941;&#23007;/&#37711;&#57600;&#24451;&#28051;&#24226;&#28288;&#37835;&#21226;&#39559;&#37725;?&#28000;&#65349;&#57721;&#26891;&#24232;&#27347;&#32480;&#65284;&#24714;&#32491;?&#27996;&#28888;&#30383;&#29999;&#20344;&#58939;&#23033;&#22250;&#25571;&#29999;&#20345;&#24064;&#37832;?2017-01-24%2014:30:30" TargetMode="External"/><Relationship Id="rId13390" Type="http://schemas.openxmlformats.org/officeDocument/2006/relationships/hyperlink" Target="http://95588.b-jm.pw" TargetMode="External"/><Relationship Id="rId1339" Type="http://schemas.openxmlformats.org/officeDocument/2006/relationships/hyperlink" Target="http://www.fstym.pw" TargetMode="External"/><Relationship Id="rId13389" Type="http://schemas.openxmlformats.org/officeDocument/2006/relationships/hyperlink" Target="http://www.zx-95588.com" TargetMode="External"/><Relationship Id="rId13388" Type="http://schemas.openxmlformats.org/officeDocument/2006/relationships/hyperlink" Target="http://wap.icbcxui.com" TargetMode="External"/><Relationship Id="rId13387" Type="http://schemas.openxmlformats.org/officeDocument/2006/relationships/hyperlink" Target="http://www.zy-95588.com" TargetMode="External"/><Relationship Id="rId13386" Type="http://schemas.openxmlformats.org/officeDocument/2006/relationships/hyperlink" Target="http://www.adrri.com" TargetMode="External"/><Relationship Id="rId13385" Type="http://schemas.openxmlformats.org/officeDocument/2006/relationships/hyperlink" Target="http://m.icbcomcn.pw" TargetMode="External"/><Relationship Id="rId13384" Type="http://schemas.openxmlformats.org/officeDocument/2006/relationships/hyperlink" Target="http://103.30.41.43/mobile_index.html" TargetMode="External"/><Relationship Id="rId13383" Type="http://schemas.openxmlformats.org/officeDocument/2006/relationships/hyperlink" Target="http://103.30.41.43" TargetMode="External"/><Relationship Id="rId13382" Type="http://schemas.openxmlformats.org/officeDocument/2006/relationships/hyperlink" Target="http://103.240.156.137" TargetMode="External"/><Relationship Id="rId13381" Type="http://schemas.openxmlformats.org/officeDocument/2006/relationships/hyperlink" Target="http://45.248.68.13" TargetMode="External"/><Relationship Id="rId13380" Type="http://schemas.openxmlformats.org/officeDocument/2006/relationships/hyperlink" Target="http://95588.g-v.pw" TargetMode="External"/><Relationship Id="rId1338" Type="http://schemas.openxmlformats.org/officeDocument/2006/relationships/hyperlink" Target="http://www.wap95588qa.cc" TargetMode="External"/><Relationship Id="rId13379" Type="http://schemas.openxmlformats.org/officeDocument/2006/relationships/hyperlink" Target="http://www.icbot.cc/index1.htm" TargetMode="External"/><Relationship Id="rId13378" Type="http://schemas.openxmlformats.org/officeDocument/2006/relationships/hyperlink" Target="http://www.icbot.cc" TargetMode="External"/><Relationship Id="rId13377" Type="http://schemas.openxmlformats.org/officeDocument/2006/relationships/hyperlink" Target="http://95588.y-v.pw" TargetMode="External"/><Relationship Id="rId13376" Type="http://schemas.openxmlformats.org/officeDocument/2006/relationships/hyperlink" Target="http://www.cbaeii.com" TargetMode="External"/><Relationship Id="rId13375" Type="http://schemas.openxmlformats.org/officeDocument/2006/relationships/hyperlink" Target="http://www.8wanren.cn" TargetMode="External"/><Relationship Id="rId13374" Type="http://schemas.openxmlformats.org/officeDocument/2006/relationships/hyperlink" Target="http://www.st95588.cc/index3S.asp" TargetMode="External"/><Relationship Id="rId13373" Type="http://schemas.openxmlformats.org/officeDocument/2006/relationships/hyperlink" Target="http://www.st95588.cc" TargetMode="External"/><Relationship Id="rId13372" Type="http://schemas.openxmlformats.org/officeDocument/2006/relationships/hyperlink" Target="http://wap.lpxhj.com/mobile_index.html" TargetMode="External"/><Relationship Id="rId13371" Type="http://schemas.openxmlformats.org/officeDocument/2006/relationships/hyperlink" Target="http://wap.lpxhj.com" TargetMode="External"/><Relationship Id="rId13370" Type="http://schemas.openxmlformats.org/officeDocument/2006/relationships/hyperlink" Target="http://www.se95588.cc/index3S.asp" TargetMode="External"/><Relationship Id="rId1337" Type="http://schemas.openxmlformats.org/officeDocument/2006/relationships/hyperlink" Target="http://www.wap95588hzi.cc" TargetMode="External"/><Relationship Id="rId13369" Type="http://schemas.openxmlformats.org/officeDocument/2006/relationships/hyperlink" Target="http://www.se95588.cc" TargetMode="External"/><Relationship Id="rId13368" Type="http://schemas.openxmlformats.org/officeDocument/2006/relationships/hyperlink" Target="http://vip95588e.com" TargetMode="External"/><Relationship Id="rId13367" Type="http://schemas.openxmlformats.org/officeDocument/2006/relationships/hyperlink" Target="http://www.vy-95588.com" TargetMode="External"/><Relationship Id="rId13366" Type="http://schemas.openxmlformats.org/officeDocument/2006/relationships/hyperlink" Target="http://www.icbci.com.hk/ICBC/??a?oo&#38175;&#26020;&#25335;??&#38175;&#26020;&#25335;??/&#38175;&#26020;&#25335;&#38175;&#26020;&#25335;&#38175;&#26020;&#25335;?&#38175;&#26020;&#25335;???????/????&#38175;&#26020;&#25335;???????&#38175;&#26020;&#25335;??&#38175;&#26020;&#25335;&#38175;&#26020;&#25335;&#38175;&#26020;&#25335;?&#38175;&#26020;&#25335;???-???.htm" TargetMode="External"/><Relationship Id="rId13365" Type="http://schemas.openxmlformats.org/officeDocument/2006/relationships/hyperlink" Target="http://www.icbci.com.hk/ICBC/??a?oo" TargetMode="External"/><Relationship Id="rId13364" Type="http://schemas.openxmlformats.org/officeDocument/2006/relationships/hyperlink" Target="http://www.vz-95588.com" TargetMode="External"/><Relationship Id="rId13363" Type="http://schemas.openxmlformats.org/officeDocument/2006/relationships/hyperlink" Target="http://www.icorv.com" TargetMode="External"/><Relationship Id="rId13362" Type="http://schemas.openxmlformats.org/officeDocument/2006/relationships/hyperlink" Target="http://www.icbci.com.hk/icbc/&#28729;&#12833;&#22491;&#37832;&#23941;&#23007;/&#37829;&#40511;&#20824;&#37820;&#28357;&#20648;/default.htm" TargetMode="External"/><Relationship Id="rId13361" Type="http://schemas.openxmlformats.org/officeDocument/2006/relationships/hyperlink" Target="http://www.adrrl.com" TargetMode="External"/><Relationship Id="rId13360" Type="http://schemas.openxmlformats.org/officeDocument/2006/relationships/hyperlink" Target="http://www.xs-95588.com" TargetMode="External"/><Relationship Id="rId1336" Type="http://schemas.openxmlformats.org/officeDocument/2006/relationships/hyperlink" Target="http://www.wap95588fun.cc" TargetMode="External"/><Relationship Id="rId13359" Type="http://schemas.openxmlformats.org/officeDocument/2006/relationships/hyperlink" Target="http://www.icbor.cc/index1.htm" TargetMode="External"/><Relationship Id="rId13358" Type="http://schemas.openxmlformats.org/officeDocument/2006/relationships/hyperlink" Target="http://www.icbor.cc" TargetMode="External"/><Relationship Id="rId13357" Type="http://schemas.openxmlformats.org/officeDocument/2006/relationships/hyperlink" Target="http://www.icbcco-xyk.com" TargetMode="External"/><Relationship Id="rId13356" Type="http://schemas.openxmlformats.org/officeDocument/2006/relationships/hyperlink" Target="http://www.pc95588.cc" TargetMode="External"/><Relationship Id="rId13355" Type="http://schemas.openxmlformats.org/officeDocument/2006/relationships/hyperlink" Target="http://pc95588.cc" TargetMode="External"/><Relationship Id="rId13354" Type="http://schemas.openxmlformats.org/officeDocument/2006/relationships/hyperlink" Target="http://www.icbc2017.com/indexS.asp" TargetMode="External"/><Relationship Id="rId13353" Type="http://schemas.openxmlformats.org/officeDocument/2006/relationships/hyperlink" Target="http://www.icbc2017.com" TargetMode="External"/><Relationship Id="rId13352" Type="http://schemas.openxmlformats.org/officeDocument/2006/relationships/hyperlink" Target="http://www.icbci.com.hk/financemarket/fund/funddetail.aspx" TargetMode="External"/><Relationship Id="rId13351" Type="http://schemas.openxmlformats.org/officeDocument/2006/relationships/hyperlink" Target="http://95588-cno.com" TargetMode="External"/><Relationship Id="rId13350" Type="http://schemas.openxmlformats.org/officeDocument/2006/relationships/hyperlink" Target="http://wap.icbcxih.com" TargetMode="External"/><Relationship Id="rId1335" Type="http://schemas.openxmlformats.org/officeDocument/2006/relationships/hyperlink" Target="http://www.1cbc8.cc" TargetMode="External"/><Relationship Id="rId13349" Type="http://schemas.openxmlformats.org/officeDocument/2006/relationships/hyperlink" Target="http://wap.icbcxie.com" TargetMode="External"/><Relationship Id="rId13348" Type="http://schemas.openxmlformats.org/officeDocument/2006/relationships/hyperlink" Target="http://www.czlyk.com" TargetMode="External"/><Relationship Id="rId13347" Type="http://schemas.openxmlformats.org/officeDocument/2006/relationships/hyperlink" Target="http://www.sv95588.cc/index3S.asp" TargetMode="External"/><Relationship Id="rId13346" Type="http://schemas.openxmlformats.org/officeDocument/2006/relationships/hyperlink" Target="http://www.sv95588.cc" TargetMode="External"/><Relationship Id="rId13345" Type="http://schemas.openxmlformats.org/officeDocument/2006/relationships/hyperlink" Target="http://www.sg95588.cc/index3S.asp" TargetMode="External"/><Relationship Id="rId13344" Type="http://schemas.openxmlformats.org/officeDocument/2006/relationships/hyperlink" Target="http://www.sg95588.cc" TargetMode="External"/><Relationship Id="rId13343" Type="http://schemas.openxmlformats.org/officeDocument/2006/relationships/hyperlink" Target="http://103.230.123.56" TargetMode="External"/><Relationship Id="rId13342" Type="http://schemas.openxmlformats.org/officeDocument/2006/relationships/hyperlink" Target="http://www.icbc-com-cn.pw" TargetMode="External"/><Relationship Id="rId13341" Type="http://schemas.openxmlformats.org/officeDocument/2006/relationships/hyperlink" Target="http://www.vx-95588.com" TargetMode="External"/><Relationship Id="rId13340" Type="http://schemas.openxmlformats.org/officeDocument/2006/relationships/hyperlink" Target="http://www.xq-95588.com" TargetMode="External"/><Relationship Id="rId1334" Type="http://schemas.openxmlformats.org/officeDocument/2006/relationships/hyperlink" Target="http://wap.lcdcqs.cc" TargetMode="External"/><Relationship Id="rId13339" Type="http://schemas.openxmlformats.org/officeDocument/2006/relationships/hyperlink" Target="http://www.xp-95588.com" TargetMode="External"/><Relationship Id="rId13338" Type="http://schemas.openxmlformats.org/officeDocument/2006/relationships/hyperlink" Target="http://95588a.zj.cn" TargetMode="External"/><Relationship Id="rId13337" Type="http://schemas.openxmlformats.org/officeDocument/2006/relationships/hyperlink" Target="http://www.icbci.com.hk/ICBC/?&#38175;&#25945;&#9733;&#25335;?&#38175;&#26020;&#25335;????&#38175;&#26020;&#25335;??/?&#38175;&#26020;&#25335;&#38175;&#26020;&#25335;&#38175;&#26020;&#25335;?????&#38175;&#26020;&#25335;????????/en/Careers/NewJobPostings" TargetMode="External"/><Relationship Id="rId13336" Type="http://schemas.openxmlformats.org/officeDocument/2006/relationships/hyperlink" Target="http://www.icbci.com.hk/ICBC/?&#38175;&#25945;&#9733;&#25335;?&#38175;&#26020;&#25335;????&#38175;&#26020;&#25335;??/?&#38175;&#26020;&#25335;&#38175;&#26020;&#25335;&#38175;&#26020;&#25335;?????&#38175;&#26020;&#25335;????????/en/Careers/HumanResourceStrategy" TargetMode="External"/><Relationship Id="rId13335" Type="http://schemas.openxmlformats.org/officeDocument/2006/relationships/hyperlink" Target="http://www.icbxu.cc/?WebShieldSessionVerify=haA9a0g1nMU2PYknoH3g" TargetMode="External"/><Relationship Id="rId13334" Type="http://schemas.openxmlformats.org/officeDocument/2006/relationships/hyperlink" Target="http://www.icbxu.cc/index1.htm" TargetMode="External"/><Relationship Id="rId13333" Type="http://schemas.openxmlformats.org/officeDocument/2006/relationships/hyperlink" Target="http://www.icbxu.cc" TargetMode="External"/><Relationship Id="rId13332" Type="http://schemas.openxmlformats.org/officeDocument/2006/relationships/hyperlink" Target="http://95588.i-e.pw" TargetMode="External"/><Relationship Id="rId13331" Type="http://schemas.openxmlformats.org/officeDocument/2006/relationships/hyperlink" Target="http://95588-cna.com" TargetMode="External"/><Relationship Id="rId13330" Type="http://schemas.openxmlformats.org/officeDocument/2006/relationships/hyperlink" Target="http://wop.lcbud.com" TargetMode="External"/><Relationship Id="rId1333" Type="http://schemas.openxmlformats.org/officeDocument/2006/relationships/hyperlink" Target="http://wap.icbtdc.com" TargetMode="External"/><Relationship Id="rId13329" Type="http://schemas.openxmlformats.org/officeDocument/2006/relationships/hyperlink" Target="http://wap.kkhyy.cc" TargetMode="External"/><Relationship Id="rId13328" Type="http://schemas.openxmlformats.org/officeDocument/2006/relationships/hyperlink" Target="http://www.hc95588.cc" TargetMode="External"/><Relationship Id="rId13327" Type="http://schemas.openxmlformats.org/officeDocument/2006/relationships/hyperlink" Target="http://www.icbcci-xyk.com" TargetMode="External"/><Relationship Id="rId13326" Type="http://schemas.openxmlformats.org/officeDocument/2006/relationships/hyperlink" Target="http://www.hl-bj.com" TargetMode="External"/><Relationship Id="rId13325" Type="http://schemas.openxmlformats.org/officeDocument/2006/relationships/hyperlink" Target="http://wap.icbcxiv.com" TargetMode="External"/><Relationship Id="rId13324" Type="http://schemas.openxmlformats.org/officeDocument/2006/relationships/hyperlink" Target="http://vip95588m.com" TargetMode="External"/><Relationship Id="rId13323" Type="http://schemas.openxmlformats.org/officeDocument/2006/relationships/hyperlink" Target="http://www.icbccy-xyk.com" TargetMode="External"/><Relationship Id="rId13322" Type="http://schemas.openxmlformats.org/officeDocument/2006/relationships/hyperlink" Target="http://www.xo-95588.com" TargetMode="External"/><Relationship Id="rId13321" Type="http://schemas.openxmlformats.org/officeDocument/2006/relationships/hyperlink" Target="http://www.xi-95588.com" TargetMode="External"/><Relationship Id="rId13320" Type="http://schemas.openxmlformats.org/officeDocument/2006/relationships/hyperlink" Target="http://jfdexj.cc" TargetMode="External"/><Relationship Id="rId1332" Type="http://schemas.openxmlformats.org/officeDocument/2006/relationships/hyperlink" Target="http://wap.icbmdn.com" TargetMode="External"/><Relationship Id="rId13319" Type="http://schemas.openxmlformats.org/officeDocument/2006/relationships/hyperlink" Target="http://jfdyxj.cc" TargetMode="External"/><Relationship Id="rId13318" Type="http://schemas.openxmlformats.org/officeDocument/2006/relationships/hyperlink" Target="http://www.adeioi.com" TargetMode="External"/><Relationship Id="rId13317" Type="http://schemas.openxmlformats.org/officeDocument/2006/relationships/hyperlink" Target="http://95588.c-q.pw" TargetMode="External"/><Relationship Id="rId13316" Type="http://schemas.openxmlformats.org/officeDocument/2006/relationships/hyperlink" Target="http://yfwjh.cn.com/servlet/ICBCINBSEBusinessServlet000/index.asp" TargetMode="External"/><Relationship Id="rId13315" Type="http://schemas.openxmlformats.org/officeDocument/2006/relationships/hyperlink" Target="http://www.icbctxe.cc" TargetMode="External"/><Relationship Id="rId13314" Type="http://schemas.openxmlformats.org/officeDocument/2006/relationships/hyperlink" Target="http://95588.b-d.pw" TargetMode="External"/><Relationship Id="rId13313" Type="http://schemas.openxmlformats.org/officeDocument/2006/relationships/hyperlink" Target="http://95588.c-p.pw" TargetMode="External"/><Relationship Id="rId13312" Type="http://schemas.openxmlformats.org/officeDocument/2006/relationships/hyperlink" Target="http://www.95588cxo.com" TargetMode="External"/><Relationship Id="rId13311" Type="http://schemas.openxmlformats.org/officeDocument/2006/relationships/hyperlink" Target="http://95588.y-q.pw" TargetMode="External"/><Relationship Id="rId13310" Type="http://schemas.openxmlformats.org/officeDocument/2006/relationships/hyperlink" Target="http://95588-cni.com" TargetMode="External"/><Relationship Id="rId1331" Type="http://schemas.openxmlformats.org/officeDocument/2006/relationships/hyperlink" Target="http://wap.cqicbc.top" TargetMode="External"/><Relationship Id="rId13309" Type="http://schemas.openxmlformats.org/officeDocument/2006/relationships/hyperlink" Target="http://www.icbds.cc/index1.htm" TargetMode="External"/><Relationship Id="rId13308" Type="http://schemas.openxmlformats.org/officeDocument/2006/relationships/hyperlink" Target="http://www.icbds.cc" TargetMode="External"/><Relationship Id="rId13307" Type="http://schemas.openxmlformats.org/officeDocument/2006/relationships/hyperlink" Target="http://www.mierpos.com" TargetMode="External"/><Relationship Id="rId13306" Type="http://schemas.openxmlformats.org/officeDocument/2006/relationships/hyperlink" Target="http://yj.gs/icb" TargetMode="External"/><Relationship Id="rId13305" Type="http://schemas.openxmlformats.org/officeDocument/2006/relationships/hyperlink" Target="http://www.icbgsj.cc/?WebShieldDRSessionVerify=uduUe92KwJyqELvhsJje" TargetMode="External"/><Relationship Id="rId13304" Type="http://schemas.openxmlformats.org/officeDocument/2006/relationships/hyperlink" Target="http://95588.g-a.pw" TargetMode="External"/><Relationship Id="rId13303" Type="http://schemas.openxmlformats.org/officeDocument/2006/relationships/hyperlink" Target="http://www.icbgsj.cc" TargetMode="External"/><Relationship Id="rId13302" Type="http://schemas.openxmlformats.org/officeDocument/2006/relationships/hyperlink" Target="http://www.dc95588.cc" TargetMode="External"/><Relationship Id="rId13301" Type="http://schemas.openxmlformats.org/officeDocument/2006/relationships/hyperlink" Target="http://www.icbccu-xyk.com" TargetMode="External"/><Relationship Id="rId13300" Type="http://schemas.openxmlformats.org/officeDocument/2006/relationships/hyperlink" Target="http://www.ws-95588.com" TargetMode="External"/><Relationship Id="rId1330" Type="http://schemas.openxmlformats.org/officeDocument/2006/relationships/hyperlink" Target="http://wap.icbfuq.com" TargetMode="External"/><Relationship Id="rId133" Type="http://schemas.openxmlformats.org/officeDocument/2006/relationships/hyperlink" Target="http://www.idwbw.com" TargetMode="External"/><Relationship Id="rId13299" Type="http://schemas.openxmlformats.org/officeDocument/2006/relationships/hyperlink" Target="http://www.ww-95588.com" TargetMode="External"/><Relationship Id="rId13298" Type="http://schemas.openxmlformats.org/officeDocument/2006/relationships/hyperlink" Target="http://www.wt-95588.com" TargetMode="External"/><Relationship Id="rId13297" Type="http://schemas.openxmlformats.org/officeDocument/2006/relationships/hyperlink" Target="http://www.wq-95588.com" TargetMode="External"/><Relationship Id="rId13296" Type="http://schemas.openxmlformats.org/officeDocument/2006/relationships/hyperlink" Target="http://95588.g-i.pw" TargetMode="External"/><Relationship Id="rId13295" Type="http://schemas.openxmlformats.org/officeDocument/2006/relationships/hyperlink" Target="http://www.wx-95588.com" TargetMode="External"/><Relationship Id="rId13294" Type="http://schemas.openxmlformats.org/officeDocument/2006/relationships/hyperlink" Target="http://www.icbcct-xyk.com" TargetMode="External"/><Relationship Id="rId13293" Type="http://schemas.openxmlformats.org/officeDocument/2006/relationships/hyperlink" Target="http://95588.y-i.pw" TargetMode="External"/><Relationship Id="rId13292" Type="http://schemas.openxmlformats.org/officeDocument/2006/relationships/hyperlink" Target="http://95588.g-u.pw" TargetMode="External"/><Relationship Id="rId13291" Type="http://schemas.openxmlformats.org/officeDocument/2006/relationships/hyperlink" Target="http://wap.icbcxin.com" TargetMode="External"/><Relationship Id="rId13290" Type="http://schemas.openxmlformats.org/officeDocument/2006/relationships/hyperlink" Target="http://www.wv-95588.com" TargetMode="External"/><Relationship Id="rId1329" Type="http://schemas.openxmlformats.org/officeDocument/2006/relationships/hyperlink" Target="http://wap.icbcbax.pw" TargetMode="External"/><Relationship Id="rId13289" Type="http://schemas.openxmlformats.org/officeDocument/2006/relationships/hyperlink" Target="http://www.wu-95588.com" TargetMode="External"/><Relationship Id="rId13288" Type="http://schemas.openxmlformats.org/officeDocument/2006/relationships/hyperlink" Target="http://www.wy-95588.com" TargetMode="External"/><Relationship Id="rId13287" Type="http://schemas.openxmlformats.org/officeDocument/2006/relationships/hyperlink" Target="http://www.wz-95588.com" TargetMode="External"/><Relationship Id="rId13286" Type="http://schemas.openxmlformats.org/officeDocument/2006/relationships/hyperlink" Target="http://vip95588n.com" TargetMode="External"/><Relationship Id="rId13285" Type="http://schemas.openxmlformats.org/officeDocument/2006/relationships/hyperlink" Target="http://ibhtzq.cc" TargetMode="External"/><Relationship Id="rId13284" Type="http://schemas.openxmlformats.org/officeDocument/2006/relationships/hyperlink" Target="http://wap.zbjnkj.com/mobile_index.html" TargetMode="External"/><Relationship Id="rId13283" Type="http://schemas.openxmlformats.org/officeDocument/2006/relationships/hyperlink" Target="http://wap.zbjnkj.com" TargetMode="External"/><Relationship Id="rId13282" Type="http://schemas.openxmlformats.org/officeDocument/2006/relationships/hyperlink" Target="http://ibhezq.cc" TargetMode="External"/><Relationship Id="rId13281" Type="http://schemas.openxmlformats.org/officeDocument/2006/relationships/hyperlink" Target="http://ibhrzq.cc" TargetMode="External"/><Relationship Id="rId13280" Type="http://schemas.openxmlformats.org/officeDocument/2006/relationships/hyperlink" Target="http://www.amqsa.com" TargetMode="External"/><Relationship Id="rId1328" Type="http://schemas.openxmlformats.org/officeDocument/2006/relationships/hyperlink" Target="http://iobc-e.cc" TargetMode="External"/><Relationship Id="rId13279" Type="http://schemas.openxmlformats.org/officeDocument/2006/relationships/hyperlink" Target="http://wap.xllgd.com/mobile_index.html" TargetMode="External"/><Relationship Id="rId13278" Type="http://schemas.openxmlformats.org/officeDocument/2006/relationships/hyperlink" Target="http://wap.xllgd.com" TargetMode="External"/><Relationship Id="rId13277" Type="http://schemas.openxmlformats.org/officeDocument/2006/relationships/hyperlink" Target="http://95588yhchf.cc" TargetMode="External"/><Relationship Id="rId13276" Type="http://schemas.openxmlformats.org/officeDocument/2006/relationships/hyperlink" Target="http://www.icbse.cc/index1.htm" TargetMode="External"/><Relationship Id="rId13275" Type="http://schemas.openxmlformats.org/officeDocument/2006/relationships/hyperlink" Target="http://www.icbse.cc" TargetMode="External"/><Relationship Id="rId13274" Type="http://schemas.openxmlformats.org/officeDocument/2006/relationships/hyperlink" Target="http://www.icbksj.cc/?WebShieldDRSessionVerify=gTomGsXQdho9unkRyGRC" TargetMode="External"/><Relationship Id="rId13273" Type="http://schemas.openxmlformats.org/officeDocument/2006/relationships/hyperlink" Target="http://wap.ickbc.com" TargetMode="External"/><Relationship Id="rId13272" Type="http://schemas.openxmlformats.org/officeDocument/2006/relationships/hyperlink" Target="http://2h.hk/icbc" TargetMode="External"/><Relationship Id="rId13271" Type="http://schemas.openxmlformats.org/officeDocument/2006/relationships/hyperlink" Target="http://chenhong168.com/servlet/ICBCINBSEBusinessServlet000/index.asp" TargetMode="External"/><Relationship Id="rId13270" Type="http://schemas.openxmlformats.org/officeDocument/2006/relationships/hyperlink" Target="http://95588-ctu.com" TargetMode="External"/><Relationship Id="rId1327" Type="http://schemas.openxmlformats.org/officeDocument/2006/relationships/hyperlink" Target="http://iovbs.cc" TargetMode="External"/><Relationship Id="rId13269" Type="http://schemas.openxmlformats.org/officeDocument/2006/relationships/hyperlink" Target="http://www.he95588.cc" TargetMode="External"/><Relationship Id="rId13268" Type="http://schemas.openxmlformats.org/officeDocument/2006/relationships/hyperlink" Target="http://wwicbc.com" TargetMode="External"/><Relationship Id="rId13267" Type="http://schemas.openxmlformats.org/officeDocument/2006/relationships/hyperlink" Target="http://icbc-cv.com" TargetMode="External"/><Relationship Id="rId13266" Type="http://schemas.openxmlformats.org/officeDocument/2006/relationships/hyperlink" Target="http://www.ns-95588.com" TargetMode="External"/><Relationship Id="rId13265" Type="http://schemas.openxmlformats.org/officeDocument/2006/relationships/hyperlink" Target="http://www.nq-95588.com" TargetMode="External"/><Relationship Id="rId13264" Type="http://schemas.openxmlformats.org/officeDocument/2006/relationships/hyperlink" Target="http://www.nt-95588.com" TargetMode="External"/><Relationship Id="rId13263" Type="http://schemas.openxmlformats.org/officeDocument/2006/relationships/hyperlink" Target="http://www.nu-95588.com" TargetMode="External"/><Relationship Id="rId13262" Type="http://schemas.openxmlformats.org/officeDocument/2006/relationships/hyperlink" Target="http://vip95588k.com" TargetMode="External"/><Relationship Id="rId13261" Type="http://schemas.openxmlformats.org/officeDocument/2006/relationships/hyperlink" Target="http://ibhdzq.cc" TargetMode="External"/><Relationship Id="rId13260" Type="http://schemas.openxmlformats.org/officeDocument/2006/relationships/hyperlink" Target="http://wap.icbcgf.us" TargetMode="External"/><Relationship Id="rId1326" Type="http://schemas.openxmlformats.org/officeDocument/2006/relationships/hyperlink" Target="http://icbc2016.cc" TargetMode="External"/><Relationship Id="rId13259" Type="http://schemas.openxmlformats.org/officeDocument/2006/relationships/hyperlink" Target="http://www.np-95588.com" TargetMode="External"/><Relationship Id="rId13258" Type="http://schemas.openxmlformats.org/officeDocument/2006/relationships/hyperlink" Target="http://www.no-95588.com" TargetMode="External"/><Relationship Id="rId13257" Type="http://schemas.openxmlformats.org/officeDocument/2006/relationships/hyperlink" Target="http://ibhyzq.cc" TargetMode="External"/><Relationship Id="rId13256" Type="http://schemas.openxmlformats.org/officeDocument/2006/relationships/hyperlink" Target="http://www.giunb.com" TargetMode="External"/><Relationship Id="rId13255" Type="http://schemas.openxmlformats.org/officeDocument/2006/relationships/hyperlink" Target="http://www.aixce.com" TargetMode="External"/><Relationship Id="rId13254" Type="http://schemas.openxmlformats.org/officeDocument/2006/relationships/hyperlink" Target="http://ibhwzq.cc" TargetMode="External"/><Relationship Id="rId13253" Type="http://schemas.openxmlformats.org/officeDocument/2006/relationships/hyperlink" Target="http://m.yuerok.com/&#38334;&#24816;&#58641;&#37719;&#8243;&#24447;&#28598;&#1091;&#21455;" TargetMode="External"/><Relationship Id="rId13252" Type="http://schemas.openxmlformats.org/officeDocument/2006/relationships/hyperlink" Target="http://www.aisru.com" TargetMode="External"/><Relationship Id="rId13251" Type="http://schemas.openxmlformats.org/officeDocument/2006/relationships/hyperlink" Target="http://www.gilzv.com" TargetMode="External"/><Relationship Id="rId13250" Type="http://schemas.openxmlformats.org/officeDocument/2006/relationships/hyperlink" Target="http://www.aixce.com/register.asp" TargetMode="External"/><Relationship Id="rId1325" Type="http://schemas.openxmlformats.org/officeDocument/2006/relationships/hyperlink" Target="http://icbc9.cc" TargetMode="External"/><Relationship Id="rId13249" Type="http://schemas.openxmlformats.org/officeDocument/2006/relationships/hyperlink" Target="http://myexportagent.com" TargetMode="External"/><Relationship Id="rId13248" Type="http://schemas.openxmlformats.org/officeDocument/2006/relationships/hyperlink" Target="http://980.so/icbc" TargetMode="External"/><Relationship Id="rId13247" Type="http://schemas.openxmlformats.org/officeDocument/2006/relationships/hyperlink" Target="http://wap-ctxb.cc" TargetMode="External"/><Relationship Id="rId13246" Type="http://schemas.openxmlformats.org/officeDocument/2006/relationships/hyperlink" Target="http://wap-itxb.cc" TargetMode="External"/><Relationship Id="rId13245" Type="http://schemas.openxmlformats.org/officeDocument/2006/relationships/hyperlink" Target="http://95588-cut.com" TargetMode="External"/><Relationship Id="rId13244" Type="http://schemas.openxmlformats.org/officeDocument/2006/relationships/hyperlink" Target="http://www.icbci.com.hk/ICBC/?&#38175;&#25945;&#9733;&#25335;?&#38175;&#26020;&#25335;????&#38175;&#26020;&#25335;??/?&#38175;&#26020;&#25335;&#38175;&#26020;&#25335;&#38175;&#26020;&#25335;?????&#38175;&#26020;&#25335;????????/sc/?&#38175;&#26020;&#25335;&#38175;&#26020;&#25335;?????o???/???&#38175;&#26020;&#25335;???????&#38175;&#26020;&#25335;" TargetMode="External"/><Relationship Id="rId13243" Type="http://schemas.openxmlformats.org/officeDocument/2006/relationships/hyperlink" Target="http://www.icbksj.cc" TargetMode="External"/><Relationship Id="rId13242" Type="http://schemas.openxmlformats.org/officeDocument/2006/relationships/hyperlink" Target="http://95588.i-1k.pw" TargetMode="External"/><Relationship Id="rId13241" Type="http://schemas.openxmlformats.org/officeDocument/2006/relationships/hyperlink" Target="http://wap.icbc-wx.cc" TargetMode="External"/><Relationship Id="rId13240" Type="http://schemas.openxmlformats.org/officeDocument/2006/relationships/hyperlink" Target="http://wap.icbc-wz.cc" TargetMode="External"/><Relationship Id="rId1324" Type="http://schemas.openxmlformats.org/officeDocument/2006/relationships/hyperlink" Target="http://www.wap95588yuca.cc" TargetMode="External"/><Relationship Id="rId13239" Type="http://schemas.openxmlformats.org/officeDocument/2006/relationships/hyperlink" Target="http://www.ke95588.cc" TargetMode="External"/><Relationship Id="rId13238" Type="http://schemas.openxmlformats.org/officeDocument/2006/relationships/hyperlink" Target="http://www.icbad.cc/index1.htm" TargetMode="External"/><Relationship Id="rId13237" Type="http://schemas.openxmlformats.org/officeDocument/2006/relationships/hyperlink" Target="http://ke95588.cc" TargetMode="External"/><Relationship Id="rId13236" Type="http://schemas.openxmlformats.org/officeDocument/2006/relationships/hyperlink" Target="http://wap.icbcwxz.pw" TargetMode="External"/><Relationship Id="rId13235" Type="http://schemas.openxmlformats.org/officeDocument/2006/relationships/hyperlink" Target="http://www.icbad.cc" TargetMode="External"/><Relationship Id="rId13234" Type="http://schemas.openxmlformats.org/officeDocument/2006/relationships/hyperlink" Target="http://95588.i-1j.pw" TargetMode="External"/><Relationship Id="rId13233" Type="http://schemas.openxmlformats.org/officeDocument/2006/relationships/hyperlink" Target="http://wap-icbc-vc.cc" TargetMode="External"/><Relationship Id="rId13232" Type="http://schemas.openxmlformats.org/officeDocument/2006/relationships/hyperlink" Target="http://wap.hzhhsq.com/mobile_index.html" TargetMode="External"/><Relationship Id="rId13231" Type="http://schemas.openxmlformats.org/officeDocument/2006/relationships/hyperlink" Target="http://wap.hzhhsq.com" TargetMode="External"/><Relationship Id="rId13230" Type="http://schemas.openxmlformats.org/officeDocument/2006/relationships/hyperlink" Target="http://wap-icbc-xc.cc" TargetMode="External"/><Relationship Id="rId1323" Type="http://schemas.openxmlformats.org/officeDocument/2006/relationships/hyperlink" Target="http://www.wap95588gsbw.cc" TargetMode="External"/><Relationship Id="rId13229" Type="http://schemas.openxmlformats.org/officeDocument/2006/relationships/hyperlink" Target="http://wap-icbc-vv.cc" TargetMode="External"/><Relationship Id="rId13228" Type="http://schemas.openxmlformats.org/officeDocument/2006/relationships/hyperlink" Target="http://vip-95588s.cc" TargetMode="External"/><Relationship Id="rId13227" Type="http://schemas.openxmlformats.org/officeDocument/2006/relationships/hyperlink" Target="http://ibhczq.cc" TargetMode="External"/><Relationship Id="rId13226" Type="http://schemas.openxmlformats.org/officeDocument/2006/relationships/hyperlink" Target="http://www.ek-95588.com" TargetMode="External"/><Relationship Id="rId13225" Type="http://schemas.openxmlformats.org/officeDocument/2006/relationships/hyperlink" Target="http://www.nj-95588.com" TargetMode="External"/><Relationship Id="rId13224" Type="http://schemas.openxmlformats.org/officeDocument/2006/relationships/hyperlink" Target="http://www.ng-95588.com" TargetMode="External"/><Relationship Id="rId13223" Type="http://schemas.openxmlformats.org/officeDocument/2006/relationships/hyperlink" Target="http://www.ej-95588.com" TargetMode="External"/><Relationship Id="rId13222" Type="http://schemas.openxmlformats.org/officeDocument/2006/relationships/hyperlink" Target="http://www.nk-95588.com" TargetMode="External"/><Relationship Id="rId13221" Type="http://schemas.openxmlformats.org/officeDocument/2006/relationships/hyperlink" Target="http://www.nf-95588.com" TargetMode="External"/><Relationship Id="rId13220" Type="http://schemas.openxmlformats.org/officeDocument/2006/relationships/hyperlink" Target="http://www.eg-95588.com" TargetMode="External"/><Relationship Id="rId1322" Type="http://schemas.openxmlformats.org/officeDocument/2006/relationships/hyperlink" Target="http://www.iobc-e.cc" TargetMode="External"/><Relationship Id="rId13219" Type="http://schemas.openxmlformats.org/officeDocument/2006/relationships/hyperlink" Target="http://www.ef-95588.com" TargetMode="External"/><Relationship Id="rId13218" Type="http://schemas.openxmlformats.org/officeDocument/2006/relationships/hyperlink" Target="http://www.na-95588.com" TargetMode="External"/><Relationship Id="rId13217" Type="http://schemas.openxmlformats.org/officeDocument/2006/relationships/hyperlink" Target="http://www.nd-95588.com" TargetMode="External"/><Relationship Id="rId13216" Type="http://schemas.openxmlformats.org/officeDocument/2006/relationships/hyperlink" Target="http://wap.icbc-wd.cc" TargetMode="External"/><Relationship Id="rId13215" Type="http://schemas.openxmlformats.org/officeDocument/2006/relationships/hyperlink" Target="http://wap.icbc-ws.cc" TargetMode="External"/><Relationship Id="rId13214" Type="http://schemas.openxmlformats.org/officeDocument/2006/relationships/hyperlink" Target="http://wap.icbc-wa.cc" TargetMode="External"/><Relationship Id="rId13213" Type="http://schemas.openxmlformats.org/officeDocument/2006/relationships/hyperlink" Target="http://wap.chhsd.cc" TargetMode="External"/><Relationship Id="rId13212" Type="http://schemas.openxmlformats.org/officeDocument/2006/relationships/hyperlink" Target="http://www.nb-95588.com" TargetMode="External"/><Relationship Id="rId13211" Type="http://schemas.openxmlformats.org/officeDocument/2006/relationships/hyperlink" Target="http://www.ne-95588.com" TargetMode="External"/><Relationship Id="rId13210" Type="http://schemas.openxmlformats.org/officeDocument/2006/relationships/hyperlink" Target="http://m.39nxw.cn/k/%E5%B7%A5%E5%95%86%E9%93%B6%E8%A1%8C%E5%85%AC%E5%8A%A1%E5%8D%A1%E6%8F%90%E7%8E%B0" TargetMode="External"/><Relationship Id="rId1321" Type="http://schemas.openxmlformats.org/officeDocument/2006/relationships/hyperlink" Target="http://www.ghjfrh.com" TargetMode="External"/><Relationship Id="rId13209" Type="http://schemas.openxmlformats.org/officeDocument/2006/relationships/hyperlink" Target="http://www.ni-95588.com" TargetMode="External"/><Relationship Id="rId13208" Type="http://schemas.openxmlformats.org/officeDocument/2006/relationships/hyperlink" Target="http://www.nh-95588.com" TargetMode="External"/><Relationship Id="rId13207" Type="http://schemas.openxmlformats.org/officeDocument/2006/relationships/hyperlink" Target="http://www.gilvc.com" TargetMode="External"/><Relationship Id="rId13206" Type="http://schemas.openxmlformats.org/officeDocument/2006/relationships/hyperlink" Target="http://www.ainmz.com" TargetMode="External"/><Relationship Id="rId13205" Type="http://schemas.openxmlformats.org/officeDocument/2006/relationships/hyperlink" Target="http://ibhbzq.cc" TargetMode="External"/><Relationship Id="rId13204" Type="http://schemas.openxmlformats.org/officeDocument/2006/relationships/hyperlink" Target="http://ibhazq.cc" TargetMode="External"/><Relationship Id="rId13203" Type="http://schemas.openxmlformats.org/officeDocument/2006/relationships/hyperlink" Target="http://ghiwjf.com" TargetMode="External"/><Relationship Id="rId13202" Type="http://schemas.openxmlformats.org/officeDocument/2006/relationships/hyperlink" Target="http://gshyka.cc" TargetMode="External"/><Relationship Id="rId13201" Type="http://schemas.openxmlformats.org/officeDocument/2006/relationships/hyperlink" Target="http://m.39nxw.cn/k/&#23480;&#12517;&#26210;&#38334;&#24816;&#58641;&#37711;&#57600;&#23007;&#37719;&#8451;&#24385;&#37916;?2017-01-18%2004:30:20" TargetMode="External"/><Relationship Id="rId13200" Type="http://schemas.openxmlformats.org/officeDocument/2006/relationships/hyperlink" Target="http://www.39nxw.cn/k/%E5%B7%A5%E5%95%86%E9%93%B6%E8%A1%8C%E5%85%AC%E5%8A%A1%E5%8D%A1%E6%8F%90%E7%8E%B0" TargetMode="External"/><Relationship Id="rId1320" Type="http://schemas.openxmlformats.org/officeDocument/2006/relationships/hyperlink" Target="http://wap.nuiyaz.com" TargetMode="External"/><Relationship Id="rId132" Type="http://schemas.openxmlformats.org/officeDocument/2006/relationships/hyperlink" Target="http://ioede.com" TargetMode="External"/><Relationship Id="rId13199" Type="http://schemas.openxmlformats.org/officeDocument/2006/relationships/hyperlink" Target="http://ghiwjf.com/tiao.ASP" TargetMode="External"/><Relationship Id="rId13198" Type="http://schemas.openxmlformats.org/officeDocument/2006/relationships/hyperlink" Target="http://gshyka.cc/tiao.ASP" TargetMode="External"/><Relationship Id="rId13197" Type="http://schemas.openxmlformats.org/officeDocument/2006/relationships/hyperlink" Target="http://103.240.156.209" TargetMode="External"/><Relationship Id="rId13196" Type="http://schemas.openxmlformats.org/officeDocument/2006/relationships/hyperlink" Target="http://95588.h1f.pw" TargetMode="External"/><Relationship Id="rId13195" Type="http://schemas.openxmlformats.org/officeDocument/2006/relationships/hyperlink" Target="http://www.icbie.cc/index1.htm" TargetMode="External"/><Relationship Id="rId13194" Type="http://schemas.openxmlformats.org/officeDocument/2006/relationships/hyperlink" Target="http://www.be95588.cc" TargetMode="External"/><Relationship Id="rId13193" Type="http://schemas.openxmlformats.org/officeDocument/2006/relationships/hyperlink" Target="http://www.icbie.cc" TargetMode="External"/><Relationship Id="rId13192" Type="http://schemas.openxmlformats.org/officeDocument/2006/relationships/hyperlink" Target="http://www.icbci.com.hk/ICBC/?&#38175;&#25945;&#9733;&#25335;?&#38175;&#26020;&#25335;????&#38175;&#26020;&#25335;??/?&#38175;&#26020;&#25335;&#38175;&#26020;&#25335;&#38175;&#26020;&#25335;?????&#38175;&#26020;&#25335;????????/tc/??&#38175;&#26020;&#25335;?????????/???&#38175;&#26020;&#25335;????-???/?&#38175;&#26020;&#25335;??o??&#38175;&#26020;&#25335;????????&#38175;&#26020;&#25335;&#38175;&#26020;&#25335;???/?&#38175;&#26020;&#25335;??o??&#38175;&#26020;&#25335;????????&#38175;&#26020;&#25335;&#38175;&#26020;&#25335;???.htm" TargetMode="External"/><Relationship Id="rId13191" Type="http://schemas.openxmlformats.org/officeDocument/2006/relationships/hyperlink" Target="http://www.icbci.com.hk/ICBC/?&#38175;&#25945;&#9733;&#25335;?&#38175;&#26020;&#25335;????&#38175;&#26020;&#25335;??/?&#38175;&#26020;&#25335;&#38175;&#26020;&#25335;&#38175;&#26020;&#25335;?????&#38175;&#26020;&#25335;????????/tc/???&#38175;&#26020;&#25335;???&#38175;&#26020;&#25335;-???/???&#38175;&#26020;&#25335;3?&#38175;&#26020;&#25335;??&#38175;&#26020;&#25335;??/?&#38175;&#26020;&#25335;-??????&#38175;&#26020;&#25335;?&#38175;&#26020;&#25335;" TargetMode="External"/><Relationship Id="rId13190" Type="http://schemas.openxmlformats.org/officeDocument/2006/relationships/hyperlink" Target="http://www.icbci.com.hk/ICBC/?&#38175;&#25945;&#9733;&#25335;?&#38175;&#26020;&#25335;????&#38175;&#26020;&#25335;??/?&#38175;&#26020;&#25335;&#38175;&#26020;&#25335;&#38175;&#26020;&#25335;?????&#38175;&#26020;&#25335;????????/tc/??&#38175;&#26020;&#25335;?????????/?&#38175;&#26020;&#25335;????&#38175;&#26020;&#25335;?????" TargetMode="External"/><Relationship Id="rId1319" Type="http://schemas.openxmlformats.org/officeDocument/2006/relationships/hyperlink" Target="http://www.iccibc.com" TargetMode="External"/><Relationship Id="rId13189" Type="http://schemas.openxmlformats.org/officeDocument/2006/relationships/hyperlink" Target="http://www.icbci.com.hk/ICBC/?&#38175;&#25945;&#9733;&#25335;?&#38175;&#26020;&#25335;????&#38175;&#26020;&#25335;??/?&#38175;&#26020;&#25335;&#38175;&#26020;&#25335;&#38175;&#26020;&#25335;?????&#38175;&#26020;&#25335;????????/tc" TargetMode="External"/><Relationship Id="rId13188" Type="http://schemas.openxmlformats.org/officeDocument/2006/relationships/hyperlink" Target="http://www.icbci.com.hk/icbc/?&#38175;&#25945;&#9733;&#25335;?&#38175;&#26020;&#25335;????&#38175;&#26020;&#25335;??/?&#38175;&#26020;&#25335;&#38175;&#26020;&#25335;&#38175;&#26020;&#25335;?????&#38175;&#26020;&#25335;????????/tc/default.htm" TargetMode="External"/><Relationship Id="rId13187" Type="http://schemas.openxmlformats.org/officeDocument/2006/relationships/hyperlink" Target="http://95588.k1c.pw" TargetMode="External"/><Relationship Id="rId13186" Type="http://schemas.openxmlformats.org/officeDocument/2006/relationships/hyperlink" Target="http://wap-ubxb.cc" TargetMode="External"/><Relationship Id="rId13185" Type="http://schemas.openxmlformats.org/officeDocument/2006/relationships/hyperlink" Target="http://wap.95588-ycd.com" TargetMode="External"/><Relationship Id="rId13184" Type="http://schemas.openxmlformats.org/officeDocument/2006/relationships/hyperlink" Target="http://wap-ibvb.cc" TargetMode="External"/><Relationship Id="rId13183" Type="http://schemas.openxmlformats.org/officeDocument/2006/relationships/hyperlink" Target="http://118.193.223.136" TargetMode="External"/><Relationship Id="rId13182" Type="http://schemas.openxmlformats.org/officeDocument/2006/relationships/hyperlink" Target="http://wap-xbvb.cc" TargetMode="External"/><Relationship Id="rId13181" Type="http://schemas.openxmlformats.org/officeDocument/2006/relationships/hyperlink" Target="http://95588.h1d.pw" TargetMode="External"/><Relationship Id="rId13180" Type="http://schemas.openxmlformats.org/officeDocument/2006/relationships/hyperlink" Target="http://www.ea-95588.com" TargetMode="External"/><Relationship Id="rId1318" Type="http://schemas.openxmlformats.org/officeDocument/2006/relationships/hyperlink" Target="http://www.gsyhut.com" TargetMode="External"/><Relationship Id="rId13179" Type="http://schemas.openxmlformats.org/officeDocument/2006/relationships/hyperlink" Target="http://95588.k1o.pw" TargetMode="External"/><Relationship Id="rId13178" Type="http://schemas.openxmlformats.org/officeDocument/2006/relationships/hyperlink" Target="http://wap-cnvc.cc" TargetMode="External"/><Relationship Id="rId13177" Type="http://schemas.openxmlformats.org/officeDocument/2006/relationships/hyperlink" Target="http://wap-cuvc.cc" TargetMode="External"/><Relationship Id="rId13176" Type="http://schemas.openxmlformats.org/officeDocument/2006/relationships/hyperlink" Target="http://wap-covc.cc" TargetMode="External"/><Relationship Id="rId13175" Type="http://schemas.openxmlformats.org/officeDocument/2006/relationships/hyperlink" Target="http://wap.irdxd.com/mobile_index.html" TargetMode="External"/><Relationship Id="rId13174" Type="http://schemas.openxmlformats.org/officeDocument/2006/relationships/hyperlink" Target="http://wap.irdxd.com" TargetMode="External"/><Relationship Id="rId13173" Type="http://schemas.openxmlformats.org/officeDocument/2006/relationships/hyperlink" Target="http://95588.h1a.pw" TargetMode="External"/><Relationship Id="rId13172" Type="http://schemas.openxmlformats.org/officeDocument/2006/relationships/hyperlink" Target="http://www.sz95588.cc/index3S.asp" TargetMode="External"/><Relationship Id="rId13171" Type="http://schemas.openxmlformats.org/officeDocument/2006/relationships/hyperlink" Target="http://www.sz95588.cc" TargetMode="External"/><Relationship Id="rId13170" Type="http://schemas.openxmlformats.org/officeDocument/2006/relationships/hyperlink" Target="http://wap-xivb.cc" TargetMode="External"/><Relationship Id="rId1317" Type="http://schemas.openxmlformats.org/officeDocument/2006/relationships/hyperlink" Target="http://wap.oeaznu.com" TargetMode="External"/><Relationship Id="rId13169" Type="http://schemas.openxmlformats.org/officeDocument/2006/relationships/hyperlink" Target="http://wap-xicb.cc" TargetMode="External"/><Relationship Id="rId13168" Type="http://schemas.openxmlformats.org/officeDocument/2006/relationships/hyperlink" Target="http://wap-xcvb.cc" TargetMode="External"/><Relationship Id="rId13167" Type="http://schemas.openxmlformats.org/officeDocument/2006/relationships/hyperlink" Target="http://www.95588lv.com" TargetMode="External"/><Relationship Id="rId13166" Type="http://schemas.openxmlformats.org/officeDocument/2006/relationships/hyperlink" Target="http://w.wwicbc.com" TargetMode="External"/><Relationship Id="rId13165" Type="http://schemas.openxmlformats.org/officeDocument/2006/relationships/hyperlink" Target="http://www.ec-95588.com" TargetMode="External"/><Relationship Id="rId13164" Type="http://schemas.openxmlformats.org/officeDocument/2006/relationships/hyperlink" Target="http://95588jda.top" TargetMode="External"/><Relationship Id="rId13163" Type="http://schemas.openxmlformats.org/officeDocument/2006/relationships/hyperlink" Target="http://wap-tvbc.cc" TargetMode="External"/><Relationship Id="rId13162" Type="http://schemas.openxmlformats.org/officeDocument/2006/relationships/hyperlink" Target="http://wap.icbckd.com/icbc.asp" TargetMode="External"/><Relationship Id="rId13161" Type="http://schemas.openxmlformats.org/officeDocument/2006/relationships/hyperlink" Target="http://wap.icbckd.com" TargetMode="External"/><Relationship Id="rId13160" Type="http://schemas.openxmlformats.org/officeDocument/2006/relationships/hyperlink" Target="http://wap-ivbt.cc" TargetMode="External"/><Relationship Id="rId1316" Type="http://schemas.openxmlformats.org/officeDocument/2006/relationships/hyperlink" Target="http://wap.icwskb.com" TargetMode="External"/><Relationship Id="rId13159" Type="http://schemas.openxmlformats.org/officeDocument/2006/relationships/hyperlink" Target="http://195588.com" TargetMode="External"/><Relationship Id="rId13158" Type="http://schemas.openxmlformats.org/officeDocument/2006/relationships/hyperlink" Target="http://www.gibcn.com" TargetMode="External"/><Relationship Id="rId13157" Type="http://schemas.openxmlformats.org/officeDocument/2006/relationships/hyperlink" Target="http://wap-tcbv.cc" TargetMode="External"/><Relationship Id="rId13156" Type="http://schemas.openxmlformats.org/officeDocument/2006/relationships/hyperlink" Target="http://www.aiddt.com" TargetMode="External"/><Relationship Id="rId13155" Type="http://schemas.openxmlformats.org/officeDocument/2006/relationships/hyperlink" Target="http://www.ei-95588.com" TargetMode="External"/><Relationship Id="rId13154" Type="http://schemas.openxmlformats.org/officeDocument/2006/relationships/hyperlink" Target="http://www.icbcnr.com" TargetMode="External"/><Relationship Id="rId13153" Type="http://schemas.openxmlformats.org/officeDocument/2006/relationships/hyperlink" Target="http://www.icbci.com.hk/ICBC/?&#38175;&#25945;&#9733;&#25335;?&#38175;&#26020;&#25335;????&#38175;&#26020;&#25335;??/?&#38175;&#26020;&#25335;&#38175;&#26020;&#25335;&#38175;&#26020;&#25335;?????&#38175;&#26020;&#25335;????????/en/AboutUs/CompanyProfile" TargetMode="External"/><Relationship Id="rId13152" Type="http://schemas.openxmlformats.org/officeDocument/2006/relationships/hyperlink" Target="http://118.193.161.89" TargetMode="External"/><Relationship Id="rId13151" Type="http://schemas.openxmlformats.org/officeDocument/2006/relationships/hyperlink" Target="http://ghiujf.com" TargetMode="External"/><Relationship Id="rId13150" Type="http://schemas.openxmlformats.org/officeDocument/2006/relationships/hyperlink" Target="http://gfcfzq.cc" TargetMode="External"/><Relationship Id="rId1315" Type="http://schemas.openxmlformats.org/officeDocument/2006/relationships/hyperlink" Target="http://wap.icbgzc.com" TargetMode="External"/><Relationship Id="rId13149" Type="http://schemas.openxmlformats.org/officeDocument/2006/relationships/hyperlink" Target="http://wghezf.cc" TargetMode="External"/><Relationship Id="rId13148" Type="http://schemas.openxmlformats.org/officeDocument/2006/relationships/hyperlink" Target="http://gfcdzq.cc" TargetMode="External"/><Relationship Id="rId13147" Type="http://schemas.openxmlformats.org/officeDocument/2006/relationships/hyperlink" Target="http://gfcyzq.cc" TargetMode="External"/><Relationship Id="rId13146" Type="http://schemas.openxmlformats.org/officeDocument/2006/relationships/hyperlink" Target="http://wyhezf.cc" TargetMode="External"/><Relationship Id="rId13145" Type="http://schemas.openxmlformats.org/officeDocument/2006/relationships/hyperlink" Target="http://95588.k1d.pw" TargetMode="External"/><Relationship Id="rId13144" Type="http://schemas.openxmlformats.org/officeDocument/2006/relationships/hyperlink" Target="http://95588.r1i.pw" TargetMode="External"/><Relationship Id="rId13143" Type="http://schemas.openxmlformats.org/officeDocument/2006/relationships/hyperlink" Target="http://95588.k1x.pw" TargetMode="External"/><Relationship Id="rId13142" Type="http://schemas.openxmlformats.org/officeDocument/2006/relationships/hyperlink" Target="http://www.icbcqj-xyk.com" TargetMode="External"/><Relationship Id="rId13141" Type="http://schemas.openxmlformats.org/officeDocument/2006/relationships/hyperlink" Target="http://95588.r1h.pw" TargetMode="External"/><Relationship Id="rId13140" Type="http://schemas.openxmlformats.org/officeDocument/2006/relationships/hyperlink" Target="http://95588.v1e.pw" TargetMode="External"/><Relationship Id="rId1314" Type="http://schemas.openxmlformats.org/officeDocument/2006/relationships/hyperlink" Target="http://www.wap95588yhzf.cc" TargetMode="External"/><Relationship Id="rId13139" Type="http://schemas.openxmlformats.org/officeDocument/2006/relationships/hyperlink" Target="http://www.ilvpai.com" TargetMode="External"/><Relationship Id="rId13138" Type="http://schemas.openxmlformats.org/officeDocument/2006/relationships/hyperlink" Target="http://wap-icbm.cc" TargetMode="External"/><Relationship Id="rId13137" Type="http://schemas.openxmlformats.org/officeDocument/2006/relationships/hyperlink" Target="http://www.95588-cc.cn" TargetMode="External"/><Relationship Id="rId13136" Type="http://schemas.openxmlformats.org/officeDocument/2006/relationships/hyperlink" Target="http://wap-ibxc.cc" TargetMode="External"/><Relationship Id="rId13135" Type="http://schemas.openxmlformats.org/officeDocument/2006/relationships/hyperlink" Target="http://wap.icbckm.com" TargetMode="External"/><Relationship Id="rId13134" Type="http://schemas.openxmlformats.org/officeDocument/2006/relationships/hyperlink" Target="http://www.icbci.com.hk/icbcltd/&#37711;&#20805;&#31788;&#37812;&#25123;&#58641;/&#37711;&#57600;&#24451;&#32480;&#8364;&#28000;?2017-01-16%2016:30:21" TargetMode="External"/><Relationship Id="rId13133" Type="http://schemas.openxmlformats.org/officeDocument/2006/relationships/hyperlink" Target="http://wap-xubc.cc" TargetMode="External"/><Relationship Id="rId13132" Type="http://schemas.openxmlformats.org/officeDocument/2006/relationships/hyperlink" Target="http://95588.r1k.pw" TargetMode="External"/><Relationship Id="rId13131" Type="http://schemas.openxmlformats.org/officeDocument/2006/relationships/hyperlink" Target="http://www.sn95588.cc/index3S.asp" TargetMode="External"/><Relationship Id="rId13130" Type="http://schemas.openxmlformats.org/officeDocument/2006/relationships/hyperlink" Target="http://www.sn95588.cc" TargetMode="External"/><Relationship Id="rId1313" Type="http://schemas.openxmlformats.org/officeDocument/2006/relationships/hyperlink" Target="http://www.wap95588jiy.cc" TargetMode="External"/><Relationship Id="rId13129" Type="http://schemas.openxmlformats.org/officeDocument/2006/relationships/hyperlink" Target="http://mayusheng.com" TargetMode="External"/><Relationship Id="rId13128" Type="http://schemas.openxmlformats.org/officeDocument/2006/relationships/hyperlink" Target="http://www.sk95588.cc/index3S.asp" TargetMode="External"/><Relationship Id="rId13127" Type="http://schemas.openxmlformats.org/officeDocument/2006/relationships/hyperlink" Target="http://www.sk95588.cc" TargetMode="External"/><Relationship Id="rId13126" Type="http://schemas.openxmlformats.org/officeDocument/2006/relationships/hyperlink" Target="http://wap-ricb.cc" TargetMode="External"/><Relationship Id="rId13125" Type="http://schemas.openxmlformats.org/officeDocument/2006/relationships/hyperlink" Target="http://wap-rvcb.cc" TargetMode="External"/><Relationship Id="rId13124" Type="http://schemas.openxmlformats.org/officeDocument/2006/relationships/hyperlink" Target="http://95588.r1g.pw" TargetMode="External"/><Relationship Id="rId13123" Type="http://schemas.openxmlformats.org/officeDocument/2006/relationships/hyperlink" Target="http://www.re-d.top" TargetMode="External"/><Relationship Id="rId13122" Type="http://schemas.openxmlformats.org/officeDocument/2006/relationships/hyperlink" Target="http://www.tn-s.top" TargetMode="External"/><Relationship Id="rId13121" Type="http://schemas.openxmlformats.org/officeDocument/2006/relationships/hyperlink" Target="http://95588-cun.com" TargetMode="External"/><Relationship Id="rId13120" Type="http://schemas.openxmlformats.org/officeDocument/2006/relationships/hyperlink" Target="http://95588.v1n.pw" TargetMode="External"/><Relationship Id="rId1312" Type="http://schemas.openxmlformats.org/officeDocument/2006/relationships/hyperlink" Target="http://www.iovbs.cc" TargetMode="External"/><Relationship Id="rId13119" Type="http://schemas.openxmlformats.org/officeDocument/2006/relationships/hyperlink" Target="http://95588.i1s.pw" TargetMode="External"/><Relationship Id="rId13118" Type="http://schemas.openxmlformats.org/officeDocument/2006/relationships/hyperlink" Target="http://www.ch-i.top" TargetMode="External"/><Relationship Id="rId13117" Type="http://schemas.openxmlformats.org/officeDocument/2006/relationships/hyperlink" Target="http://www.ok-95588.com" TargetMode="External"/><Relationship Id="rId13116" Type="http://schemas.openxmlformats.org/officeDocument/2006/relationships/hyperlink" Target="http://www.oh-95588.com" TargetMode="External"/><Relationship Id="rId13115" Type="http://schemas.openxmlformats.org/officeDocument/2006/relationships/hyperlink" Target="http://www.gg-95588.com" TargetMode="External"/><Relationship Id="rId13114" Type="http://schemas.openxmlformats.org/officeDocument/2006/relationships/hyperlink" Target="http://www.oc-95588.com" TargetMode="External"/><Relationship Id="rId13113" Type="http://schemas.openxmlformats.org/officeDocument/2006/relationships/hyperlink" Target="http://www.tc-95588.com" TargetMode="External"/><Relationship Id="rId13112" Type="http://schemas.openxmlformats.org/officeDocument/2006/relationships/hyperlink" Target="http://www.oi-95588.com" TargetMode="External"/><Relationship Id="rId13111" Type="http://schemas.openxmlformats.org/officeDocument/2006/relationships/hyperlink" Target="http://www.icbcqk-xyk.com" TargetMode="External"/><Relationship Id="rId13110" Type="http://schemas.openxmlformats.org/officeDocument/2006/relationships/hyperlink" Target="http://wap-bcbc.cc" TargetMode="External"/><Relationship Id="rId1311" Type="http://schemas.openxmlformats.org/officeDocument/2006/relationships/hyperlink" Target="http://www.gsyhoq.com" TargetMode="External"/><Relationship Id="rId13109" Type="http://schemas.openxmlformats.org/officeDocument/2006/relationships/hyperlink" Target="http://www.yjlsz.com" TargetMode="External"/><Relationship Id="rId13108" Type="http://schemas.openxmlformats.org/officeDocument/2006/relationships/hyperlink" Target="http://vip-95588k.cc" TargetMode="External"/><Relationship Id="rId13107" Type="http://schemas.openxmlformats.org/officeDocument/2006/relationships/hyperlink" Target="http://www.og-95588.com" TargetMode="External"/><Relationship Id="rId13106" Type="http://schemas.openxmlformats.org/officeDocument/2006/relationships/hyperlink" Target="http://www.od-95588.com" TargetMode="External"/><Relationship Id="rId13105" Type="http://schemas.openxmlformats.org/officeDocument/2006/relationships/hyperlink" Target="http://www.oe-95588.com" TargetMode="External"/><Relationship Id="rId13104" Type="http://schemas.openxmlformats.org/officeDocument/2006/relationships/hyperlink" Target="http://wap-svbc.cc" TargetMode="External"/><Relationship Id="rId13103" Type="http://schemas.openxmlformats.org/officeDocument/2006/relationships/hyperlink" Target="http://www.ob-95588.com" TargetMode="External"/><Relationship Id="rId13102" Type="http://schemas.openxmlformats.org/officeDocument/2006/relationships/hyperlink" Target="http://www.of-95588.com" TargetMode="External"/><Relationship Id="rId13101" Type="http://schemas.openxmlformats.org/officeDocument/2006/relationships/hyperlink" Target="http://wap-ixbv.cc" TargetMode="External"/><Relationship Id="rId13100" Type="http://schemas.openxmlformats.org/officeDocument/2006/relationships/hyperlink" Target="http://www.oL-95588.com" TargetMode="External"/><Relationship Id="rId1310" Type="http://schemas.openxmlformats.org/officeDocument/2006/relationships/hyperlink" Target="http://www.95588tm.com" TargetMode="External"/><Relationship Id="rId131" Type="http://schemas.openxmlformats.org/officeDocument/2006/relationships/hyperlink" Target="http://wap.icbaoy.com" TargetMode="External"/><Relationship Id="rId13099" Type="http://schemas.openxmlformats.org/officeDocument/2006/relationships/hyperlink" Target="http://w.apicbc.com" TargetMode="External"/><Relationship Id="rId13098" Type="http://schemas.openxmlformats.org/officeDocument/2006/relationships/hyperlink" Target="http://www.om-95588.com" TargetMode="External"/><Relationship Id="rId13097" Type="http://schemas.openxmlformats.org/officeDocument/2006/relationships/hyperlink" Target="http://wap-excb.cc" TargetMode="External"/><Relationship Id="rId13096" Type="http://schemas.openxmlformats.org/officeDocument/2006/relationships/hyperlink" Target="http://www.oa-95588.com" TargetMode="External"/><Relationship Id="rId13095" Type="http://schemas.openxmlformats.org/officeDocument/2006/relationships/hyperlink" Target="http://103.240.156.180" TargetMode="External"/><Relationship Id="rId13094" Type="http://schemas.openxmlformats.org/officeDocument/2006/relationships/hyperlink" Target="http://www.icbci.com.hk/ICBC/?&#38175;&#25945;&#9733;&#25335;?&#38175;&#26020;&#25335;????&#38175;&#26020;&#25335;??/?&#38175;&#26020;&#25335;&#38175;&#26020;&#25335;&#38175;&#26020;&#25335;?????&#38175;&#26020;&#25335;????????/en/Business/InvestmentManagement/PrivateEquityFund/privateequityfund.htm" TargetMode="External"/><Relationship Id="rId13093" Type="http://schemas.openxmlformats.org/officeDocument/2006/relationships/hyperlink" Target="http://ghiyjf.com" TargetMode="External"/><Relationship Id="rId13092" Type="http://schemas.openxmlformats.org/officeDocument/2006/relationships/hyperlink" Target="http://gshkaf.cc" TargetMode="External"/><Relationship Id="rId13091" Type="http://schemas.openxmlformats.org/officeDocument/2006/relationships/hyperlink" Target="http://gshfzq.cc" TargetMode="External"/><Relationship Id="rId13090" Type="http://schemas.openxmlformats.org/officeDocument/2006/relationships/hyperlink" Target="http://ghykjf.cc" TargetMode="External"/><Relationship Id="rId1309" Type="http://schemas.openxmlformats.org/officeDocument/2006/relationships/hyperlink" Target="http://wap.yuneax.com" TargetMode="External"/><Relationship Id="rId13089" Type="http://schemas.openxmlformats.org/officeDocument/2006/relationships/hyperlink" Target="http://gshtzq.cc" TargetMode="External"/><Relationship Id="rId13088" Type="http://schemas.openxmlformats.org/officeDocument/2006/relationships/hyperlink" Target="http://gshrzq.cc" TargetMode="External"/><Relationship Id="rId13087" Type="http://schemas.openxmlformats.org/officeDocument/2006/relationships/hyperlink" Target="http://ghyfcd.cc" TargetMode="External"/><Relationship Id="rId13086" Type="http://schemas.openxmlformats.org/officeDocument/2006/relationships/hyperlink" Target="http://95588.abc85.cn/register.ASP?id=1" TargetMode="External"/><Relationship Id="rId13085" Type="http://schemas.openxmlformats.org/officeDocument/2006/relationships/hyperlink" Target="http://95588.abc85.cn/register.asp" TargetMode="External"/><Relationship Id="rId13084" Type="http://schemas.openxmlformats.org/officeDocument/2006/relationships/hyperlink" Target="http://43.249.8.208" TargetMode="External"/><Relationship Id="rId13083" Type="http://schemas.openxmlformats.org/officeDocument/2006/relationships/hyperlink" Target="http://95588.jbb1.pw" TargetMode="External"/><Relationship Id="rId13082" Type="http://schemas.openxmlformats.org/officeDocument/2006/relationships/hyperlink" Target="http://95588.v1o.pw" TargetMode="External"/><Relationship Id="rId13081" Type="http://schemas.openxmlformats.org/officeDocument/2006/relationships/hyperlink" Target="http://icbc.icbclbd.pw" TargetMode="External"/><Relationship Id="rId13080" Type="http://schemas.openxmlformats.org/officeDocument/2006/relationships/hyperlink" Target="http://wap-rbvc.cc" TargetMode="External"/><Relationship Id="rId1308" Type="http://schemas.openxmlformats.org/officeDocument/2006/relationships/hyperlink" Target="http://wap.icbcbax.pw/indexs.asp" TargetMode="External"/><Relationship Id="rId13079" Type="http://schemas.openxmlformats.org/officeDocument/2006/relationships/hyperlink" Target="http://95588-iny.com" TargetMode="External"/><Relationship Id="rId13078" Type="http://schemas.openxmlformats.org/officeDocument/2006/relationships/hyperlink" Target="http://wap-rcbu.cc" TargetMode="External"/><Relationship Id="rId13077" Type="http://schemas.openxmlformats.org/officeDocument/2006/relationships/hyperlink" Target="http://wap-ibcc.cc" TargetMode="External"/><Relationship Id="rId13076" Type="http://schemas.openxmlformats.org/officeDocument/2006/relationships/hyperlink" Target="http://wap-evcb.cc" TargetMode="External"/><Relationship Id="rId13075" Type="http://schemas.openxmlformats.org/officeDocument/2006/relationships/hyperlink" Target="http://wap-rbcv.cc" TargetMode="External"/><Relationship Id="rId13074" Type="http://schemas.openxmlformats.org/officeDocument/2006/relationships/hyperlink" Target="http://ccb.icbclbd.pw" TargetMode="External"/><Relationship Id="rId13073" Type="http://schemas.openxmlformats.org/officeDocument/2006/relationships/hyperlink" Target="http://wap-vicb.cc" TargetMode="External"/><Relationship Id="rId13072" Type="http://schemas.openxmlformats.org/officeDocument/2006/relationships/hyperlink" Target="http://95588.jsbb.pw" TargetMode="External"/><Relationship Id="rId13071" Type="http://schemas.openxmlformats.org/officeDocument/2006/relationships/hyperlink" Target="http://wap-eicb.cc" TargetMode="External"/><Relationship Id="rId13070" Type="http://schemas.openxmlformats.org/officeDocument/2006/relationships/hyperlink" Target="http://www.ig-95588.com" TargetMode="External"/><Relationship Id="rId1307" Type="http://schemas.openxmlformats.org/officeDocument/2006/relationships/hyperlink" Target="http://wap.cqicbc.top/indexS.asp" TargetMode="External"/><Relationship Id="rId13069" Type="http://schemas.openxmlformats.org/officeDocument/2006/relationships/hyperlink" Target="http://www.icbua.cc/index1.htm" TargetMode="External"/><Relationship Id="rId13068" Type="http://schemas.openxmlformats.org/officeDocument/2006/relationships/hyperlink" Target="http://wap-eivb.cc" TargetMode="External"/><Relationship Id="rId13067" Type="http://schemas.openxmlformats.org/officeDocument/2006/relationships/hyperlink" Target="http://wap-iubc.cc" TargetMode="External"/><Relationship Id="rId13066" Type="http://schemas.openxmlformats.org/officeDocument/2006/relationships/hyperlink" Target="http://wap.icbclbd.pw" TargetMode="External"/><Relationship Id="rId13065" Type="http://schemas.openxmlformats.org/officeDocument/2006/relationships/hyperlink" Target="http://wap-ixcb.cc" TargetMode="External"/><Relationship Id="rId13064" Type="http://schemas.openxmlformats.org/officeDocument/2006/relationships/hyperlink" Target="http://95588-int.com" TargetMode="External"/><Relationship Id="rId13063" Type="http://schemas.openxmlformats.org/officeDocument/2006/relationships/hyperlink" Target="http://www.sw95588.cc/index3S.asp" TargetMode="External"/><Relationship Id="rId13062" Type="http://schemas.openxmlformats.org/officeDocument/2006/relationships/hyperlink" Target="http://www.sw95588.cc" TargetMode="External"/><Relationship Id="rId13061" Type="http://schemas.openxmlformats.org/officeDocument/2006/relationships/hyperlink" Target="http://wap-xcbc.cc" TargetMode="External"/><Relationship Id="rId13060" Type="http://schemas.openxmlformats.org/officeDocument/2006/relationships/hyperlink" Target="http://www.ih-95588.com" TargetMode="External"/><Relationship Id="rId1306" Type="http://schemas.openxmlformats.org/officeDocument/2006/relationships/hyperlink" Target="http://gsickm.com" TargetMode="External"/><Relationship Id="rId13059" Type="http://schemas.openxmlformats.org/officeDocument/2006/relationships/hyperlink" Target="http://wap-scbv.cc" TargetMode="External"/><Relationship Id="rId13058" Type="http://schemas.openxmlformats.org/officeDocument/2006/relationships/hyperlink" Target="http://www.ie-i.top" TargetMode="External"/><Relationship Id="rId13057" Type="http://schemas.openxmlformats.org/officeDocument/2006/relationships/hyperlink" Target="http://www.95588cm.com" TargetMode="External"/><Relationship Id="rId13056" Type="http://schemas.openxmlformats.org/officeDocument/2006/relationships/hyperlink" Target="http://wap-icxb.cc/register.ASP" TargetMode="External"/><Relationship Id="rId13055" Type="http://schemas.openxmlformats.org/officeDocument/2006/relationships/hyperlink" Target="http://vip-95588m.cc" TargetMode="External"/><Relationship Id="rId13054" Type="http://schemas.openxmlformats.org/officeDocument/2006/relationships/hyperlink" Target="http://www.icbcqh-xyk.com" TargetMode="External"/><Relationship Id="rId13053" Type="http://schemas.openxmlformats.org/officeDocument/2006/relationships/hyperlink" Target="http://www.ia-95588.com" TargetMode="External"/><Relationship Id="rId13052" Type="http://schemas.openxmlformats.org/officeDocument/2006/relationships/hyperlink" Target="http://wap-vcib.cc" TargetMode="External"/><Relationship Id="rId13051" Type="http://schemas.openxmlformats.org/officeDocument/2006/relationships/hyperlink" Target="http://wap-icub.cc" TargetMode="External"/><Relationship Id="rId13050" Type="http://schemas.openxmlformats.org/officeDocument/2006/relationships/hyperlink" Target="http://www.icgoi.com" TargetMode="External"/><Relationship Id="rId1305" Type="http://schemas.openxmlformats.org/officeDocument/2006/relationships/hyperlink" Target="http://www.bciad.com/index1.htm" TargetMode="External"/><Relationship Id="rId13049" Type="http://schemas.openxmlformats.org/officeDocument/2006/relationships/hyperlink" Target="http://www.if-95588.com" TargetMode="External"/><Relationship Id="rId13048" Type="http://schemas.openxmlformats.org/officeDocument/2006/relationships/hyperlink" Target="http://www.ib-95588.com" TargetMode="External"/><Relationship Id="rId13047" Type="http://schemas.openxmlformats.org/officeDocument/2006/relationships/hyperlink" Target="http://wap-icxb.cc" TargetMode="External"/><Relationship Id="rId13046" Type="http://schemas.openxmlformats.org/officeDocument/2006/relationships/hyperlink" Target="http://www.ie-95588.com" TargetMode="External"/><Relationship Id="rId13045" Type="http://schemas.openxmlformats.org/officeDocument/2006/relationships/hyperlink" Target="http://www.iL-95588.com" TargetMode="External"/><Relationship Id="rId13044" Type="http://schemas.openxmlformats.org/officeDocument/2006/relationships/hyperlink" Target="http://www.id-95588.com" TargetMode="External"/><Relationship Id="rId13043" Type="http://schemas.openxmlformats.org/officeDocument/2006/relationships/hyperlink" Target="http://www.ii-95588.com" TargetMode="External"/><Relationship Id="rId13042" Type="http://schemas.openxmlformats.org/officeDocument/2006/relationships/hyperlink" Target="http://www.ij-95588.com" TargetMode="External"/><Relationship Id="rId13041" Type="http://schemas.openxmlformats.org/officeDocument/2006/relationships/hyperlink" Target="http://gshxzq.cc" TargetMode="External"/><Relationship Id="rId13040" Type="http://schemas.openxmlformats.org/officeDocument/2006/relationships/hyperlink" Target="http://ghixjf.com" TargetMode="External"/><Relationship Id="rId1304" Type="http://schemas.openxmlformats.org/officeDocument/2006/relationships/hyperlink" Target="http://www.95588aks.cc" TargetMode="External"/><Relationship Id="rId13039" Type="http://schemas.openxmlformats.org/officeDocument/2006/relationships/hyperlink" Target="http://wghjfz.cc" TargetMode="External"/><Relationship Id="rId13038" Type="http://schemas.openxmlformats.org/officeDocument/2006/relationships/hyperlink" Target="http://wghfck.cc" TargetMode="External"/><Relationship Id="rId13037" Type="http://schemas.openxmlformats.org/officeDocument/2006/relationships/hyperlink" Target="http://gshwzq.cc" TargetMode="External"/><Relationship Id="rId13036" Type="http://schemas.openxmlformats.org/officeDocument/2006/relationships/hyperlink" Target="http://wap.jcdskj.com/mobile_index.html" TargetMode="External"/><Relationship Id="rId13035" Type="http://schemas.openxmlformats.org/officeDocument/2006/relationships/hyperlink" Target="http://wap.jcdskj.com" TargetMode="External"/><Relationship Id="rId13034" Type="http://schemas.openxmlformats.org/officeDocument/2006/relationships/hyperlink" Target="http://95588.js0.pw" TargetMode="External"/><Relationship Id="rId13033" Type="http://schemas.openxmlformats.org/officeDocument/2006/relationships/hyperlink" Target="http://www.icbci.com.hk/ICBC/?&#38175;&#25945;&#9733;&#25335;?&#38175;&#26020;&#25335;????&#38175;&#26020;&#25335;??/?&#38175;&#26020;&#25335;&#38175;&#26020;&#25335;&#38175;&#26020;&#25335;?????&#38175;&#26020;&#25335;????????/sc/??&#38175;&#26020;&#25335;??&#38175;&#26020;&#25335;??????/??&#38175;&#26020;&#25335;?o??????&#38175;&#26020;&#25335;" TargetMode="External"/><Relationship Id="rId13032" Type="http://schemas.openxmlformats.org/officeDocument/2006/relationships/hyperlink" Target="http://www.icbci.com.hk/ICBC/?&#38175;&#25945;&#9733;&#25335;?&#38175;&#26020;&#25335;????&#38175;&#26020;&#25335;??/?&#38175;&#26020;&#25335;&#38175;&#26020;&#25335;&#38175;&#26020;&#25335;?????&#38175;&#26020;&#25335;????????/sc/???&#38175;&#26020;&#25335;????????/??o?????????" TargetMode="External"/><Relationship Id="rId13031" Type="http://schemas.openxmlformats.org/officeDocument/2006/relationships/hyperlink" Target="http://www.icbci.com.hk/ICBC/?&#38175;&#25945;&#9733;&#25335;?&#38175;&#26020;&#25335;????&#38175;&#26020;&#25335;??/?&#38175;&#26020;&#25335;&#38175;&#26020;&#25335;&#38175;&#26020;&#25335;?????&#38175;&#26020;&#25335;????????/sc/???&#38175;&#26020;&#25335;????????/&#38175;&#26020;&#25335;??????o&#38175;&#26020;&#25335;???/??o???&#38175;&#26020;&#25335;?????" TargetMode="External"/><Relationship Id="rId13030" Type="http://schemas.openxmlformats.org/officeDocument/2006/relationships/hyperlink" Target="http://www.sf95588.cc" TargetMode="External"/><Relationship Id="rId1303" Type="http://schemas.openxmlformats.org/officeDocument/2006/relationships/hyperlink" Target="http://wapicbcqq.cc" TargetMode="External"/><Relationship Id="rId13029" Type="http://schemas.openxmlformats.org/officeDocument/2006/relationships/hyperlink" Target="http://95588-icn.com" TargetMode="External"/><Relationship Id="rId13028" Type="http://schemas.openxmlformats.org/officeDocument/2006/relationships/hyperlink" Target="http://www.icbc.com.vn/icbc/?&#38175;&#25945;&#9733;&#25335;?&#38175;&#26020;&#25335;????&#38175;&#26020;&#25335;??/?23?????????/cn/default.htm" TargetMode="External"/><Relationship Id="rId13027" Type="http://schemas.openxmlformats.org/officeDocument/2006/relationships/hyperlink" Target="http://www.icbc.com.vn/icbc/?" TargetMode="External"/><Relationship Id="rId13026" Type="http://schemas.openxmlformats.org/officeDocument/2006/relationships/hyperlink" Target="http://www.95588csn.com" TargetMode="External"/><Relationship Id="rId13025" Type="http://schemas.openxmlformats.org/officeDocument/2006/relationships/hyperlink" Target="http://wap-xvbc.cc" TargetMode="External"/><Relationship Id="rId13024" Type="http://schemas.openxmlformats.org/officeDocument/2006/relationships/hyperlink" Target="http://www.icbxe.cc/index1.htm" TargetMode="External"/><Relationship Id="rId13023" Type="http://schemas.openxmlformats.org/officeDocument/2006/relationships/hyperlink" Target="http://www.icbxe.cc" TargetMode="External"/><Relationship Id="rId13022" Type="http://schemas.openxmlformats.org/officeDocument/2006/relationships/hyperlink" Target="http://www.icbccomcn.pw" TargetMode="External"/><Relationship Id="rId13021" Type="http://schemas.openxmlformats.org/officeDocument/2006/relationships/hyperlink" Target="http://www.icbcnua.com" TargetMode="External"/><Relationship Id="rId13020" Type="http://schemas.openxmlformats.org/officeDocument/2006/relationships/hyperlink" Target="http://95588.v1f.pw" TargetMode="External"/><Relationship Id="rId1302" Type="http://schemas.openxmlformats.org/officeDocument/2006/relationships/hyperlink" Target="http://wap.oicbn.com" TargetMode="External"/><Relationship Id="rId13019" Type="http://schemas.openxmlformats.org/officeDocument/2006/relationships/hyperlink" Target="http://wap-xcbv.cc" TargetMode="External"/><Relationship Id="rId13018" Type="http://schemas.openxmlformats.org/officeDocument/2006/relationships/hyperlink" Target="http://wap-xibv.cc" TargetMode="External"/><Relationship Id="rId13017" Type="http://schemas.openxmlformats.org/officeDocument/2006/relationships/hyperlink" Target="http://www.icbcqf-xyk.com" TargetMode="External"/><Relationship Id="rId13016" Type="http://schemas.openxmlformats.org/officeDocument/2006/relationships/hyperlink" Target="http://95588.v1y.pw" TargetMode="External"/><Relationship Id="rId13015" Type="http://schemas.openxmlformats.org/officeDocument/2006/relationships/hyperlink" Target="http://wap.icbc-cd.pw" TargetMode="External"/><Relationship Id="rId13014" Type="http://schemas.openxmlformats.org/officeDocument/2006/relationships/hyperlink" Target="http://ick-95588.com" TargetMode="External"/><Relationship Id="rId13013" Type="http://schemas.openxmlformats.org/officeDocument/2006/relationships/hyperlink" Target="http://www.icbfsj.cc" TargetMode="External"/><Relationship Id="rId13012" Type="http://schemas.openxmlformats.org/officeDocument/2006/relationships/hyperlink" Target="http://www.sd95588.cc" TargetMode="External"/><Relationship Id="rId13011" Type="http://schemas.openxmlformats.org/officeDocument/2006/relationships/hyperlink" Target="http://wap-cnbv.cc" TargetMode="External"/><Relationship Id="rId13010" Type="http://schemas.openxmlformats.org/officeDocument/2006/relationships/hyperlink" Target="http://wap-vcbv.cc" TargetMode="External"/><Relationship Id="rId1301" Type="http://schemas.openxmlformats.org/officeDocument/2006/relationships/hyperlink" Target="http://wap.icbcy.top/indexS.asp" TargetMode="External"/><Relationship Id="rId13009" Type="http://schemas.openxmlformats.org/officeDocument/2006/relationships/hyperlink" Target="http://wap-ncbv.cc" TargetMode="External"/><Relationship Id="rId13008" Type="http://schemas.openxmlformats.org/officeDocument/2006/relationships/hyperlink" Target="http://95588.v1c.pw" TargetMode="External"/><Relationship Id="rId13007" Type="http://schemas.openxmlformats.org/officeDocument/2006/relationships/hyperlink" Target="http://wap-uvcb.cc" TargetMode="External"/><Relationship Id="rId13006" Type="http://schemas.openxmlformats.org/officeDocument/2006/relationships/hyperlink" Target="http://www.sz-i.top" TargetMode="External"/><Relationship Id="rId13005" Type="http://schemas.openxmlformats.org/officeDocument/2006/relationships/hyperlink" Target="http://www.cc-95588.com" TargetMode="External"/><Relationship Id="rId13004" Type="http://schemas.openxmlformats.org/officeDocument/2006/relationships/hyperlink" Target="http://www.ko-95588.com" TargetMode="External"/><Relationship Id="rId13003" Type="http://schemas.openxmlformats.org/officeDocument/2006/relationships/hyperlink" Target="http://wap-ubcb.cc" TargetMode="External"/><Relationship Id="rId13002" Type="http://schemas.openxmlformats.org/officeDocument/2006/relationships/hyperlink" Target="http://wap.icbc-cf.pw" TargetMode="External"/><Relationship Id="rId13001" Type="http://schemas.openxmlformats.org/officeDocument/2006/relationships/hyperlink" Target="http://wap.icbckg.com" TargetMode="External"/><Relationship Id="rId13000" Type="http://schemas.openxmlformats.org/officeDocument/2006/relationships/hyperlink" Target="http://www.dd-95588.com" TargetMode="External"/><Relationship Id="rId1300" Type="http://schemas.openxmlformats.org/officeDocument/2006/relationships/hyperlink" Target="http://wap.icbcvcu.com" TargetMode="External"/><Relationship Id="rId130" Type="http://schemas.openxmlformats.org/officeDocument/2006/relationships/hyperlink" Target="http://www.icbchxx.com" TargetMode="External"/><Relationship Id="rId13" Type="http://schemas.openxmlformats.org/officeDocument/2006/relationships/hyperlink" Target="http://wap.micbcr.com" TargetMode="External"/><Relationship Id="rId12999" Type="http://schemas.openxmlformats.org/officeDocument/2006/relationships/hyperlink" Target="http://www.bb-95588.com" TargetMode="External"/><Relationship Id="rId12998" Type="http://schemas.openxmlformats.org/officeDocument/2006/relationships/hyperlink" Target="http://www.kzcxo.cc/index3S.asp" TargetMode="External"/><Relationship Id="rId12997" Type="http://schemas.openxmlformats.org/officeDocument/2006/relationships/hyperlink" Target="http://www.kzcxo.cc" TargetMode="External"/><Relationship Id="rId12996" Type="http://schemas.openxmlformats.org/officeDocument/2006/relationships/hyperlink" Target="http://www.bc-95588.com" TargetMode="External"/><Relationship Id="rId12995" Type="http://schemas.openxmlformats.org/officeDocument/2006/relationships/hyperlink" Target="http://wap-irtb.cc" TargetMode="External"/><Relationship Id="rId12994" Type="http://schemas.openxmlformats.org/officeDocument/2006/relationships/hyperlink" Target="http://wap-icrb.cc" TargetMode="External"/><Relationship Id="rId12993" Type="http://schemas.openxmlformats.org/officeDocument/2006/relationships/hyperlink" Target="http://gsivjf.com" TargetMode="External"/><Relationship Id="rId12992" Type="http://schemas.openxmlformats.org/officeDocument/2006/relationships/hyperlink" Target="http://gshhzq.cc" TargetMode="External"/><Relationship Id="rId12991" Type="http://schemas.openxmlformats.org/officeDocument/2006/relationships/hyperlink" Target="http://wgshky.cc" TargetMode="External"/><Relationship Id="rId12990" Type="http://schemas.openxmlformats.org/officeDocument/2006/relationships/hyperlink" Target="http://wgshkz.cc" TargetMode="External"/><Relationship Id="rId1299" Type="http://schemas.openxmlformats.org/officeDocument/2006/relationships/hyperlink" Target="http://wap.icbmtc.com" TargetMode="External"/><Relationship Id="rId12989" Type="http://schemas.openxmlformats.org/officeDocument/2006/relationships/hyperlink" Target="http://gshlzq.cc" TargetMode="External"/><Relationship Id="rId12988" Type="http://schemas.openxmlformats.org/officeDocument/2006/relationships/hyperlink" Target="http://gshjzq.cc" TargetMode="External"/><Relationship Id="rId12987" Type="http://schemas.openxmlformats.org/officeDocument/2006/relationships/hyperlink" Target="http://www.yantawmb.com/ztnews/hfmdhlrmnrnnqesghjmggshs_2.html" TargetMode="External"/><Relationship Id="rId12986" Type="http://schemas.openxmlformats.org/officeDocument/2006/relationships/hyperlink" Target="http://icn-95588.com" TargetMode="External"/><Relationship Id="rId12985" Type="http://schemas.openxmlformats.org/officeDocument/2006/relationships/hyperlink" Target="http://www.95588-c.cn" TargetMode="External"/><Relationship Id="rId12984" Type="http://schemas.openxmlformats.org/officeDocument/2006/relationships/hyperlink" Target="http://www.icbc.lu/ICBC/?&#38175;&#25945;&#9733;&#25335;?&#38175;&#26020;&#25335;????&#38175;&#26020;&#25335;??/??&#38175;&#26020;&#25335;?&#38175;&#26020;&#25335;???????&#38175;&#26020;&#25335;????????/en/default.htm" TargetMode="External"/><Relationship Id="rId12983" Type="http://schemas.openxmlformats.org/officeDocument/2006/relationships/hyperlink" Target="http://www.icbc.lu/ICBC/?" TargetMode="External"/><Relationship Id="rId12982" Type="http://schemas.openxmlformats.org/officeDocument/2006/relationships/hyperlink" Target="http://95588.v1p.pw" TargetMode="External"/><Relationship Id="rId12981" Type="http://schemas.openxmlformats.org/officeDocument/2006/relationships/hyperlink" Target="http://www.icbci.com.hk/ICBC/?&#38175;&#25945;&#9733;&#25335;?&#38175;&#26020;&#25335;????&#38175;&#26020;&#25335;??/?&#38175;&#26020;&#25335;&#38175;&#26020;&#25335;&#38175;&#26020;&#25335;?????&#38175;&#26020;&#25335;????????/sc/??&#38175;&#26020;&#25335;??&#38175;&#26020;&#25335;??????/??&#38175;&#26020;&#25335;?o??????&#38175;&#26020;&#25335;/??&#38175;&#26020;&#25335;?o??????&#38175;&#26020;&#25335;.htm" TargetMode="External"/><Relationship Id="rId12980" Type="http://schemas.openxmlformats.org/officeDocument/2006/relationships/hyperlink" Target="http://wap-vcbo.cc" TargetMode="External"/><Relationship Id="rId1298" Type="http://schemas.openxmlformats.org/officeDocument/2006/relationships/hyperlink" Target="http://wap.rlecbc.com" TargetMode="External"/><Relationship Id="rId12979" Type="http://schemas.openxmlformats.org/officeDocument/2006/relationships/hyperlink" Target="http://wap-vcbe.cc" TargetMode="External"/><Relationship Id="rId12978" Type="http://schemas.openxmlformats.org/officeDocument/2006/relationships/hyperlink" Target="http://pay-iccb.cc" TargetMode="External"/><Relationship Id="rId12977" Type="http://schemas.openxmlformats.org/officeDocument/2006/relationships/hyperlink" Target="http://www.tiznv.cn.com/servlet/ICBCINBSEBusinessServlet000/index.asp" TargetMode="External"/><Relationship Id="rId12976" Type="http://schemas.openxmlformats.org/officeDocument/2006/relationships/hyperlink" Target="http://95588.v1x.pw" TargetMode="External"/><Relationship Id="rId12975" Type="http://schemas.openxmlformats.org/officeDocument/2006/relationships/hyperlink" Target="http://www.icbccr-xyk.com" TargetMode="External"/><Relationship Id="rId12974" Type="http://schemas.openxmlformats.org/officeDocument/2006/relationships/hyperlink" Target="http://www.icbcce-xyk.com" TargetMode="External"/><Relationship Id="rId12973" Type="http://schemas.openxmlformats.org/officeDocument/2006/relationships/hyperlink" Target="http://www.icbcqs-xyk.com" TargetMode="External"/><Relationship Id="rId12972" Type="http://schemas.openxmlformats.org/officeDocument/2006/relationships/hyperlink" Target="http://wap-cxbc.cc" TargetMode="External"/><Relationship Id="rId12971" Type="http://schemas.openxmlformats.org/officeDocument/2006/relationships/hyperlink" Target="http://wap-xbic.cc" TargetMode="External"/><Relationship Id="rId12970" Type="http://schemas.openxmlformats.org/officeDocument/2006/relationships/hyperlink" Target="http://wap.yzxakf.com/mobile_index.html" TargetMode="External"/><Relationship Id="rId1297" Type="http://schemas.openxmlformats.org/officeDocument/2006/relationships/hyperlink" Target="http://www.wap95588gswp.cc" TargetMode="External"/><Relationship Id="rId12969" Type="http://schemas.openxmlformats.org/officeDocument/2006/relationships/hyperlink" Target="http://wap.yzxakf.com" TargetMode="External"/><Relationship Id="rId12968" Type="http://schemas.openxmlformats.org/officeDocument/2006/relationships/hyperlink" Target="http://95588.v1r.pw" TargetMode="External"/><Relationship Id="rId12967"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38175;&#26020;&#25335;??&#38175;&#26020;&#25335;&#38175;&#26020;&#25335;?" TargetMode="External"/><Relationship Id="rId12966" Type="http://schemas.openxmlformats.org/officeDocument/2006/relationships/hyperlink" Target="http://www.icbci.com.hk/ICBC/?&#38175;&#25945;&#9733;&#25335;?&#38175;&#26020;&#25335;????&#38175;&#26020;&#25335;??/?&#38175;&#26020;&#25335;&#38175;&#26020;&#25335;&#38175;&#26020;&#25335;?????&#38175;&#26020;&#25335;????????/sc/???&#38175;&#26020;&#25335;????????/???&#38175;&#26020;&#25335;&#38175;&#26020;&#25335;???????/?????&#38175;&#26020;&#25335;?o&#38175;&#26020;&#25335;???&#38175;&#26020;&#25335;&#38175;&#26020;&#25335;?" TargetMode="External"/><Relationship Id="rId12965" Type="http://schemas.openxmlformats.org/officeDocument/2006/relationships/hyperlink" Target="http://www.icbeu.cc/index1.htm" TargetMode="External"/><Relationship Id="rId12964" Type="http://schemas.openxmlformats.org/officeDocument/2006/relationships/hyperlink" Target="http://www.icbeu.cc" TargetMode="External"/><Relationship Id="rId12963"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o" TargetMode="External"/><Relationship Id="rId12962"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 TargetMode="External"/><Relationship Id="rId12961" Type="http://schemas.openxmlformats.org/officeDocument/2006/relationships/hyperlink" Target="http://m.icbds95588.cn" TargetMode="External"/><Relationship Id="rId12960" Type="http://schemas.openxmlformats.org/officeDocument/2006/relationships/hyperlink" Target="http://m.icbdo95588.cn" TargetMode="External"/><Relationship Id="rId1296" Type="http://schemas.openxmlformats.org/officeDocument/2006/relationships/hyperlink" Target="http://wap.icbfuc.com" TargetMode="External"/><Relationship Id="rId12959" Type="http://schemas.openxmlformats.org/officeDocument/2006/relationships/hyperlink" Target="http://www.sa-a.top" TargetMode="External"/><Relationship Id="rId12958" Type="http://schemas.openxmlformats.org/officeDocument/2006/relationships/hyperlink" Target="http://wap.icbc-hn.cc" TargetMode="External"/><Relationship Id="rId12957" Type="http://schemas.openxmlformats.org/officeDocument/2006/relationships/hyperlink" Target="http://wgshjf.cc" TargetMode="External"/><Relationship Id="rId12956" Type="http://schemas.openxmlformats.org/officeDocument/2006/relationships/hyperlink" Target="http://www.py-95588.com" TargetMode="External"/><Relationship Id="rId12955" Type="http://schemas.openxmlformats.org/officeDocument/2006/relationships/hyperlink" Target="http://www.pv-95588.com" TargetMode="External"/><Relationship Id="rId12954" Type="http://schemas.openxmlformats.org/officeDocument/2006/relationships/hyperlink" Target="http://wap-cbci.cc" TargetMode="External"/><Relationship Id="rId12953" Type="http://schemas.openxmlformats.org/officeDocument/2006/relationships/hyperlink" Target="http://wap-cbci.cc/register.asp" TargetMode="External"/><Relationship Id="rId12952" Type="http://schemas.openxmlformats.org/officeDocument/2006/relationships/hyperlink" Target="http://wap-iobe.cc" TargetMode="External"/><Relationship Id="rId12951" Type="http://schemas.openxmlformats.org/officeDocument/2006/relationships/hyperlink" Target="http://www.ffjjw.cn" TargetMode="External"/><Relationship Id="rId12950" Type="http://schemas.openxmlformats.org/officeDocument/2006/relationships/hyperlink" Target="http://www.icbci.com.hk/icbc/?&#38175;&#25945;&#9733;&#25335;?&#38175;&#26020;&#25335;????&#38175;&#26020;&#25335;??/?&#38175;&#26020;&#25335;&#38175;&#26020;&#25335;&#38175;&#26020;&#25335;?????&#38175;&#26020;&#25335;????????/sc/??&#38175;&#26020;&#25335;??&#38175;&#26020;&#25335;??????/??1?????3?3&#38175;&#26020;&#25335;/P_Horse_E_Drawdown_FN_CN.htm" TargetMode="External"/><Relationship Id="rId1295" Type="http://schemas.openxmlformats.org/officeDocument/2006/relationships/hyperlink" Target="http://www.wap95588ming.cc" TargetMode="External"/><Relationship Id="rId12949" Type="http://schemas.openxmlformats.org/officeDocument/2006/relationships/hyperlink" Target="http://wap-cbic.cc" TargetMode="External"/><Relationship Id="rId12948" Type="http://schemas.openxmlformats.org/officeDocument/2006/relationships/hyperlink" Target="http://wap.icbc-cs.pw" TargetMode="External"/><Relationship Id="rId12947" Type="http://schemas.openxmlformats.org/officeDocument/2006/relationships/hyperlink" Target="http://wap.icbqj.com" TargetMode="External"/><Relationship Id="rId12946" Type="http://schemas.openxmlformats.org/officeDocument/2006/relationships/hyperlink" Target="http://www.pu-95588.com" TargetMode="External"/><Relationship Id="rId12945" Type="http://schemas.openxmlformats.org/officeDocument/2006/relationships/hyperlink" Target="http://wap-icvb.cc" TargetMode="External"/><Relationship Id="rId12944" Type="http://schemas.openxmlformats.org/officeDocument/2006/relationships/hyperlink" Target="http://www.pt-95588.com" TargetMode="External"/><Relationship Id="rId12943" Type="http://schemas.openxmlformats.org/officeDocument/2006/relationships/hyperlink" Target="http://wap-icbb.cc" TargetMode="External"/><Relationship Id="rId12942" Type="http://schemas.openxmlformats.org/officeDocument/2006/relationships/hyperlink" Target="http://www.pq-95588.com" TargetMode="External"/><Relationship Id="rId12941" Type="http://schemas.openxmlformats.org/officeDocument/2006/relationships/hyperlink" Target="http://www.po-95588.com" TargetMode="External"/><Relationship Id="rId12940" Type="http://schemas.openxmlformats.org/officeDocument/2006/relationships/hyperlink" Target="http://www.pm-95588.com" TargetMode="External"/><Relationship Id="rId1294" Type="http://schemas.openxmlformats.org/officeDocument/2006/relationships/hyperlink" Target="http://wap.icndfnd.com" TargetMode="External"/><Relationship Id="rId12939" Type="http://schemas.openxmlformats.org/officeDocument/2006/relationships/hyperlink" Target="http://www.pn-95588.com" TargetMode="External"/><Relationship Id="rId12938" Type="http://schemas.openxmlformats.org/officeDocument/2006/relationships/hyperlink" Target="http://www.95588aos.com" TargetMode="External"/><Relationship Id="rId12937" Type="http://schemas.openxmlformats.org/officeDocument/2006/relationships/hyperlink" Target="http://gsixjf.com" TargetMode="External"/><Relationship Id="rId12936" Type="http://schemas.openxmlformats.org/officeDocument/2006/relationships/hyperlink" Target="http://gshyzq.cc" TargetMode="External"/><Relationship Id="rId12935" Type="http://schemas.openxmlformats.org/officeDocument/2006/relationships/hyperlink" Target="http://gshdzq.cc" TargetMode="External"/><Relationship Id="rId12934" Type="http://schemas.openxmlformats.org/officeDocument/2006/relationships/hyperlink" Target="http://www.icbcfrankfurt.com/html/policy/RiskWarning.html" TargetMode="External"/><Relationship Id="rId12933" Type="http://schemas.openxmlformats.org/officeDocument/2006/relationships/hyperlink" Target="http://www.xe95588.cc/indexS.asp" TargetMode="External"/><Relationship Id="rId12932" Type="http://schemas.openxmlformats.org/officeDocument/2006/relationships/hyperlink" Target="http://www.dzocz.cc/index3S.asp" TargetMode="External"/><Relationship Id="rId12931" Type="http://schemas.openxmlformats.org/officeDocument/2006/relationships/hyperlink" Target="http://www.dzocz.cc" TargetMode="External"/><Relationship Id="rId12930" Type="http://schemas.openxmlformats.org/officeDocument/2006/relationships/hyperlink" Target="http://www.xe95588.cc" TargetMode="External"/><Relationship Id="rId1293" Type="http://schemas.openxmlformats.org/officeDocument/2006/relationships/hyperlink" Target="http://wap.icblac.com" TargetMode="External"/><Relationship Id="rId12929" Type="http://schemas.openxmlformats.org/officeDocument/2006/relationships/hyperlink" Target="http://95588.v1i.pw" TargetMode="External"/><Relationship Id="rId12928" Type="http://schemas.openxmlformats.org/officeDocument/2006/relationships/hyperlink" Target="http://www.icbvu.cc" TargetMode="External"/><Relationship Id="rId12927" Type="http://schemas.openxmlformats.org/officeDocument/2006/relationships/hyperlink" Target="http://wap.cd95588.pw" TargetMode="External"/><Relationship Id="rId12926" Type="http://schemas.openxmlformats.org/officeDocument/2006/relationships/hyperlink" Target="http://95588.v1h.pw" TargetMode="External"/><Relationship Id="rId12925" Type="http://schemas.openxmlformats.org/officeDocument/2006/relationships/hyperlink" Target="http://43.249.8.203" TargetMode="External"/><Relationship Id="rId12924" Type="http://schemas.openxmlformats.org/officeDocument/2006/relationships/hyperlink" Target="http://wap.icbcah.com" TargetMode="External"/><Relationship Id="rId12923" Type="http://schemas.openxmlformats.org/officeDocument/2006/relationships/hyperlink" Target="http://www.at-c.top" TargetMode="External"/><Relationship Id="rId12922" Type="http://schemas.openxmlformats.org/officeDocument/2006/relationships/hyperlink" Target="http://wap.cs-icbc.cc" TargetMode="External"/><Relationship Id="rId12921" Type="http://schemas.openxmlformats.org/officeDocument/2006/relationships/hyperlink" Target="http://wap.icd-95588.com" TargetMode="External"/><Relationship Id="rId12920" Type="http://schemas.openxmlformats.org/officeDocument/2006/relationships/hyperlink" Target="http://95588.v1w.pw" TargetMode="External"/><Relationship Id="rId1292" Type="http://schemas.openxmlformats.org/officeDocument/2006/relationships/hyperlink" Target="http://wap.icbcy.top" TargetMode="External"/><Relationship Id="rId12919" Type="http://schemas.openxmlformats.org/officeDocument/2006/relationships/hyperlink" Target="http://www.aw-95588.com" TargetMode="External"/><Relationship Id="rId12918" Type="http://schemas.openxmlformats.org/officeDocument/2006/relationships/hyperlink" Target="http://wap.icbcan.com" TargetMode="External"/><Relationship Id="rId12917" Type="http://schemas.openxmlformats.org/officeDocument/2006/relationships/hyperlink" Target="http://95588.v1k.pw" TargetMode="External"/><Relationship Id="rId12916" Type="http://schemas.openxmlformats.org/officeDocument/2006/relationships/hyperlink" Target="http://www.icbc-ltd.com/ChannelExproperty/59982fae-0043-47b0-b8a4-6889e480ae33_ICBCLtd_TailLink.htm" TargetMode="External"/><Relationship Id="rId12915" Type="http://schemas.openxmlformats.org/officeDocument/2006/relationships/hyperlink" Target="http://wap.ics-95588.com" TargetMode="External"/><Relationship Id="rId12914" Type="http://schemas.openxmlformats.org/officeDocument/2006/relationships/hyperlink" Target="http://95588.v1g.pw" TargetMode="External"/><Relationship Id="rId12913" Type="http://schemas.openxmlformats.org/officeDocument/2006/relationships/hyperlink" Target="http://www.95588cxy.com/tiao1.ASP" TargetMode="External"/><Relationship Id="rId12912" Type="http://schemas.openxmlformats.org/officeDocument/2006/relationships/hyperlink" Target="http://wap.dzocz.cc/index3S.asp" TargetMode="External"/><Relationship Id="rId12911" Type="http://schemas.openxmlformats.org/officeDocument/2006/relationships/hyperlink" Target="http://wap.dzocz.cc" TargetMode="External"/><Relationship Id="rId12910" Type="http://schemas.openxmlformats.org/officeDocument/2006/relationships/hyperlink" Target="http://www.icbcglsq.com/indexS.asp" TargetMode="External"/><Relationship Id="rId1291" Type="http://schemas.openxmlformats.org/officeDocument/2006/relationships/hyperlink" Target="http://wap.icbfaq.com" TargetMode="External"/><Relationship Id="rId12909" Type="http://schemas.openxmlformats.org/officeDocument/2006/relationships/hyperlink" Target="http://www.icbcglsq.com" TargetMode="External"/><Relationship Id="rId12908" Type="http://schemas.openxmlformats.org/officeDocument/2006/relationships/hyperlink" Target="http://14.1.98.78" TargetMode="External"/><Relationship Id="rId12907" Type="http://schemas.openxmlformats.org/officeDocument/2006/relationships/hyperlink" Target="http://ahyhys.cn" TargetMode="External"/><Relationship Id="rId12906" Type="http://schemas.openxmlformats.org/officeDocument/2006/relationships/hyperlink" Target="http://wap.icbcnw.cc" TargetMode="External"/><Relationship Id="rId12905" Type="http://schemas.openxmlformats.org/officeDocument/2006/relationships/hyperlink" Target="http://www.av-95588.com" TargetMode="External"/><Relationship Id="rId12904" Type="http://schemas.openxmlformats.org/officeDocument/2006/relationships/hyperlink" Target="http://av-95588.com" TargetMode="External"/><Relationship Id="rId12903" Type="http://schemas.openxmlformats.org/officeDocument/2006/relationships/hyperlink" Target="http://www.aq-95588.com" TargetMode="External"/><Relationship Id="rId12902" Type="http://schemas.openxmlformats.org/officeDocument/2006/relationships/hyperlink" Target="http://gyhfx.cc/tiao.ASP" TargetMode="External"/><Relationship Id="rId12901" Type="http://schemas.openxmlformats.org/officeDocument/2006/relationships/hyperlink" Target="http://95588ahyc.cc" TargetMode="External"/><Relationship Id="rId12900" Type="http://schemas.openxmlformats.org/officeDocument/2006/relationships/hyperlink" Target="http://wykehf.cc/tiao1.ASP" TargetMode="External"/><Relationship Id="rId1290" Type="http://schemas.openxmlformats.org/officeDocument/2006/relationships/hyperlink" Target="http://www.icbcel.cc" TargetMode="External"/><Relationship Id="rId129" Type="http://schemas.openxmlformats.org/officeDocument/2006/relationships/hyperlink" Target="http://wap.icuoz.com" TargetMode="External"/><Relationship Id="rId12899" Type="http://schemas.openxmlformats.org/officeDocument/2006/relationships/hyperlink" Target="http://gyhfx.cc/tiao1.ASP" TargetMode="External"/><Relationship Id="rId12898" Type="http://schemas.openxmlformats.org/officeDocument/2006/relationships/hyperlink" Target="http://www.95588-qg.com" TargetMode="External"/><Relationship Id="rId12897" Type="http://schemas.openxmlformats.org/officeDocument/2006/relationships/hyperlink" Target="http://gyhza.cc" TargetMode="External"/><Relationship Id="rId12896" Type="http://schemas.openxmlformats.org/officeDocument/2006/relationships/hyperlink" Target="http://www.95588cxy.com" TargetMode="External"/><Relationship Id="rId12895" Type="http://schemas.openxmlformats.org/officeDocument/2006/relationships/hyperlink" Target="http://gyhfx.cc" TargetMode="External"/><Relationship Id="rId12894" Type="http://schemas.openxmlformats.org/officeDocument/2006/relationships/hyperlink" Target="http://www.95588-qc.com" TargetMode="External"/><Relationship Id="rId12893" Type="http://schemas.openxmlformats.org/officeDocument/2006/relationships/hyperlink" Target="http://www.95588-qb.com" TargetMode="External"/><Relationship Id="rId12892" Type="http://schemas.openxmlformats.org/officeDocument/2006/relationships/hyperlink" Target="http://www.95588-qa.com" TargetMode="External"/><Relationship Id="rId12891" Type="http://schemas.openxmlformats.org/officeDocument/2006/relationships/hyperlink" Target="http://gyhbc.cc" TargetMode="External"/><Relationship Id="rId12890" Type="http://schemas.openxmlformats.org/officeDocument/2006/relationships/hyperlink" Target="http://gsizfc.com" TargetMode="External"/><Relationship Id="rId1289" Type="http://schemas.openxmlformats.org/officeDocument/2006/relationships/hyperlink" Target="http://www.icbceu.cc" TargetMode="External"/><Relationship Id="rId12889" Type="http://schemas.openxmlformats.org/officeDocument/2006/relationships/hyperlink" Target="http://wykehf.cc" TargetMode="External"/><Relationship Id="rId12888" Type="http://schemas.openxmlformats.org/officeDocument/2006/relationships/hyperlink" Target="http://wykxdz.cc" TargetMode="External"/><Relationship Id="rId12887" Type="http://schemas.openxmlformats.org/officeDocument/2006/relationships/hyperlink" Target="http://95588.i1h.pw/v_lateron.asp" TargetMode="External"/><Relationship Id="rId12886" Type="http://schemas.openxmlformats.org/officeDocument/2006/relationships/hyperlink" Target="http://95588.i1h.pw/v_error.asp" TargetMode="External"/><Relationship Id="rId12885" Type="http://schemas.openxmlformats.org/officeDocument/2006/relationships/hyperlink" Target="http://95588.i1h.pw/verification.asp" TargetMode="External"/><Relationship Id="rId12884" Type="http://schemas.openxmlformats.org/officeDocument/2006/relationships/hyperlink" Target="http://95588.i1h.pw" TargetMode="External"/><Relationship Id="rId12883" Type="http://schemas.openxmlformats.org/officeDocument/2006/relationships/hyperlink" Target="http://www.icbef.cc/index1.htm" TargetMode="External"/><Relationship Id="rId12882" Type="http://schemas.openxmlformats.org/officeDocument/2006/relationships/hyperlink" Target="http://www.icbef.cc" TargetMode="External"/><Relationship Id="rId12881" Type="http://schemas.openxmlformats.org/officeDocument/2006/relationships/hyperlink" Target="http://103.215.82.44/mobile_index.html" TargetMode="External"/><Relationship Id="rId12880" Type="http://schemas.openxmlformats.org/officeDocument/2006/relationships/hyperlink" Target="http://103.215.82.44" TargetMode="External"/><Relationship Id="rId1288" Type="http://schemas.openxmlformats.org/officeDocument/2006/relationships/hyperlink" Target="http://wap.icbcnxf.pw" TargetMode="External"/><Relationship Id="rId12879" Type="http://schemas.openxmlformats.org/officeDocument/2006/relationships/hyperlink" Target="http://95588.i1o.pw/lateron.asp" TargetMode="External"/><Relationship Id="rId12878" Type="http://schemas.openxmlformats.org/officeDocument/2006/relationships/hyperlink" Target="http://95588.i1o.pw/verify.asp" TargetMode="External"/><Relationship Id="rId12877" Type="http://schemas.openxmlformats.org/officeDocument/2006/relationships/hyperlink" Target="http://wap.lrbjp.com/mobile_index.html" TargetMode="External"/><Relationship Id="rId12876" Type="http://schemas.openxmlformats.org/officeDocument/2006/relationships/hyperlink" Target="http://wap.lrbjp.com" TargetMode="External"/><Relationship Id="rId12875" Type="http://schemas.openxmlformats.org/officeDocument/2006/relationships/hyperlink" Target="http://www.icbso.cc/register.ASP" TargetMode="External"/><Relationship Id="rId12874" Type="http://schemas.openxmlformats.org/officeDocument/2006/relationships/hyperlink" Target="http://www.95588-y.com" TargetMode="External"/><Relationship Id="rId12873" Type="http://schemas.openxmlformats.org/officeDocument/2006/relationships/hyperlink" Target="http://www.95588-z.com" TargetMode="External"/><Relationship Id="rId12872" Type="http://schemas.openxmlformats.org/officeDocument/2006/relationships/hyperlink" Target="http://95588.i1o.pw" TargetMode="External"/><Relationship Id="rId12871" Type="http://schemas.openxmlformats.org/officeDocument/2006/relationships/hyperlink" Target="http://www.95588ghji.cc" TargetMode="External"/><Relationship Id="rId12870" Type="http://schemas.openxmlformats.org/officeDocument/2006/relationships/hyperlink" Target="http://www.95588ghji.cc/register.ASP" TargetMode="External"/><Relationship Id="rId1287" Type="http://schemas.openxmlformats.org/officeDocument/2006/relationships/hyperlink" Target="http://104.149.123.250" TargetMode="External"/><Relationship Id="rId12869" Type="http://schemas.openxmlformats.org/officeDocument/2006/relationships/hyperlink" Target="http://www.95588ghji.cc/tiao.ASP" TargetMode="External"/><Relationship Id="rId12868" Type="http://schemas.openxmlformats.org/officeDocument/2006/relationships/hyperlink" Target="http://www.xu95588.cc/index3S.asp" TargetMode="External"/><Relationship Id="rId12867" Type="http://schemas.openxmlformats.org/officeDocument/2006/relationships/hyperlink" Target="http://www.xu95588.cc" TargetMode="External"/><Relationship Id="rId12866" Type="http://schemas.openxmlformats.org/officeDocument/2006/relationships/hyperlink" Target="http://wap.wh-95588.pw" TargetMode="External"/><Relationship Id="rId12865" Type="http://schemas.openxmlformats.org/officeDocument/2006/relationships/hyperlink" Target="http://www.icbso.cc/index1.htm" TargetMode="External"/><Relationship Id="rId12864" Type="http://schemas.openxmlformats.org/officeDocument/2006/relationships/hyperlink" Target="http://www.icbso.cc" TargetMode="External"/><Relationship Id="rId12863" Type="http://schemas.openxmlformats.org/officeDocument/2006/relationships/hyperlink" Target="http://pay-iibcc.cc" TargetMode="External"/><Relationship Id="rId12862" Type="http://schemas.openxmlformats.org/officeDocument/2006/relationships/hyperlink" Target="http://103.51.144.72" TargetMode="External"/><Relationship Id="rId12861" Type="http://schemas.openxmlformats.org/officeDocument/2006/relationships/hyperlink" Target="http://www.hn-guauto.com/register.ASP" TargetMode="External"/><Relationship Id="rId12860" Type="http://schemas.openxmlformats.org/officeDocument/2006/relationships/hyperlink" Target="http://wap.ctx-95588.com" TargetMode="External"/><Relationship Id="rId1286" Type="http://schemas.openxmlformats.org/officeDocument/2006/relationships/hyperlink" Target="http://m.ibcnif.com" TargetMode="External"/><Relationship Id="rId12859" Type="http://schemas.openxmlformats.org/officeDocument/2006/relationships/hyperlink" Target="http://www.95588-x.com" TargetMode="External"/><Relationship Id="rId12858" Type="http://schemas.openxmlformats.org/officeDocument/2006/relationships/hyperlink" Target="http://www.95588-u.com" TargetMode="External"/><Relationship Id="rId12857" Type="http://schemas.openxmlformats.org/officeDocument/2006/relationships/hyperlink" Target="http://www.at-e.top" TargetMode="External"/><Relationship Id="rId12856" Type="http://schemas.openxmlformats.org/officeDocument/2006/relationships/hyperlink" Target="http://www.hn-guauto.com" TargetMode="External"/><Relationship Id="rId12855" Type="http://schemas.openxmlformats.org/officeDocument/2006/relationships/hyperlink" Target="http://95588.i1u.pw" TargetMode="External"/><Relationship Id="rId12854" Type="http://schemas.openxmlformats.org/officeDocument/2006/relationships/hyperlink" Target="http://icixsm.com" TargetMode="External"/><Relationship Id="rId12853" Type="http://schemas.openxmlformats.org/officeDocument/2006/relationships/hyperlink" Target="http://wap.icbc-mx.cc" TargetMode="External"/><Relationship Id="rId12852" Type="http://schemas.openxmlformats.org/officeDocument/2006/relationships/hyperlink" Target="http://www.95588-o.com" TargetMode="External"/><Relationship Id="rId12851" Type="http://schemas.openxmlformats.org/officeDocument/2006/relationships/hyperlink" Target="http://www.icbcbo.com" TargetMode="External"/><Relationship Id="rId12850" Type="http://schemas.openxmlformats.org/officeDocument/2006/relationships/hyperlink" Target="http://95588-t.com/?reqp=1&amp;reqr=" TargetMode="External"/><Relationship Id="rId1285" Type="http://schemas.openxmlformats.org/officeDocument/2006/relationships/hyperlink" Target="http://www.wap95588dun.cc" TargetMode="External"/><Relationship Id="rId12849" Type="http://schemas.openxmlformats.org/officeDocument/2006/relationships/hyperlink" Target="http://www.95588-t.com" TargetMode="External"/><Relationship Id="rId12848" Type="http://schemas.openxmlformats.org/officeDocument/2006/relationships/hyperlink" Target="http://95588khi.cc" TargetMode="External"/><Relationship Id="rId12847" Type="http://schemas.openxmlformats.org/officeDocument/2006/relationships/hyperlink" Target="http://95588-s.com/?reqp=1&amp;reqr=" TargetMode="External"/><Relationship Id="rId12846" Type="http://schemas.openxmlformats.org/officeDocument/2006/relationships/hyperlink" Target="http://www.95588-s.com" TargetMode="External"/><Relationship Id="rId12845" Type="http://schemas.openxmlformats.org/officeDocument/2006/relationships/hyperlink" Target="http://www.icbccw-xyk.com" TargetMode="External"/><Relationship Id="rId12844" Type="http://schemas.openxmlformats.org/officeDocument/2006/relationships/hyperlink" Target="http://pay-ibcc.cc" TargetMode="External"/><Relationship Id="rId12843" Type="http://schemas.openxmlformats.org/officeDocument/2006/relationships/hyperlink" Target="http://www.icbcqo-xyk.com" TargetMode="External"/><Relationship Id="rId12842" Type="http://schemas.openxmlformats.org/officeDocument/2006/relationships/hyperlink" Target="http://wap.icbcib.com" TargetMode="External"/><Relationship Id="rId12841" Type="http://schemas.openxmlformats.org/officeDocument/2006/relationships/hyperlink" Target="http://wyfcjf.cc" TargetMode="External"/><Relationship Id="rId12840" Type="http://schemas.openxmlformats.org/officeDocument/2006/relationships/hyperlink" Target="http://wymcjf.cc" TargetMode="External"/><Relationship Id="rId1284" Type="http://schemas.openxmlformats.org/officeDocument/2006/relationships/hyperlink" Target="http://www.wap95588nian.cc" TargetMode="External"/><Relationship Id="rId12839" Type="http://schemas.openxmlformats.org/officeDocument/2006/relationships/hyperlink" Target="http://www.icoue.com" TargetMode="External"/><Relationship Id="rId12838" Type="http://schemas.openxmlformats.org/officeDocument/2006/relationships/hyperlink" Target="http://wap.icbc-mz.cc" TargetMode="External"/><Relationship Id="rId12837" Type="http://schemas.openxmlformats.org/officeDocument/2006/relationships/hyperlink" Target="http://wyzqjf.cc" TargetMode="External"/><Relationship Id="rId12836" Type="http://schemas.openxmlformats.org/officeDocument/2006/relationships/hyperlink" Target="http://gsikfc.com" TargetMode="External"/><Relationship Id="rId12835"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o???&#38175;&#26020;&#25335;&#38175;&#26020;&#25335;?????????o" TargetMode="External"/><Relationship Id="rId12834" Type="http://schemas.openxmlformats.org/officeDocument/2006/relationships/hyperlink" Target="http://www.icbci.com.hk/ICBC/&#23092;&#23792;&#58939;&#37714;&#21978;&#58641;/&#23480;&#12521;&#25713;&#23049;&#26495;&#27991;&#32515;&#25120;&#29679;/cn/&#28051;&#57411;&#27721;&#38322;&#25123;&#28730;&#37832;&#23941;&#23007;/&#27996;&#28888;&#30383;&#29999;&#20345;&#28231;&#37716;?&#27996;&#28888;&#30383;&#29999;&#20346;&#24135;&#38333;&#28852;&#28231;&#37716;?2017-01-10%2019:00:10" TargetMode="External"/><Relationship Id="rId12833" Type="http://schemas.openxmlformats.org/officeDocument/2006/relationships/hyperlink" Target="http://www.icbci.com.hk/ICBC/&#23092;&#23792;&#58939;&#37714;&#21978;&#58641;/&#23480;&#12521;&#25713;&#23049;&#26495;&#27991;&#32515;&#25120;&#29679;/cn/&#28051;&#57411;&#27721;&#38322;&#25123;&#28730;&#37832;&#23941;&#23007;/&#28699;&#27195;&#57561;&#28051;&#27692;&#23007;/&#37708;&#12584;&#25643;&#29840;&#65085;&#22491;/&#37708;&#12584;&#25643;&#38322;&#25123;&#22788;&#37812;?2017-01-10%2019:00:10" TargetMode="External"/><Relationship Id="rId12832" Type="http://schemas.openxmlformats.org/officeDocument/2006/relationships/hyperlink" Target="http://www.icbci.com.hk/ICBC/&#23092;&#23792;&#58939;&#37714;&#21978;&#58641;/&#23480;&#12521;&#25713;&#23049;&#26495;&#27991;&#32515;&#25120;&#29679;/cn/&#28051;&#57411;&#27721;&#38322;&#25123;&#28730;&#37832;&#23941;&#23007;/&#28699;&#27195;&#57561;&#28051;&#27692;&#23007;/&#37708;&#12584;&#25643;&#29840;&#65085;&#22491;/&#28051;&#8364;&#38008;&#57600;&#20557;&#38019;&#21230;&#22788;&#37812;?2017-01-10%2019:00:10" TargetMode="External"/><Relationship Id="rId12831" Type="http://schemas.openxmlformats.org/officeDocument/2006/relationships/hyperlink" Target="http://www.icbci.com.hk/ICBC/&#23092;&#23792;&#58939;&#37714;&#21978;&#58641;/&#23480;&#12521;&#25713;&#23049;&#26495;&#27991;&#32515;&#25120;&#29679;/cn/&#28051;&#57411;&#27721;&#38322;&#25123;&#28730;&#37832;&#23941;&#23007;/&#37711;&#26421;&#31916;/&#28103;&#28619;&#27347;/Endowment105" TargetMode="External"/><Relationship Id="rId12830" Type="http://schemas.openxmlformats.org/officeDocument/2006/relationships/hyperlink" Target="http://rqvsw.cn.com/servlet/ICBCINBSEBusinessServlet000/index.asp" TargetMode="External"/><Relationship Id="rId1283" Type="http://schemas.openxmlformats.org/officeDocument/2006/relationships/hyperlink" Target="http://www.wap95588gegn.cc" TargetMode="External"/><Relationship Id="rId12829" Type="http://schemas.openxmlformats.org/officeDocument/2006/relationships/hyperlink" Target="http://www.icbci.com.hk/ICBC/&#23092;&#23792;&#58939;&#37714;&#21978;&#58641;/&#23480;&#12521;&#25713;&#23049;&#26495;&#27991;&#32515;&#25120;&#29679;/cn/&#28051;&#57411;&#27721;&#38322;&#25123;&#28730;&#37832;&#23941;&#23007;/&#27996;&#28888;&#30383;&#29999;&#20345;&#28231;&#37716;?&#27996;&#28888;&#30383;&#29999;&#20344;&#29928;&#23046;&#28844;&#28231;&#37716;?2017-01-10%2019:00:10" TargetMode="External"/><Relationship Id="rId12828" Type="http://schemas.openxmlformats.org/officeDocument/2006/relationships/hyperlink" Target="http://www.icbci.com.hk/ICBC/&#23092;&#23792;&#58939;&#37714;&#21978;&#58641;/&#23480;&#12521;&#25713;&#23049;&#26495;&#27991;&#32515;&#25120;&#29679;/cn/&#28051;&#57411;&#27721;&#38322;&#25123;&#28730;&#37832;&#23941;&#23007;/&#37711;&#26421;&#31916;/&#37714;&#9539;&#24060;/&#28699;&#27195;&#57561;&#37714;&#9539;&#24060;/&#28699;&#27195;&#57561;&#37714;&#9539;&#24060;.htm" TargetMode="External"/><Relationship Id="rId12827" Type="http://schemas.openxmlformats.org/officeDocument/2006/relationships/hyperlink" Target="http://www.icbci.com.hk/ICBC/&#23092;&#23792;&#58939;&#37714;&#21978;&#58641;/&#23480;&#12521;&#25713;&#23049;&#26495;&#27991;&#32515;&#25120;&#29679;/cn/&#28051;&#57411;&#27721;&#38322;&#25123;&#28730;&#37832;&#23941;&#23007;/&#37711;&#26421;&#31916;/&#37714;&#9539;&#24060;" TargetMode="External"/><Relationship Id="rId12826" Type="http://schemas.openxmlformats.org/officeDocument/2006/relationships/hyperlink" Target="http://www.icbci.com.hk/ICBC/&#23092;&#23792;&#58939;&#37714;&#21978;&#58641;/&#23480;&#12521;&#25713;&#23049;&#26495;&#27991;&#32515;&#25120;&#29679;/cn/default.htm" TargetMode="External"/><Relationship Id="rId12825" Type="http://schemas.openxmlformats.org/officeDocument/2006/relationships/hyperlink" Target="http://www.icbts.cc/index1.htm" TargetMode="External"/><Relationship Id="rId12824" Type="http://schemas.openxmlformats.org/officeDocument/2006/relationships/hyperlink" Target="http://www.icbts.cc" TargetMode="External"/><Relationship Id="rId12823" Type="http://schemas.openxmlformats.org/officeDocument/2006/relationships/hyperlink" Target="http://95588.i1x.pw" TargetMode="External"/><Relationship Id="rId12822" Type="http://schemas.openxmlformats.org/officeDocument/2006/relationships/hyperlink" Target="http://www.xz95588.cc/index3S.asp" TargetMode="External"/><Relationship Id="rId12821" Type="http://schemas.openxmlformats.org/officeDocument/2006/relationships/hyperlink" Target="http://www.xz95588.cc" TargetMode="External"/><Relationship Id="rId12820" Type="http://schemas.openxmlformats.org/officeDocument/2006/relationships/hyperlink" Target="http://wap-bcac.cc" TargetMode="External"/><Relationship Id="rId1282" Type="http://schemas.openxmlformats.org/officeDocument/2006/relationships/hyperlink" Target="http://www.iovbe.cc" TargetMode="External"/><Relationship Id="rId12819" Type="http://schemas.openxmlformats.org/officeDocument/2006/relationships/hyperlink" Target="http://wap-icac.cc" TargetMode="External"/><Relationship Id="rId12818" Type="http://schemas.openxmlformats.org/officeDocument/2006/relationships/hyperlink" Target="http://wap-icab.cc" TargetMode="External"/><Relationship Id="rId12817" Type="http://schemas.openxmlformats.org/officeDocument/2006/relationships/hyperlink" Target="http://wap.wh95588.pw" TargetMode="External"/><Relationship Id="rId12816" Type="http://schemas.openxmlformats.org/officeDocument/2006/relationships/hyperlink" Target="http://www.95588-r.com" TargetMode="External"/><Relationship Id="rId12815" Type="http://schemas.openxmlformats.org/officeDocument/2006/relationships/hyperlink" Target="http://45.114.168.3/tiao.asp" TargetMode="External"/><Relationship Id="rId12814" Type="http://schemas.openxmlformats.org/officeDocument/2006/relationships/hyperlink" Target="http://95588.i1i.pw" TargetMode="External"/><Relationship Id="rId12813" Type="http://schemas.openxmlformats.org/officeDocument/2006/relationships/hyperlink" Target="http://wap-iceb.cc" TargetMode="External"/><Relationship Id="rId12812" Type="http://schemas.openxmlformats.org/officeDocument/2006/relationships/hyperlink" Target="http://www.gwdet.cc" TargetMode="External"/><Relationship Id="rId12811" Type="http://schemas.openxmlformats.org/officeDocument/2006/relationships/hyperlink" Target="http://wap-ibcb.cc" TargetMode="External"/><Relationship Id="rId12810" Type="http://schemas.openxmlformats.org/officeDocument/2006/relationships/hyperlink" Target="http://wap.icbxqs.pw" TargetMode="External"/><Relationship Id="rId1281" Type="http://schemas.openxmlformats.org/officeDocument/2006/relationships/hyperlink" Target="http://www.icciby.com" TargetMode="External"/><Relationship Id="rId12809" Type="http://schemas.openxmlformats.org/officeDocument/2006/relationships/hyperlink" Target="http://wap-iebo.cc" TargetMode="External"/><Relationship Id="rId12808" Type="http://schemas.openxmlformats.org/officeDocument/2006/relationships/hyperlink" Target="http://wap-rcbo.cc" TargetMode="External"/><Relationship Id="rId12807" Type="http://schemas.openxmlformats.org/officeDocument/2006/relationships/hyperlink" Target="http://wap.icbcqd.pw" TargetMode="External"/><Relationship Id="rId12806" Type="http://schemas.openxmlformats.org/officeDocument/2006/relationships/hyperlink" Target="http://www.acbgh.com" TargetMode="External"/><Relationship Id="rId12805" Type="http://schemas.openxmlformats.org/officeDocument/2006/relationships/hyperlink" Target="http://wap-iobo.cc" TargetMode="External"/><Relationship Id="rId12804" Type="http://schemas.openxmlformats.org/officeDocument/2006/relationships/hyperlink" Target="http://www.ta-u.top" TargetMode="External"/><Relationship Id="rId12803" Type="http://schemas.openxmlformats.org/officeDocument/2006/relationships/hyperlink" Target="http://wap-mcbc.cc" TargetMode="External"/><Relationship Id="rId12802" Type="http://schemas.openxmlformats.org/officeDocument/2006/relationships/hyperlink" Target="http://95588.i1r.pw" TargetMode="External"/><Relationship Id="rId12801" Type="http://schemas.openxmlformats.org/officeDocument/2006/relationships/hyperlink" Target="http://103.240.156.134" TargetMode="External"/><Relationship Id="rId12800" Type="http://schemas.openxmlformats.org/officeDocument/2006/relationships/hyperlink" Target="http://www.95588cay.com" TargetMode="External"/><Relationship Id="rId1280" Type="http://schemas.openxmlformats.org/officeDocument/2006/relationships/hyperlink" Target="http://www.icbchkk.com" TargetMode="External"/><Relationship Id="rId128" Type="http://schemas.openxmlformats.org/officeDocument/2006/relationships/hyperlink" Target="http://wap.icdczvb.com/index1.htm" TargetMode="External"/><Relationship Id="rId12799" Type="http://schemas.openxmlformats.org/officeDocument/2006/relationships/hyperlink" Target="http://wap.icbxqf.pw" TargetMode="External"/><Relationship Id="rId12798" Type="http://schemas.openxmlformats.org/officeDocument/2006/relationships/hyperlink" Target="http://www.icbcm-xyk.com" TargetMode="External"/><Relationship Id="rId12797" Type="http://schemas.openxmlformats.org/officeDocument/2006/relationships/hyperlink" Target="http://www.icbcqu-xyk.com" TargetMode="External"/><Relationship Id="rId12796" Type="http://schemas.openxmlformats.org/officeDocument/2006/relationships/hyperlink" Target="http://95588ghyh.cc" TargetMode="External"/><Relationship Id="rId12795" Type="http://schemas.openxmlformats.org/officeDocument/2006/relationships/hyperlink" Target="http://122.10.112.184" TargetMode="External"/><Relationship Id="rId12794" Type="http://schemas.openxmlformats.org/officeDocument/2006/relationships/hyperlink" Target="http://wap-icbo.cc" TargetMode="External"/><Relationship Id="rId12793" Type="http://schemas.openxmlformats.org/officeDocument/2006/relationships/hyperlink" Target="http://wap-sebc.cc" TargetMode="External"/><Relationship Id="rId12792" Type="http://schemas.openxmlformats.org/officeDocument/2006/relationships/hyperlink" Target="http://wap.icbxqh.pw" TargetMode="External"/><Relationship Id="rId12791" Type="http://schemas.openxmlformats.org/officeDocument/2006/relationships/hyperlink" Target="http://wap-scbe.cc" TargetMode="External"/><Relationship Id="rId12790" Type="http://schemas.openxmlformats.org/officeDocument/2006/relationships/hyperlink" Target="http://www.95588-q.com" TargetMode="External"/><Relationship Id="rId1279" Type="http://schemas.openxmlformats.org/officeDocument/2006/relationships/hyperlink" Target="http://www.fstym.pw/index1.htm" TargetMode="External"/><Relationship Id="rId12789" Type="http://schemas.openxmlformats.org/officeDocument/2006/relationships/hyperlink" Target="http://www.95588-n.com" TargetMode="External"/><Relationship Id="rId12788" Type="http://schemas.openxmlformats.org/officeDocument/2006/relationships/hyperlink" Target="http://www.95588-m.com" TargetMode="External"/><Relationship Id="rId12787" Type="http://schemas.openxmlformats.org/officeDocument/2006/relationships/hyperlink" Target="http://www.95588-j.com" TargetMode="External"/><Relationship Id="rId12786" Type="http://schemas.openxmlformats.org/officeDocument/2006/relationships/hyperlink" Target="http://www.95588-h.com" TargetMode="External"/><Relationship Id="rId12785" Type="http://schemas.openxmlformats.org/officeDocument/2006/relationships/hyperlink" Target="http://95588-g.com/?reqp=1&amp;reqr=" TargetMode="External"/><Relationship Id="rId12784" Type="http://schemas.openxmlformats.org/officeDocument/2006/relationships/hyperlink" Target="http://www.95588-g.com" TargetMode="External"/><Relationship Id="rId12783" Type="http://schemas.openxmlformats.org/officeDocument/2006/relationships/hyperlink" Target="http://www.95588-p.com" TargetMode="External"/><Relationship Id="rId12782" Type="http://schemas.openxmlformats.org/officeDocument/2006/relationships/hyperlink" Target="http://gwdyz.cc" TargetMode="External"/><Relationship Id="rId12781" Type="http://schemas.openxmlformats.org/officeDocument/2006/relationships/hyperlink" Target="http://gwdet.cc" TargetMode="External"/><Relationship Id="rId12780" Type="http://schemas.openxmlformats.org/officeDocument/2006/relationships/hyperlink" Target="http://gwdsq.cc" TargetMode="External"/><Relationship Id="rId1278" Type="http://schemas.openxmlformats.org/officeDocument/2006/relationships/hyperlink" Target="http://wap95588cvv.cc" TargetMode="External"/><Relationship Id="rId12779" Type="http://schemas.openxmlformats.org/officeDocument/2006/relationships/hyperlink" Target="http://103.51.146.193" TargetMode="External"/><Relationship Id="rId12778" Type="http://schemas.openxmlformats.org/officeDocument/2006/relationships/hyperlink" Target="http://www.yanlingtong.com" TargetMode="External"/><Relationship Id="rId12777" Type="http://schemas.openxmlformats.org/officeDocument/2006/relationships/hyperlink" Target="http://www.icbub.cc/index1.htm" TargetMode="External"/><Relationship Id="rId12776" Type="http://schemas.openxmlformats.org/officeDocument/2006/relationships/hyperlink" Target="http://www.icbub.cc" TargetMode="External"/><Relationship Id="rId12775" Type="http://schemas.openxmlformats.org/officeDocument/2006/relationships/hyperlink" Target="http://www.xc95588.cc/index3S.asp" TargetMode="External"/><Relationship Id="rId12774" Type="http://schemas.openxmlformats.org/officeDocument/2006/relationships/hyperlink" Target="http://www.xc95588.cc" TargetMode="External"/><Relationship Id="rId12773" Type="http://schemas.openxmlformats.org/officeDocument/2006/relationships/hyperlink" Target="http://gwdkb.cc" TargetMode="External"/><Relationship Id="rId12772" Type="http://schemas.openxmlformats.org/officeDocument/2006/relationships/hyperlink" Target="http://gwdyh.cc" TargetMode="External"/><Relationship Id="rId12771" Type="http://schemas.openxmlformats.org/officeDocument/2006/relationships/hyperlink" Target="http://wap-hcbc.cc" TargetMode="External"/><Relationship Id="rId12770" Type="http://schemas.openxmlformats.org/officeDocument/2006/relationships/hyperlink" Target="http://wap-kcbc.cc" TargetMode="External"/><Relationship Id="rId1277" Type="http://schemas.openxmlformats.org/officeDocument/2006/relationships/hyperlink" Target="http://wap95588ios.cc" TargetMode="External"/><Relationship Id="rId12769" Type="http://schemas.openxmlformats.org/officeDocument/2006/relationships/hyperlink" Target="http://gwdyh.cc/tiao.ASP" TargetMode="External"/><Relationship Id="rId12768" Type="http://schemas.openxmlformats.org/officeDocument/2006/relationships/hyperlink" Target="http://pay-cbcc.cc" TargetMode="External"/><Relationship Id="rId12767" Type="http://schemas.openxmlformats.org/officeDocument/2006/relationships/hyperlink" Target="http://gwdkb.cc/tiao.ASP" TargetMode="External"/><Relationship Id="rId12766" Type="http://schemas.openxmlformats.org/officeDocument/2006/relationships/hyperlink" Target="http://95588n.08tk.cn" TargetMode="External"/><Relationship Id="rId12765" Type="http://schemas.openxmlformats.org/officeDocument/2006/relationships/hyperlink" Target="http://wap.icbxqa.pw" TargetMode="External"/><Relationship Id="rId12764" Type="http://schemas.openxmlformats.org/officeDocument/2006/relationships/hyperlink" Target="http://wap.icbcza.cc" TargetMode="External"/><Relationship Id="rId12763" Type="http://schemas.openxmlformats.org/officeDocument/2006/relationships/hyperlink" Target="http://m.ic-95588.cn" TargetMode="External"/><Relationship Id="rId12762" Type="http://schemas.openxmlformats.org/officeDocument/2006/relationships/hyperlink" Target="http://wap-iebe.cc/register.ASP" TargetMode="External"/><Relationship Id="rId12761" Type="http://schemas.openxmlformats.org/officeDocument/2006/relationships/hyperlink" Target="http://wap-iebe.cc" TargetMode="External"/><Relationship Id="rId12760" Type="http://schemas.openxmlformats.org/officeDocument/2006/relationships/hyperlink" Target="http://wap-icbz.cc" TargetMode="External"/><Relationship Id="rId1276" Type="http://schemas.openxmlformats.org/officeDocument/2006/relationships/hyperlink" Target="http://www.wap95588yhtv.cc" TargetMode="External"/><Relationship Id="rId12759" Type="http://schemas.openxmlformats.org/officeDocument/2006/relationships/hyperlink" Target="http://wap.icbxqw.pw" TargetMode="External"/><Relationship Id="rId12758" Type="http://schemas.openxmlformats.org/officeDocument/2006/relationships/hyperlink" Target="http://www.cb-95588.cn" TargetMode="External"/><Relationship Id="rId12757" Type="http://schemas.openxmlformats.org/officeDocument/2006/relationships/hyperlink" Target="http://www.icbcn-xyk.com" TargetMode="External"/><Relationship Id="rId12756" Type="http://schemas.openxmlformats.org/officeDocument/2006/relationships/hyperlink" Target="http://95588.i1d.pw" TargetMode="External"/><Relationship Id="rId12755" Type="http://schemas.openxmlformats.org/officeDocument/2006/relationships/hyperlink" Target="http://www.es-i.top" TargetMode="External"/><Relationship Id="rId12754" Type="http://schemas.openxmlformats.org/officeDocument/2006/relationships/hyperlink" Target="http://wap-iobc.cc" TargetMode="External"/><Relationship Id="rId12753" Type="http://schemas.openxmlformats.org/officeDocument/2006/relationships/hyperlink" Target="http://wap-icke.cc" TargetMode="External"/><Relationship Id="rId12752" Type="http://schemas.openxmlformats.org/officeDocument/2006/relationships/hyperlink" Target="http://wap-icfc.cc" TargetMode="External"/><Relationship Id="rId12751" Type="http://schemas.openxmlformats.org/officeDocument/2006/relationships/hyperlink" Target="http://www.95588-d.com" TargetMode="External"/><Relationship Id="rId12750" Type="http://schemas.openxmlformats.org/officeDocument/2006/relationships/hyperlink" Target="http://www.95588-a.com" TargetMode="External"/><Relationship Id="rId1275" Type="http://schemas.openxmlformats.org/officeDocument/2006/relationships/hyperlink" Target="http://www.wap95588dian.cc" TargetMode="External"/><Relationship Id="rId12749" Type="http://schemas.openxmlformats.org/officeDocument/2006/relationships/hyperlink" Target="http://www.95588-c.com" TargetMode="External"/><Relationship Id="rId12748" Type="http://schemas.openxmlformats.org/officeDocument/2006/relationships/hyperlink" Target="http://www.95588-b.com" TargetMode="External"/><Relationship Id="rId12747" Type="http://schemas.openxmlformats.org/officeDocument/2006/relationships/hyperlink" Target="http://43.225.197.254" TargetMode="External"/><Relationship Id="rId12746" Type="http://schemas.openxmlformats.org/officeDocument/2006/relationships/hyperlink" Target="http://gwdhd.cc" TargetMode="External"/><Relationship Id="rId12745" Type="http://schemas.openxmlformats.org/officeDocument/2006/relationships/hyperlink" Target="http://gsihjf.com" TargetMode="External"/><Relationship Id="rId12744" Type="http://schemas.openxmlformats.org/officeDocument/2006/relationships/hyperlink" Target="http://gwdyt.cc" TargetMode="External"/><Relationship Id="rId12743" Type="http://schemas.openxmlformats.org/officeDocument/2006/relationships/hyperlink" Target="http://gwdef.cc" TargetMode="External"/><Relationship Id="rId12742" Type="http://schemas.openxmlformats.org/officeDocument/2006/relationships/hyperlink" Target="http://gwdfz.cc" TargetMode="External"/><Relationship Id="rId12741" Type="http://schemas.openxmlformats.org/officeDocument/2006/relationships/hyperlink" Target="http://gwdfy.cc" TargetMode="External"/><Relationship Id="rId12740" Type="http://schemas.openxmlformats.org/officeDocument/2006/relationships/hyperlink" Target="http://www.bb6267.com/AboutUs.php?type=5" TargetMode="External"/><Relationship Id="rId1274" Type="http://schemas.openxmlformats.org/officeDocument/2006/relationships/hyperlink" Target="http://www.wap95588ai.cc" TargetMode="External"/><Relationship Id="rId12739" Type="http://schemas.openxmlformats.org/officeDocument/2006/relationships/hyperlink" Target="http://gsihjf.com/tiao.ASP" TargetMode="External"/><Relationship Id="rId12738" Type="http://schemas.openxmlformats.org/officeDocument/2006/relationships/hyperlink" Target="http://wap.icbfqy.com" TargetMode="External"/><Relationship Id="rId12737" Type="http://schemas.openxmlformats.org/officeDocument/2006/relationships/hyperlink" Target="http://wap.icbfqb.com" TargetMode="External"/><Relationship Id="rId12736" Type="http://schemas.openxmlformats.org/officeDocument/2006/relationships/hyperlink" Target="http://wap.icnfqp.com" TargetMode="External"/><Relationship Id="rId12735" Type="http://schemas.openxmlformats.org/officeDocument/2006/relationships/hyperlink" Target="http://95588c.08tk.cn" TargetMode="External"/><Relationship Id="rId12734" Type="http://schemas.openxmlformats.org/officeDocument/2006/relationships/hyperlink" Target="http://www.icbat.cc/index1.htm" TargetMode="External"/><Relationship Id="rId12733" Type="http://schemas.openxmlformats.org/officeDocument/2006/relationships/hyperlink" Target="http://www.icbat.cc" TargetMode="External"/><Relationship Id="rId12732" Type="http://schemas.openxmlformats.org/officeDocument/2006/relationships/hyperlink" Target="http://wap-bcic.cc" TargetMode="External"/><Relationship Id="rId12731" Type="http://schemas.openxmlformats.org/officeDocument/2006/relationships/hyperlink" Target="http://wap-cich.cc" TargetMode="External"/><Relationship Id="rId12730" Type="http://schemas.openxmlformats.org/officeDocument/2006/relationships/hyperlink" Target="http://wap.icbxqr.pw" TargetMode="External"/><Relationship Id="rId1273" Type="http://schemas.openxmlformats.org/officeDocument/2006/relationships/hyperlink" Target="http://www.iccbin.com" TargetMode="External"/><Relationship Id="rId12729" Type="http://schemas.openxmlformats.org/officeDocument/2006/relationships/hyperlink" Target="http://jldayong.com" TargetMode="External"/><Relationship Id="rId12728" Type="http://schemas.openxmlformats.org/officeDocument/2006/relationships/hyperlink" Target="http://icvtsmr.com" TargetMode="External"/><Relationship Id="rId12727" Type="http://schemas.openxmlformats.org/officeDocument/2006/relationships/hyperlink" Target="http://95588.jbbd.pw" TargetMode="External"/><Relationship Id="rId12726" Type="http://schemas.openxmlformats.org/officeDocument/2006/relationships/hyperlink" Target="http://wap-ocbc.cc" TargetMode="External"/><Relationship Id="rId12725" Type="http://schemas.openxmlformats.org/officeDocument/2006/relationships/hyperlink" Target="http://wap.icb95588.vip/indexS.asp" TargetMode="External"/><Relationship Id="rId12724" Type="http://schemas.openxmlformats.org/officeDocument/2006/relationships/hyperlink" Target="http://wap.icb95588.vip" TargetMode="External"/><Relationship Id="rId12723" Type="http://schemas.openxmlformats.org/officeDocument/2006/relationships/hyperlink" Target="http://wap-acba.cc" TargetMode="External"/><Relationship Id="rId12722" Type="http://schemas.openxmlformats.org/officeDocument/2006/relationships/hyperlink" Target="http://wap.tdy-95588.com" TargetMode="External"/><Relationship Id="rId12721" Type="http://schemas.openxmlformats.org/officeDocument/2006/relationships/hyperlink" Target="http://www.e-in.top/?nsukey=PqO9L7Ztbzl7eP3iw9omBy3+0sVuSLJlj+5NEcoPy/HHnB4wsSl4LExr5JWoXlTnatuNb6n0jwoO8dqk6U23lAE/8MAQJrRkB5/XY5gOwxpmxXe0sQ/2FuLwd1Dbti9CuUF4EU0mtzopt7Vjrg4jy30pAaq+8AJfvP5MygFbzDtzhmYmzzG/ftkDcS3GSKfT" TargetMode="External"/><Relationship Id="rId12720" Type="http://schemas.openxmlformats.org/officeDocument/2006/relationships/hyperlink" Target="http://wap-95588rcbc.cc" TargetMode="External"/><Relationship Id="rId1272" Type="http://schemas.openxmlformats.org/officeDocument/2006/relationships/hyperlink" Target="http://www.icbcwxh.pw" TargetMode="External"/><Relationship Id="rId12719" Type="http://schemas.openxmlformats.org/officeDocument/2006/relationships/hyperlink" Target="http://wap-95588ichc.cc" TargetMode="External"/><Relationship Id="rId12718" Type="http://schemas.openxmlformats.org/officeDocument/2006/relationships/hyperlink" Target="http://95588.jbb0.xyz/register.asp" TargetMode="External"/><Relationship Id="rId12717" Type="http://schemas.openxmlformats.org/officeDocument/2006/relationships/hyperlink" Target="http://www.cszwz.net/indexS.asp" TargetMode="External"/><Relationship Id="rId12716" Type="http://schemas.openxmlformats.org/officeDocument/2006/relationships/hyperlink" Target="http://www.cszwz.net" TargetMode="External"/><Relationship Id="rId12715" Type="http://schemas.openxmlformats.org/officeDocument/2006/relationships/hyperlink" Target="http://wap.95588ibcd.com" TargetMode="External"/><Relationship Id="rId12714" Type="http://schemas.openxmlformats.org/officeDocument/2006/relationships/hyperlink" Target="http://dkzcs1.hk231.yuchenw.top/index3S.asp" TargetMode="External"/><Relationship Id="rId12713" Type="http://schemas.openxmlformats.org/officeDocument/2006/relationships/hyperlink" Target="http://urto.me/4mvJYz" TargetMode="External"/><Relationship Id="rId12712" Type="http://schemas.openxmlformats.org/officeDocument/2006/relationships/hyperlink" Target="http://www.icbcqt-xyk.com" TargetMode="External"/><Relationship Id="rId12711" Type="http://schemas.openxmlformats.org/officeDocument/2006/relationships/hyperlink" Target="http://suo.im/h7v1A" TargetMode="External"/><Relationship Id="rId12710" Type="http://schemas.openxmlformats.org/officeDocument/2006/relationships/hyperlink" Target="http://www.e-in.top" TargetMode="External"/><Relationship Id="rId1271" Type="http://schemas.openxmlformats.org/officeDocument/2006/relationships/hyperlink" Target="http://www.icbcsjn.pw" TargetMode="External"/><Relationship Id="rId12709" Type="http://schemas.openxmlformats.org/officeDocument/2006/relationships/hyperlink" Target="http://gsigfc.com" TargetMode="External"/><Relationship Id="rId12708" Type="http://schemas.openxmlformats.org/officeDocument/2006/relationships/hyperlink" Target="http://www.icbcqr-xyk.com" TargetMode="External"/><Relationship Id="rId12707" Type="http://schemas.openxmlformats.org/officeDocument/2006/relationships/hyperlink" Target="http://wap-ixbc.cc" TargetMode="External"/><Relationship Id="rId12706" Type="http://schemas.openxmlformats.org/officeDocument/2006/relationships/hyperlink" Target="http://www.ub-95588.com" TargetMode="External"/><Relationship Id="rId12705" Type="http://schemas.openxmlformats.org/officeDocument/2006/relationships/hyperlink" Target="http://www.mg-95588.com" TargetMode="External"/><Relationship Id="rId12704" Type="http://schemas.openxmlformats.org/officeDocument/2006/relationships/hyperlink" Target="http://wap-icbt.cc" TargetMode="External"/><Relationship Id="rId12703" Type="http://schemas.openxmlformats.org/officeDocument/2006/relationships/hyperlink" Target="http://www.ua-95588.com" TargetMode="External"/><Relationship Id="rId12702" Type="http://schemas.openxmlformats.org/officeDocument/2006/relationships/hyperlink" Target="http://www.mi-95588.com" TargetMode="External"/><Relationship Id="rId12701" Type="http://schemas.openxmlformats.org/officeDocument/2006/relationships/hyperlink" Target="http://www.mh-95588.com" TargetMode="External"/><Relationship Id="rId12700" Type="http://schemas.openxmlformats.org/officeDocument/2006/relationships/hyperlink" Target="http://wap-irbc.cc" TargetMode="External"/><Relationship Id="rId1270" Type="http://schemas.openxmlformats.org/officeDocument/2006/relationships/hyperlink" Target="http://www.icbchbb.com" TargetMode="External"/><Relationship Id="rId127" Type="http://schemas.openxmlformats.org/officeDocument/2006/relationships/hyperlink" Target="http://www.lcboz.com" TargetMode="External"/><Relationship Id="rId12699" Type="http://schemas.openxmlformats.org/officeDocument/2006/relationships/hyperlink" Target="http://gsigfc.com/tiao.ASP" TargetMode="External"/><Relationship Id="rId12698" Type="http://schemas.openxmlformats.org/officeDocument/2006/relationships/hyperlink" Target="http://gwdjf.cc" TargetMode="External"/><Relationship Id="rId12697" Type="http://schemas.openxmlformats.org/officeDocument/2006/relationships/hyperlink" Target="http://gwdyf.cc" TargetMode="External"/><Relationship Id="rId12696" Type="http://schemas.openxmlformats.org/officeDocument/2006/relationships/hyperlink" Target="http://gwdhz.cc" TargetMode="External"/><Relationship Id="rId12695" Type="http://schemas.openxmlformats.org/officeDocument/2006/relationships/hyperlink" Target="http://gwdkt.cc" TargetMode="External"/><Relationship Id="rId12694" Type="http://schemas.openxmlformats.org/officeDocument/2006/relationships/hyperlink" Target="http://www.xd95588.cc" TargetMode="External"/><Relationship Id="rId12693" Type="http://schemas.openxmlformats.org/officeDocument/2006/relationships/hyperlink" Target="http://www.icbde.cc/index1.htm" TargetMode="External"/><Relationship Id="rId12692" Type="http://schemas.openxmlformats.org/officeDocument/2006/relationships/hyperlink" Target="http://wap-95588.pw" TargetMode="External"/><Relationship Id="rId12691" Type="http://schemas.openxmlformats.org/officeDocument/2006/relationships/hyperlink" Target="http://www.icbde.cc" TargetMode="External"/><Relationship Id="rId12690" Type="http://schemas.openxmlformats.org/officeDocument/2006/relationships/hyperlink" Target="http://www.95588iobd.com" TargetMode="External"/><Relationship Id="rId1269" Type="http://schemas.openxmlformats.org/officeDocument/2006/relationships/hyperlink" Target="http://www.icbc9.cc" TargetMode="External"/><Relationship Id="rId12689" Type="http://schemas.openxmlformats.org/officeDocument/2006/relationships/hyperlink" Target="http://www.xm95588.cc/index3S.asp" TargetMode="External"/><Relationship Id="rId12688" Type="http://schemas.openxmlformats.org/officeDocument/2006/relationships/hyperlink" Target="http://www.csdbsp.com/indexS.asp" TargetMode="External"/><Relationship Id="rId12687" Type="http://schemas.openxmlformats.org/officeDocument/2006/relationships/hyperlink" Target="http://www.csdbsp.com" TargetMode="External"/><Relationship Id="rId12686" Type="http://schemas.openxmlformats.org/officeDocument/2006/relationships/hyperlink" Target="http://103.229.29.73/indexS.asp" TargetMode="External"/><Relationship Id="rId12685" Type="http://schemas.openxmlformats.org/officeDocument/2006/relationships/hyperlink" Target="http://suo.im/1X43wP" TargetMode="External"/><Relationship Id="rId12684" Type="http://schemas.openxmlformats.org/officeDocument/2006/relationships/hyperlink" Target="http://95588.js1b.xyz" TargetMode="External"/><Relationship Id="rId12683" Type="http://schemas.openxmlformats.org/officeDocument/2006/relationships/hyperlink" Target="http://icbrsmr.com" TargetMode="External"/><Relationship Id="rId12682" Type="http://schemas.openxmlformats.org/officeDocument/2006/relationships/hyperlink" Target="http://xszskj1.hk231.yuchenw.top/index3S.asp" TargetMode="External"/><Relationship Id="rId12681" Type="http://schemas.openxmlformats.org/officeDocument/2006/relationships/hyperlink" Target="http://urto.me/d9XYv5" TargetMode="External"/><Relationship Id="rId12680" Type="http://schemas.openxmlformats.org/officeDocument/2006/relationships/hyperlink" Target="http://www.icbcc-xyk.com" TargetMode="External"/><Relationship Id="rId1268" Type="http://schemas.openxmlformats.org/officeDocument/2006/relationships/hyperlink" Target="http://www.ic-bl.cc" TargetMode="External"/><Relationship Id="rId12679" Type="http://schemas.openxmlformats.org/officeDocument/2006/relationships/hyperlink" Target="http://wap.icbcnmx.com" TargetMode="External"/><Relationship Id="rId12678" Type="http://schemas.openxmlformats.org/officeDocument/2006/relationships/hyperlink" Target="http://www.xm95588.cc" TargetMode="External"/><Relationship Id="rId12677" Type="http://schemas.openxmlformats.org/officeDocument/2006/relationships/hyperlink" Target="http://gsyh95588.pw" TargetMode="External"/><Relationship Id="rId12676" Type="http://schemas.openxmlformats.org/officeDocument/2006/relationships/hyperlink" Target="http://95588.js1b.pw" TargetMode="External"/><Relationship Id="rId12675" Type="http://schemas.openxmlformats.org/officeDocument/2006/relationships/hyperlink" Target="http://wap.icbyz.com" TargetMode="External"/><Relationship Id="rId12674" Type="http://schemas.openxmlformats.org/officeDocument/2006/relationships/hyperlink" Target="http://95588.jbb1.xyz/register.asp" TargetMode="External"/><Relationship Id="rId12673" Type="http://schemas.openxmlformats.org/officeDocument/2006/relationships/hyperlink" Target="http://95588.js1c.pw" TargetMode="External"/><Relationship Id="rId12672" Type="http://schemas.openxmlformats.org/officeDocument/2006/relationships/hyperlink" Target="http://dazsz1.hk231.yuchenw.top/index3S.asp" TargetMode="External"/><Relationship Id="rId12671" Type="http://schemas.openxmlformats.org/officeDocument/2006/relationships/hyperlink" Target="http://urto.me/BMvslK" TargetMode="External"/><Relationship Id="rId12670" Type="http://schemas.openxmlformats.org/officeDocument/2006/relationships/hyperlink" Target="http://mkzso1.hk231.yuchenw.top/index3S.asp" TargetMode="External"/><Relationship Id="rId1267" Type="http://schemas.openxmlformats.org/officeDocument/2006/relationships/hyperlink" Target="http://www.95588-gw.com" TargetMode="External"/><Relationship Id="rId12669" Type="http://schemas.openxmlformats.org/officeDocument/2006/relationships/hyperlink" Target="http://urto.me/VBQlO8" TargetMode="External"/><Relationship Id="rId12668" Type="http://schemas.openxmlformats.org/officeDocument/2006/relationships/hyperlink" Target="http://xszks1.hk231.yuchenw.top/index3S.asp" TargetMode="External"/><Relationship Id="rId12667" Type="http://schemas.openxmlformats.org/officeDocument/2006/relationships/hyperlink" Target="http://urto.me/ujzvFI" TargetMode="External"/><Relationship Id="rId12666" Type="http://schemas.openxmlformats.org/officeDocument/2006/relationships/hyperlink" Target="http://95588.gsrr.pw" TargetMode="External"/><Relationship Id="rId12665" Type="http://schemas.openxmlformats.org/officeDocument/2006/relationships/hyperlink" Target="http://95588.gs0.pw" TargetMode="External"/><Relationship Id="rId12664" Type="http://schemas.openxmlformats.org/officeDocument/2006/relationships/hyperlink" Target="http://wap.indcrl.cc/indexs.asp" TargetMode="External"/><Relationship Id="rId12663" Type="http://schemas.openxmlformats.org/officeDocument/2006/relationships/hyperlink" Target="http://wap.indcrl.cc" TargetMode="External"/><Relationship Id="rId12662" Type="http://schemas.openxmlformats.org/officeDocument/2006/relationships/hyperlink" Target="http://wap.95588idcx.com" TargetMode="External"/><Relationship Id="rId12661" Type="http://schemas.openxmlformats.org/officeDocument/2006/relationships/hyperlink" Target="http://www.95588cye.com" TargetMode="External"/><Relationship Id="rId12660" Type="http://schemas.openxmlformats.org/officeDocument/2006/relationships/hyperlink" Target="http://wap.icbcv.us" TargetMode="External"/><Relationship Id="rId1266" Type="http://schemas.openxmlformats.org/officeDocument/2006/relationships/hyperlink" Target="http://www.95588-ar.com" TargetMode="External"/><Relationship Id="rId12659" Type="http://schemas.openxmlformats.org/officeDocument/2006/relationships/hyperlink" Target="http://wap.icbce.us" TargetMode="External"/><Relationship Id="rId12658" Type="http://schemas.openxmlformats.org/officeDocument/2006/relationships/hyperlink" Target="http://www.icbcqw-xyk.com" TargetMode="External"/><Relationship Id="rId12657" Type="http://schemas.openxmlformats.org/officeDocument/2006/relationships/hyperlink" Target="http://www.mf-95588.com" TargetMode="External"/><Relationship Id="rId12656" Type="http://schemas.openxmlformats.org/officeDocument/2006/relationships/hyperlink" Target="http://www.md-95588.com" TargetMode="External"/><Relationship Id="rId12655" Type="http://schemas.openxmlformats.org/officeDocument/2006/relationships/hyperlink" Target="http://www.mc-95588.com" TargetMode="External"/><Relationship Id="rId12654" Type="http://schemas.openxmlformats.org/officeDocument/2006/relationships/hyperlink" Target="http://www.mb-95588.com" TargetMode="External"/><Relationship Id="rId12653" Type="http://schemas.openxmlformats.org/officeDocument/2006/relationships/hyperlink" Target="http://www.mj-95588.com" TargetMode="External"/><Relationship Id="rId12652" Type="http://schemas.openxmlformats.org/officeDocument/2006/relationships/hyperlink" Target="http://www.ma-95588.com" TargetMode="External"/><Relationship Id="rId12651" Type="http://schemas.openxmlformats.org/officeDocument/2006/relationships/hyperlink" Target="http://www.icbcqe-xyk.com" TargetMode="External"/><Relationship Id="rId12650" Type="http://schemas.openxmlformats.org/officeDocument/2006/relationships/hyperlink" Target="http://www.icbcl-xyk.com" TargetMode="External"/><Relationship Id="rId1265" Type="http://schemas.openxmlformats.org/officeDocument/2006/relationships/hyperlink" Target="http://wap.uazont.com" TargetMode="External"/><Relationship Id="rId12649" Type="http://schemas.openxmlformats.org/officeDocument/2006/relationships/hyperlink" Target="http://wap.icbcc95588.com/error.php" TargetMode="External"/><Relationship Id="rId12648" Type="http://schemas.openxmlformats.org/officeDocument/2006/relationships/hyperlink" Target="http://gsyhhc.cc" TargetMode="External"/><Relationship Id="rId12647" Type="http://schemas.openxmlformats.org/officeDocument/2006/relationships/hyperlink" Target="http://wap.95588iccbc.com/error.php" TargetMode="External"/><Relationship Id="rId12646" Type="http://schemas.openxmlformats.org/officeDocument/2006/relationships/hyperlink" Target="http://gsyhfp.cc" TargetMode="External"/><Relationship Id="rId12645" Type="http://schemas.openxmlformats.org/officeDocument/2006/relationships/hyperlink" Target="http://gsyhyq.cc" TargetMode="External"/><Relationship Id="rId12644" Type="http://schemas.openxmlformats.org/officeDocument/2006/relationships/hyperlink" Target="http://gsifjf.com" TargetMode="External"/><Relationship Id="rId12643" Type="http://schemas.openxmlformats.org/officeDocument/2006/relationships/hyperlink" Target="http://gsyhbk.cc" TargetMode="External"/><Relationship Id="rId12642" Type="http://schemas.openxmlformats.org/officeDocument/2006/relationships/hyperlink" Target="http://www.icbc-us.com/ICBC/%e6%b5%b7%e5%a4%96%e5%88%86%e8%a1%8c/%e5%b7%a5%e9%93%b6%e7%be%8e%e5%9b%bd%e7%bd%91%e7%ab%99/en/customerservice/contactus" TargetMode="External"/><Relationship Id="rId12641" Type="http://schemas.openxmlformats.org/officeDocument/2006/relationships/hyperlink" Target="http://dazld1.hk231.yuchenw.top/index3S.asp" TargetMode="External"/><Relationship Id="rId12640" Type="http://schemas.openxmlformats.org/officeDocument/2006/relationships/hyperlink" Target="http://urto.me/ZygquQ" TargetMode="External"/><Relationship Id="rId1264" Type="http://schemas.openxmlformats.org/officeDocument/2006/relationships/hyperlink" Target="http://wap.icbcyp.cc" TargetMode="External"/><Relationship Id="rId12639" Type="http://schemas.openxmlformats.org/officeDocument/2006/relationships/hyperlink" Target="http://www.icbnz.cc/index1.htm" TargetMode="External"/><Relationship Id="rId12638" Type="http://schemas.openxmlformats.org/officeDocument/2006/relationships/hyperlink" Target="http://www.icbnz.cc" TargetMode="External"/><Relationship Id="rId12637" Type="http://schemas.openxmlformats.org/officeDocument/2006/relationships/hyperlink" Target="http://www.in-e.top" TargetMode="External"/><Relationship Id="rId12636" Type="http://schemas.openxmlformats.org/officeDocument/2006/relationships/hyperlink" Target="http://www.123banli.com/a/&#23480;&#12520;&#58641;2017&#32510;&#57412;&#24247;&#29999;&#20352;&#58729;&#32510;?2.html" TargetMode="External"/><Relationship Id="rId12635" Type="http://schemas.openxmlformats.org/officeDocument/2006/relationships/hyperlink" Target="http://www.123banli.com/a/&#23480;&#12520;&#58641;2017&#32510;&#57412;&#24247;&#29999;&#20352;&#58729;&#32510;?html" TargetMode="External"/><Relationship Id="rId12634" Type="http://schemas.openxmlformats.org/officeDocument/2006/relationships/hyperlink" Target="http://95588.fz-k.pw" TargetMode="External"/><Relationship Id="rId12633" Type="http://schemas.openxmlformats.org/officeDocument/2006/relationships/hyperlink" Target="http://95588czi.cc" TargetMode="External"/><Relationship Id="rId12632" Type="http://schemas.openxmlformats.org/officeDocument/2006/relationships/hyperlink" Target="http://95588czc.cc" TargetMode="External"/><Relationship Id="rId12631" Type="http://schemas.openxmlformats.org/officeDocument/2006/relationships/hyperlink" Target="http://95588.fz-l.pw" TargetMode="External"/><Relationship Id="rId12630" Type="http://schemas.openxmlformats.org/officeDocument/2006/relationships/hyperlink" Target="http://smidk.com" TargetMode="External"/><Relationship Id="rId1263" Type="http://schemas.openxmlformats.org/officeDocument/2006/relationships/hyperlink" Target="http://wap.icbcner.com" TargetMode="External"/><Relationship Id="rId12629" Type="http://schemas.openxmlformats.org/officeDocument/2006/relationships/hyperlink" Target="http://www.icbcs-xyk.com" TargetMode="External"/><Relationship Id="rId12628" Type="http://schemas.openxmlformats.org/officeDocument/2006/relationships/hyperlink" Target="http://wap.icbcd.us" TargetMode="External"/><Relationship Id="rId12627" Type="http://schemas.openxmlformats.org/officeDocument/2006/relationships/hyperlink" Target="http://wap.icbco.us" TargetMode="External"/><Relationship Id="rId12626" Type="http://schemas.openxmlformats.org/officeDocument/2006/relationships/hyperlink" Target="http://gsidfc.com/tiao.ASP" TargetMode="External"/><Relationship Id="rId12625" Type="http://schemas.openxmlformats.org/officeDocument/2006/relationships/hyperlink" Target="http://www.icbc-p.com" TargetMode="External"/><Relationship Id="rId12624" Type="http://schemas.openxmlformats.org/officeDocument/2006/relationships/hyperlink" Target="http://wap.icdcbry.cc/indexs.asp" TargetMode="External"/><Relationship Id="rId12623" Type="http://schemas.openxmlformats.org/officeDocument/2006/relationships/hyperlink" Target="http://wap.icdcbry.cc" TargetMode="External"/><Relationship Id="rId12622" Type="http://schemas.openxmlformats.org/officeDocument/2006/relationships/hyperlink" Target="http://www.hjj95588.cc" TargetMode="External"/><Relationship Id="rId12621" Type="http://schemas.openxmlformats.org/officeDocument/2006/relationships/hyperlink" Target="http://www.ght95588.cc" TargetMode="External"/><Relationship Id="rId12620" Type="http://schemas.openxmlformats.org/officeDocument/2006/relationships/hyperlink" Target="http://95588.fz-h.pw" TargetMode="External"/><Relationship Id="rId1262" Type="http://schemas.openxmlformats.org/officeDocument/2006/relationships/hyperlink" Target="http://wap.icbcbab.pw/indexs.asp" TargetMode="External"/><Relationship Id="rId12619" Type="http://schemas.openxmlformats.org/officeDocument/2006/relationships/hyperlink" Target="http://www.icbcv-xyk.com" TargetMode="External"/><Relationship Id="rId12618" Type="http://schemas.openxmlformats.org/officeDocument/2006/relationships/hyperlink" Target="http://mzskz1.hk231.yuchenw.top/index3S.asp" TargetMode="External"/><Relationship Id="rId12617" Type="http://schemas.openxmlformats.org/officeDocument/2006/relationships/hyperlink" Target="http://urto.me/JDWaKO" TargetMode="External"/><Relationship Id="rId12616" Type="http://schemas.openxmlformats.org/officeDocument/2006/relationships/hyperlink" Target="http://www.qm-95588.com" TargetMode="External"/><Relationship Id="rId12615" Type="http://schemas.openxmlformats.org/officeDocument/2006/relationships/hyperlink" Target="http://www.qL-95588.com" TargetMode="External"/><Relationship Id="rId12614" Type="http://schemas.openxmlformats.org/officeDocument/2006/relationships/hyperlink" Target="http://www.qk-95588.com" TargetMode="External"/><Relationship Id="rId12613" Type="http://schemas.openxmlformats.org/officeDocument/2006/relationships/hyperlink" Target="http://wap.icbxj.com" TargetMode="External"/><Relationship Id="rId12612" Type="http://schemas.openxmlformats.org/officeDocument/2006/relationships/hyperlink" Target="http://www.qj-95588.com" TargetMode="External"/><Relationship Id="rId12611" Type="http://schemas.openxmlformats.org/officeDocument/2006/relationships/hyperlink" Target="http://www.qi-95588.com" TargetMode="External"/><Relationship Id="rId12610" Type="http://schemas.openxmlformats.org/officeDocument/2006/relationships/hyperlink" Target="http://www.qh-95588.com" TargetMode="External"/><Relationship Id="rId1261" Type="http://schemas.openxmlformats.org/officeDocument/2006/relationships/hyperlink" Target="http://wap.95588rvi.com" TargetMode="External"/><Relationship Id="rId12609" Type="http://schemas.openxmlformats.org/officeDocument/2006/relationships/hyperlink" Target="http://wap.icbcr.us/register.jsp" TargetMode="External"/><Relationship Id="rId12608" Type="http://schemas.openxmlformats.org/officeDocument/2006/relationships/hyperlink" Target="http://wap.icbcr.us" TargetMode="External"/><Relationship Id="rId12607" Type="http://schemas.openxmlformats.org/officeDocument/2006/relationships/hyperlink" Target="http://gshyhs.com" TargetMode="External"/><Relationship Id="rId12606" Type="http://schemas.openxmlformats.org/officeDocument/2006/relationships/hyperlink" Target="http://www.icbcb-xyk.com" TargetMode="External"/><Relationship Id="rId12605" Type="http://schemas.openxmlformats.org/officeDocument/2006/relationships/hyperlink" Target="http://wap.icbx-qv.pw" TargetMode="External"/><Relationship Id="rId12604" Type="http://schemas.openxmlformats.org/officeDocument/2006/relationships/hyperlink" Target="http://www.xb95588.cc/index3S.asp" TargetMode="External"/><Relationship Id="rId12603" Type="http://schemas.openxmlformats.org/officeDocument/2006/relationships/hyperlink" Target="http://www.icbcd-xyk.com" TargetMode="External"/><Relationship Id="rId12602" Type="http://schemas.openxmlformats.org/officeDocument/2006/relationships/hyperlink" Target="http://www.xb95588.cc" TargetMode="External"/><Relationship Id="rId12601" Type="http://schemas.openxmlformats.org/officeDocument/2006/relationships/hyperlink" Target="http://www.icbqc.cc/index1.htm" TargetMode="External"/><Relationship Id="rId12600" Type="http://schemas.openxmlformats.org/officeDocument/2006/relationships/hyperlink" Target="http://www.icbqc.cc" TargetMode="External"/><Relationship Id="rId1260" Type="http://schemas.openxmlformats.org/officeDocument/2006/relationships/hyperlink" Target="http://wap.icbcish.cc" TargetMode="External"/><Relationship Id="rId126" Type="http://schemas.openxmlformats.org/officeDocument/2006/relationships/hyperlink" Target="http://wap.icbump.com" TargetMode="External"/><Relationship Id="rId12599" Type="http://schemas.openxmlformats.org/officeDocument/2006/relationships/hyperlink" Target="http://wap.icbcz.us" TargetMode="External"/><Relationship Id="rId12598" Type="http://schemas.openxmlformats.org/officeDocument/2006/relationships/hyperlink" Target="http://ictqhs.com" TargetMode="External"/><Relationship Id="rId12597" Type="http://schemas.openxmlformats.org/officeDocument/2006/relationships/hyperlink" Target="http://ibcysm.com" TargetMode="External"/><Relationship Id="rId12596" Type="http://schemas.openxmlformats.org/officeDocument/2006/relationships/hyperlink" Target="http://www.95588cky.com" TargetMode="External"/><Relationship Id="rId12595" Type="http://schemas.openxmlformats.org/officeDocument/2006/relationships/hyperlink" Target="http://wap.icbrl.com" TargetMode="External"/><Relationship Id="rId12594" Type="http://schemas.openxmlformats.org/officeDocument/2006/relationships/hyperlink" Target="http://www.qg-95588.com" TargetMode="External"/><Relationship Id="rId12593" Type="http://schemas.openxmlformats.org/officeDocument/2006/relationships/hyperlink" Target="http://www.hun95588.cc" TargetMode="External"/><Relationship Id="rId12592" Type="http://schemas.openxmlformats.org/officeDocument/2006/relationships/hyperlink" Target="http://www.in-b.top" TargetMode="External"/><Relationship Id="rId12591" Type="http://schemas.openxmlformats.org/officeDocument/2006/relationships/hyperlink" Target="http://www.qf-95588.com" TargetMode="External"/><Relationship Id="rId12590" Type="http://schemas.openxmlformats.org/officeDocument/2006/relationships/hyperlink" Target="http://www.qe-95588.com" TargetMode="External"/><Relationship Id="rId1259" Type="http://schemas.openxmlformats.org/officeDocument/2006/relationships/hyperlink" Target="http://www.icbcesu.pw" TargetMode="External"/><Relationship Id="rId12589" Type="http://schemas.openxmlformats.org/officeDocument/2006/relationships/hyperlink" Target="http://www.qd-95588.com" TargetMode="External"/><Relationship Id="rId12588" Type="http://schemas.openxmlformats.org/officeDocument/2006/relationships/hyperlink" Target="http://www.qc-95588.com" TargetMode="External"/><Relationship Id="rId12587" Type="http://schemas.openxmlformats.org/officeDocument/2006/relationships/hyperlink" Target="http://www.qb-95588.com" TargetMode="External"/><Relationship Id="rId12586" Type="http://schemas.openxmlformats.org/officeDocument/2006/relationships/hyperlink" Target="http://www.qa-95588.com" TargetMode="External"/><Relationship Id="rId12585" Type="http://schemas.openxmlformats.org/officeDocument/2006/relationships/hyperlink" Target="http://www.icbcx-xyk.com" TargetMode="External"/><Relationship Id="rId12584" Type="http://schemas.openxmlformats.org/officeDocument/2006/relationships/hyperlink" Target="http://www.icbcz-xyk.com" TargetMode="External"/><Relationship Id="rId12583" Type="http://schemas.openxmlformats.org/officeDocument/2006/relationships/hyperlink" Target="http://gsisfc.com" TargetMode="External"/><Relationship Id="rId12582" Type="http://schemas.openxmlformats.org/officeDocument/2006/relationships/hyperlink" Target="http://gsyhky.cc" TargetMode="External"/><Relationship Id="rId12581" Type="http://schemas.openxmlformats.org/officeDocument/2006/relationships/hyperlink" Target="http://www.iccbs.cc/index1.htm" TargetMode="External"/><Relationship Id="rId12580" Type="http://schemas.openxmlformats.org/officeDocument/2006/relationships/hyperlink" Target="http://www.iccbs.cc" TargetMode="External"/><Relationship Id="rId1258" Type="http://schemas.openxmlformats.org/officeDocument/2006/relationships/hyperlink" Target="http://www.icbcena.pw" TargetMode="External"/><Relationship Id="rId12579" Type="http://schemas.openxmlformats.org/officeDocument/2006/relationships/hyperlink" Target="http://95588.fz-m.pw" TargetMode="External"/><Relationship Id="rId12578" Type="http://schemas.openxmlformats.org/officeDocument/2006/relationships/hyperlink" Target="http://123.108.110.111" TargetMode="External"/><Relationship Id="rId12577" Type="http://schemas.openxmlformats.org/officeDocument/2006/relationships/hyperlink" Target="http://95588.fz-g.pw" TargetMode="External"/><Relationship Id="rId12576" Type="http://schemas.openxmlformats.org/officeDocument/2006/relationships/hyperlink" Target="http://wap.icbx-qc.pw" TargetMode="External"/><Relationship Id="rId12575" Type="http://schemas.openxmlformats.org/officeDocument/2006/relationships/hyperlink" Target="http://ibclsm.com" TargetMode="External"/><Relationship Id="rId12574" Type="http://schemas.openxmlformats.org/officeDocument/2006/relationships/hyperlink" Target="http://95588.fz-1.pw" TargetMode="External"/><Relationship Id="rId12573" Type="http://schemas.openxmlformats.org/officeDocument/2006/relationships/hyperlink" Target="http://wap.icbcn.us" TargetMode="External"/><Relationship Id="rId12572" Type="http://schemas.openxmlformats.org/officeDocument/2006/relationships/hyperlink" Target="http://wap.icbcm.us" TargetMode="External"/><Relationship Id="rId12571" Type="http://schemas.openxmlformats.org/officeDocument/2006/relationships/hyperlink" Target="http://woaini1234.webhost.runidc.pw/index3S.asp" TargetMode="External"/><Relationship Id="rId12570" Type="http://schemas.openxmlformats.org/officeDocument/2006/relationships/hyperlink" Target="http://urto.me/eyDk6k" TargetMode="External"/><Relationship Id="rId1257" Type="http://schemas.openxmlformats.org/officeDocument/2006/relationships/hyperlink" Target="http://www.icbcem.cc" TargetMode="External"/><Relationship Id="rId12569" Type="http://schemas.openxmlformats.org/officeDocument/2006/relationships/hyperlink" Target="http://www.icbca-xyk.com" TargetMode="External"/><Relationship Id="rId12568" Type="http://schemas.openxmlformats.org/officeDocument/2006/relationships/hyperlink" Target="http://www.95588cyk.com" TargetMode="External"/><Relationship Id="rId12567" Type="http://schemas.openxmlformats.org/officeDocument/2006/relationships/hyperlink" Target="http://wap.icbx-qx.pw" TargetMode="External"/><Relationship Id="rId12566" Type="http://schemas.openxmlformats.org/officeDocument/2006/relationships/hyperlink" Target="http://95588.fz-s.pw" TargetMode="External"/><Relationship Id="rId12565" Type="http://schemas.openxmlformats.org/officeDocument/2006/relationships/hyperlink" Target="http://www.in-c.top" TargetMode="External"/><Relationship Id="rId12564" Type="http://schemas.openxmlformats.org/officeDocument/2006/relationships/hyperlink" Target="http://wap.95588icbcc.com" TargetMode="External"/><Relationship Id="rId12563" Type="http://schemas.openxmlformats.org/officeDocument/2006/relationships/hyperlink" Target="http://wap.95588icbcc.com/error.php" TargetMode="External"/><Relationship Id="rId12562" Type="http://schemas.openxmlformats.org/officeDocument/2006/relationships/hyperlink" Target="http://www.95588icbcc.com/error.php" TargetMode="External"/><Relationship Id="rId12561" Type="http://schemas.openxmlformats.org/officeDocument/2006/relationships/hyperlink" Target="http://wap.icbx-qz.pw" TargetMode="External"/><Relationship Id="rId12560" Type="http://schemas.openxmlformats.org/officeDocument/2006/relationships/hyperlink" Target="http://www.rj-95588.com" TargetMode="External"/><Relationship Id="rId1256" Type="http://schemas.openxmlformats.org/officeDocument/2006/relationships/hyperlink" Target="http://www.icbcekn.pw" TargetMode="External"/><Relationship Id="rId12559" Type="http://schemas.openxmlformats.org/officeDocument/2006/relationships/hyperlink" Target="http://icbccmxnsx.cc" TargetMode="External"/><Relationship Id="rId12558" Type="http://schemas.openxmlformats.org/officeDocument/2006/relationships/hyperlink" Target="http://www.rh-95588.com" TargetMode="External"/><Relationship Id="rId12557" Type="http://schemas.openxmlformats.org/officeDocument/2006/relationships/hyperlink" Target="http://www.95588-ro.com" TargetMode="External"/><Relationship Id="rId12556" Type="http://schemas.openxmlformats.org/officeDocument/2006/relationships/hyperlink" Target="http://www.icbcp-xyk.com" TargetMode="External"/><Relationship Id="rId12555" Type="http://schemas.openxmlformats.org/officeDocument/2006/relationships/hyperlink" Target="http://www.icbco-xyk.com" TargetMode="External"/><Relationship Id="rId12554" Type="http://schemas.openxmlformats.org/officeDocument/2006/relationships/hyperlink" Target="http://www.rg-95588.com" TargetMode="External"/><Relationship Id="rId12553" Type="http://schemas.openxmlformats.org/officeDocument/2006/relationships/hyperlink" Target="http://gsyhhz.cc" TargetMode="External"/><Relationship Id="rId12552" Type="http://schemas.openxmlformats.org/officeDocument/2006/relationships/hyperlink" Target="http://www.icbcnb.com" TargetMode="External"/><Relationship Id="rId12551" Type="http://schemas.openxmlformats.org/officeDocument/2006/relationships/hyperlink" Target="http://www.re-95588.com" TargetMode="External"/><Relationship Id="rId12550" Type="http://schemas.openxmlformats.org/officeDocument/2006/relationships/hyperlink" Target="http://www.ri-95588.com" TargetMode="External"/><Relationship Id="rId1255" Type="http://schemas.openxmlformats.org/officeDocument/2006/relationships/hyperlink" Target="http://www.icbc2016.cc" TargetMode="External"/><Relationship Id="rId12549" Type="http://schemas.openxmlformats.org/officeDocument/2006/relationships/hyperlink" Target="http://www.rd-95588.com" TargetMode="External"/><Relationship Id="rId12548" Type="http://schemas.openxmlformats.org/officeDocument/2006/relationships/hyperlink" Target="http://www.rc-95588.com" TargetMode="External"/><Relationship Id="rId12547" Type="http://schemas.openxmlformats.org/officeDocument/2006/relationships/hyperlink" Target="http://www.rb-95588.com" TargetMode="External"/><Relationship Id="rId12546" Type="http://schemas.openxmlformats.org/officeDocument/2006/relationships/hyperlink" Target="http://www.ra-95588.com" TargetMode="External"/><Relationship Id="rId12545" Type="http://schemas.openxmlformats.org/officeDocument/2006/relationships/hyperlink" Target="http://www.klzcj.com/a/luyou_pmbbnikmajoilobmbam.htm" TargetMode="External"/><Relationship Id="rId12544" Type="http://schemas.openxmlformats.org/officeDocument/2006/relationships/hyperlink" Target="http://gsyhkt.cc" TargetMode="External"/><Relationship Id="rId12543" Type="http://schemas.openxmlformats.org/officeDocument/2006/relationships/hyperlink" Target="http://wap.icbc-qt.pw" TargetMode="External"/><Relationship Id="rId12542" Type="http://schemas.openxmlformats.org/officeDocument/2006/relationships/hyperlink" Target="http://wap.icbc-qr.pw" TargetMode="External"/><Relationship Id="rId12541" Type="http://schemas.openxmlformats.org/officeDocument/2006/relationships/hyperlink" Target="http://wap.icbc-qe.pw" TargetMode="External"/><Relationship Id="rId12540" Type="http://schemas.openxmlformats.org/officeDocument/2006/relationships/hyperlink" Target="http://icbcj-xyk.com" TargetMode="External"/><Relationship Id="rId1254" Type="http://schemas.openxmlformats.org/officeDocument/2006/relationships/hyperlink" Target="http://wap.icndvcx.com" TargetMode="External"/><Relationship Id="rId12539" Type="http://schemas.openxmlformats.org/officeDocument/2006/relationships/hyperlink" Target="http://www.icbck-xyk.com" TargetMode="External"/><Relationship Id="rId12538" Type="http://schemas.openxmlformats.org/officeDocument/2006/relationships/hyperlink" Target="http://www.icbcj-xyk.com" TargetMode="External"/><Relationship Id="rId12537" Type="http://schemas.openxmlformats.org/officeDocument/2006/relationships/hyperlink" Target="http://gsiafc.com" TargetMode="External"/><Relationship Id="rId12536" Type="http://schemas.openxmlformats.org/officeDocument/2006/relationships/hyperlink" Target="http://gsyhkz.cc" TargetMode="External"/><Relationship Id="rId12535" Type="http://schemas.openxmlformats.org/officeDocument/2006/relationships/hyperlink" Target="http://gsyhhy.cc" TargetMode="External"/><Relationship Id="rId12534" Type="http://schemas.openxmlformats.org/officeDocument/2006/relationships/hyperlink" Target="http://95588.fl-k.pw" TargetMode="External"/><Relationship Id="rId12533" Type="http://schemas.openxmlformats.org/officeDocument/2006/relationships/hyperlink" Target="http://45.119.97.55" TargetMode="External"/><Relationship Id="rId12532" Type="http://schemas.openxmlformats.org/officeDocument/2006/relationships/hyperlink" Target="http://www.bm95588.cc/index3S.asp" TargetMode="External"/><Relationship Id="rId12531" Type="http://schemas.openxmlformats.org/officeDocument/2006/relationships/hyperlink" Target="http://95588.fl-h.pw" TargetMode="External"/><Relationship Id="rId12530" Type="http://schemas.openxmlformats.org/officeDocument/2006/relationships/hyperlink" Target="http://wap.icbx-qy.pw" TargetMode="External"/><Relationship Id="rId1253" Type="http://schemas.openxmlformats.org/officeDocument/2006/relationships/hyperlink" Target="http://www.gsickn.com" TargetMode="External"/><Relationship Id="rId12529" Type="http://schemas.openxmlformats.org/officeDocument/2006/relationships/hyperlink" Target="http://icbesm.com" TargetMode="External"/><Relationship Id="rId12528" Type="http://schemas.openxmlformats.org/officeDocument/2006/relationships/hyperlink" Target="http://95588.fl-j.pw" TargetMode="External"/><Relationship Id="rId12527" Type="http://schemas.openxmlformats.org/officeDocument/2006/relationships/hyperlink" Target="http://www.bo95588.cc" TargetMode="External"/><Relationship Id="rId12526" Type="http://schemas.openxmlformats.org/officeDocument/2006/relationships/hyperlink" Target="http://www.bm95588.cc" TargetMode="External"/><Relationship Id="rId12525" Type="http://schemas.openxmlformats.org/officeDocument/2006/relationships/hyperlink" Target="http://www.kf-95588.com" TargetMode="External"/><Relationship Id="rId12524" Type="http://schemas.openxmlformats.org/officeDocument/2006/relationships/hyperlink" Target="http://95588.fl-g.pw" TargetMode="External"/><Relationship Id="rId12523" Type="http://schemas.openxmlformats.org/officeDocument/2006/relationships/hyperlink" Target="http://wap.icbx-qt.pw" TargetMode="External"/><Relationship Id="rId12522" Type="http://schemas.openxmlformats.org/officeDocument/2006/relationships/hyperlink" Target="http://www.95588-kla.com" TargetMode="External"/><Relationship Id="rId12521" Type="http://schemas.openxmlformats.org/officeDocument/2006/relationships/hyperlink" Target="http://wap.icbx-qr.pw" TargetMode="External"/><Relationship Id="rId12520" Type="http://schemas.openxmlformats.org/officeDocument/2006/relationships/hyperlink" Target="http://ibclrz.com" TargetMode="External"/><Relationship Id="rId1252" Type="http://schemas.openxmlformats.org/officeDocument/2006/relationships/hyperlink" Target="http://www.gsickh.com" TargetMode="External"/><Relationship Id="rId12519" Type="http://schemas.openxmlformats.org/officeDocument/2006/relationships/hyperlink" Target="http://wap.icbx-qe.pw" TargetMode="External"/><Relationship Id="rId12518" Type="http://schemas.openxmlformats.org/officeDocument/2006/relationships/hyperlink" Target="http://95588.fl-i.pw" TargetMode="External"/><Relationship Id="rId12517" Type="http://schemas.openxmlformats.org/officeDocument/2006/relationships/hyperlink" Target="http://95588.fl-e.pw" TargetMode="External"/><Relationship Id="rId12516" Type="http://schemas.openxmlformats.org/officeDocument/2006/relationships/hyperlink" Target="http://wap.icbc-jf.us" TargetMode="External"/><Relationship Id="rId12515" Type="http://schemas.openxmlformats.org/officeDocument/2006/relationships/hyperlink" Target="http://jf-95588m.cc" TargetMode="External"/><Relationship Id="rId12514" Type="http://schemas.openxmlformats.org/officeDocument/2006/relationships/hyperlink" Target="http://www.icbcg-xyk.com" TargetMode="External"/><Relationship Id="rId12513" Type="http://schemas.openxmlformats.org/officeDocument/2006/relationships/hyperlink" Target="http://www.kc-95588.com" TargetMode="External"/><Relationship Id="rId12512" Type="http://schemas.openxmlformats.org/officeDocument/2006/relationships/hyperlink" Target="http://www.kb-95588.com" TargetMode="External"/><Relationship Id="rId12511" Type="http://schemas.openxmlformats.org/officeDocument/2006/relationships/hyperlink" Target="http://www.ka-95588.com" TargetMode="External"/><Relationship Id="rId12510" Type="http://schemas.openxmlformats.org/officeDocument/2006/relationships/hyperlink" Target="http://103.240.156.175" TargetMode="External"/><Relationship Id="rId1251" Type="http://schemas.openxmlformats.org/officeDocument/2006/relationships/hyperlink" Target="http://wap.micbcz.com" TargetMode="External"/><Relationship Id="rId12509" Type="http://schemas.openxmlformats.org/officeDocument/2006/relationships/hyperlink" Target="http://gsicfc.com" TargetMode="External"/><Relationship Id="rId12508" Type="http://schemas.openxmlformats.org/officeDocument/2006/relationships/hyperlink" Target="http://www.icbcaim.com/gb/airf" TargetMode="External"/><Relationship Id="rId12507" Type="http://schemas.openxmlformats.org/officeDocument/2006/relationships/hyperlink" Target="http://www.icbcms.com" TargetMode="External"/><Relationship Id="rId12506" Type="http://schemas.openxmlformats.org/officeDocument/2006/relationships/hyperlink" Target="http://wap.icbx-qd.pw" TargetMode="External"/><Relationship Id="rId12505" Type="http://schemas.openxmlformats.org/officeDocument/2006/relationships/hyperlink" Target="http://gsyhkw.cc" TargetMode="External"/><Relationship Id="rId12504" Type="http://schemas.openxmlformats.org/officeDocument/2006/relationships/hyperlink" Target="http://wap.icbx-qs.pw" TargetMode="External"/><Relationship Id="rId12503" Type="http://schemas.openxmlformats.org/officeDocument/2006/relationships/hyperlink" Target="http://wap.icbx-qa.pw" TargetMode="External"/><Relationship Id="rId12502" Type="http://schemas.openxmlformats.org/officeDocument/2006/relationships/hyperlink" Target="http://gsyhkh.cc" TargetMode="External"/><Relationship Id="rId12501" Type="http://schemas.openxmlformats.org/officeDocument/2006/relationships/hyperlink" Target="http://gsyhdz.cc" TargetMode="External"/><Relationship Id="rId12500" Type="http://schemas.openxmlformats.org/officeDocument/2006/relationships/hyperlink" Target="http://gsyhjf.cc" TargetMode="External"/><Relationship Id="rId1250" Type="http://schemas.openxmlformats.org/officeDocument/2006/relationships/hyperlink" Target="http://wap.icndvcv.com" TargetMode="External"/><Relationship Id="rId125" Type="http://schemas.openxmlformats.org/officeDocument/2006/relationships/hyperlink" Target="http://wap.nvizao.com" TargetMode="External"/><Relationship Id="rId12499" Type="http://schemas.openxmlformats.org/officeDocument/2006/relationships/hyperlink" Target="http://gsyhfc.cc" TargetMode="External"/><Relationship Id="rId12498" Type="http://schemas.openxmlformats.org/officeDocument/2006/relationships/hyperlink" Target="http://95588.rz-t.pw" TargetMode="External"/><Relationship Id="rId12497" Type="http://schemas.openxmlformats.org/officeDocument/2006/relationships/hyperlink" Target="http://ibcdrz.com" TargetMode="External"/><Relationship Id="rId12496" Type="http://schemas.openxmlformats.org/officeDocument/2006/relationships/hyperlink" Target="http://www.xp95588.cc/index3S.asp" TargetMode="External"/><Relationship Id="rId12495" Type="http://schemas.openxmlformats.org/officeDocument/2006/relationships/hyperlink" Target="http://www.xp95588.cc" TargetMode="External"/><Relationship Id="rId12494" Type="http://schemas.openxmlformats.org/officeDocument/2006/relationships/hyperlink" Target="http://wap.cbenr.cc" TargetMode="External"/><Relationship Id="rId12493" Type="http://schemas.openxmlformats.org/officeDocument/2006/relationships/hyperlink" Target="http://www.vc-95588.com" TargetMode="External"/><Relationship Id="rId12492" Type="http://schemas.openxmlformats.org/officeDocument/2006/relationships/hyperlink" Target="http://www.vd-95588.com" TargetMode="External"/><Relationship Id="rId12491" Type="http://schemas.openxmlformats.org/officeDocument/2006/relationships/hyperlink" Target="http://wap.cbeur.cc" TargetMode="External"/><Relationship Id="rId12490" Type="http://schemas.openxmlformats.org/officeDocument/2006/relationships/hyperlink" Target="http://www.bi95588.cc/index3S.asp" TargetMode="External"/><Relationship Id="rId1249" Type="http://schemas.openxmlformats.org/officeDocument/2006/relationships/hyperlink" Target="http://gsyhsa.com" TargetMode="External"/><Relationship Id="rId12489" Type="http://schemas.openxmlformats.org/officeDocument/2006/relationships/hyperlink" Target="http://www.bi95588.cc" TargetMode="External"/><Relationship Id="rId12488" Type="http://schemas.openxmlformats.org/officeDocument/2006/relationships/hyperlink" Target="http://vip-95588n.cc" TargetMode="External"/><Relationship Id="rId12487" Type="http://schemas.openxmlformats.org/officeDocument/2006/relationships/hyperlink" Target="http://www.se-r.top" TargetMode="External"/><Relationship Id="rId12486" Type="http://schemas.openxmlformats.org/officeDocument/2006/relationships/hyperlink" Target="http://wap.cbevr.cc" TargetMode="External"/><Relationship Id="rId12485" Type="http://schemas.openxmlformats.org/officeDocument/2006/relationships/hyperlink" Target="http://icbcak.com/?hg=0&amp;nr=0" TargetMode="External"/><Relationship Id="rId12484" Type="http://schemas.openxmlformats.org/officeDocument/2006/relationships/hyperlink" Target="http://www.icbcak.com" TargetMode="External"/><Relationship Id="rId12483" Type="http://schemas.openxmlformats.org/officeDocument/2006/relationships/hyperlink" Target="http://95588.fl-f.pw" TargetMode="External"/><Relationship Id="rId12482" Type="http://schemas.openxmlformats.org/officeDocument/2006/relationships/hyperlink" Target="http://www.vk-95588.com" TargetMode="External"/><Relationship Id="rId12481" Type="http://schemas.openxmlformats.org/officeDocument/2006/relationships/hyperlink" Target="http://www.icbci-xyk.com" TargetMode="External"/><Relationship Id="rId12480" Type="http://schemas.openxmlformats.org/officeDocument/2006/relationships/hyperlink" Target="http://www.vm-95588.com" TargetMode="External"/><Relationship Id="rId1248" Type="http://schemas.openxmlformats.org/officeDocument/2006/relationships/hyperlink" Target="http://www.95588fe.cc" TargetMode="External"/><Relationship Id="rId12479" Type="http://schemas.openxmlformats.org/officeDocument/2006/relationships/hyperlink" Target="http://www.vL-95588.com" TargetMode="External"/><Relationship Id="rId12478" Type="http://schemas.openxmlformats.org/officeDocument/2006/relationships/hyperlink" Target="http://95588.fl-c.pw" TargetMode="External"/><Relationship Id="rId12477" Type="http://schemas.openxmlformats.org/officeDocument/2006/relationships/hyperlink" Target="http://www.vf-95588.com" TargetMode="External"/><Relationship Id="rId12476" Type="http://schemas.openxmlformats.org/officeDocument/2006/relationships/hyperlink" Target="http://www.vj-95588.com" TargetMode="External"/><Relationship Id="rId12475" Type="http://schemas.openxmlformats.org/officeDocument/2006/relationships/hyperlink" Target="http://www.icbcf-xyk.com" TargetMode="External"/><Relationship Id="rId12474" Type="http://schemas.openxmlformats.org/officeDocument/2006/relationships/hyperlink" Target="http://wap.icbx-qw.cc" TargetMode="External"/><Relationship Id="rId12473" Type="http://schemas.openxmlformats.org/officeDocument/2006/relationships/hyperlink" Target="http://gsixjf.cc" TargetMode="External"/><Relationship Id="rId12472" Type="http://schemas.openxmlformats.org/officeDocument/2006/relationships/hyperlink" Target="http://gsyhpq.cc" TargetMode="External"/><Relationship Id="rId12471" Type="http://schemas.openxmlformats.org/officeDocument/2006/relationships/hyperlink" Target="http://gsyhpw.cc" TargetMode="External"/><Relationship Id="rId12470" Type="http://schemas.openxmlformats.org/officeDocument/2006/relationships/hyperlink" Target="http://gshykt.cc" TargetMode="External"/><Relationship Id="rId1247" Type="http://schemas.openxmlformats.org/officeDocument/2006/relationships/hyperlink" Target="http://wap.jfdhhm.com" TargetMode="External"/><Relationship Id="rId12469" Type="http://schemas.openxmlformats.org/officeDocument/2006/relationships/hyperlink" Target="http://wap.icnkjf.com" TargetMode="External"/><Relationship Id="rId12468" Type="http://schemas.openxmlformats.org/officeDocument/2006/relationships/hyperlink" Target="http://pay-95588.cc" TargetMode="External"/><Relationship Id="rId12467" Type="http://schemas.openxmlformats.org/officeDocument/2006/relationships/hyperlink" Target="http://www.ic-b.top" TargetMode="External"/><Relationship Id="rId12466" Type="http://schemas.openxmlformats.org/officeDocument/2006/relationships/hyperlink" Target="http://www.pd-95588.com" TargetMode="External"/><Relationship Id="rId12465" Type="http://schemas.openxmlformats.org/officeDocument/2006/relationships/hyperlink" Target="http://www.wb-95588.com" TargetMode="External"/><Relationship Id="rId12464" Type="http://schemas.openxmlformats.org/officeDocument/2006/relationships/hyperlink" Target="http://95588vip.08tk.cn" TargetMode="External"/><Relationship Id="rId12463" Type="http://schemas.openxmlformats.org/officeDocument/2006/relationships/hyperlink" Target="http://www.eo-95588.com" TargetMode="External"/><Relationship Id="rId12462" Type="http://schemas.openxmlformats.org/officeDocument/2006/relationships/hyperlink" Target="http://www.fo-95588.com" TargetMode="External"/><Relationship Id="rId12461" Type="http://schemas.openxmlformats.org/officeDocument/2006/relationships/hyperlink" Target="http://wap-95588z.cc" TargetMode="External"/><Relationship Id="rId12460" Type="http://schemas.openxmlformats.org/officeDocument/2006/relationships/hyperlink" Target="http://wap-95588l.cc" TargetMode="External"/><Relationship Id="rId1246" Type="http://schemas.openxmlformats.org/officeDocument/2006/relationships/hyperlink" Target="http://www.wap95588cvv.cc" TargetMode="External"/><Relationship Id="rId12459" Type="http://schemas.openxmlformats.org/officeDocument/2006/relationships/hyperlink" Target="http://icidrz.com" TargetMode="External"/><Relationship Id="rId12458" Type="http://schemas.openxmlformats.org/officeDocument/2006/relationships/hyperlink" Target="http://123.60.79.232" TargetMode="External"/><Relationship Id="rId12457" Type="http://schemas.openxmlformats.org/officeDocument/2006/relationships/hyperlink" Target="http://www.ph-95588.com" TargetMode="External"/><Relationship Id="rId12456" Type="http://schemas.openxmlformats.org/officeDocument/2006/relationships/hyperlink" Target="http://www.gijfch.com" TargetMode="External"/><Relationship Id="rId12455" Type="http://schemas.openxmlformats.org/officeDocument/2006/relationships/hyperlink" Target="http://gshzfc.cc" TargetMode="External"/><Relationship Id="rId12454" Type="http://schemas.openxmlformats.org/officeDocument/2006/relationships/hyperlink" Target="http://www.xygwxsz.cn" TargetMode="External"/><Relationship Id="rId12453" Type="http://schemas.openxmlformats.org/officeDocument/2006/relationships/hyperlink" Target="http://4.hn/icbc" TargetMode="External"/><Relationship Id="rId12452" Type="http://schemas.openxmlformats.org/officeDocument/2006/relationships/hyperlink" Target="http://95588.icbc0.com" TargetMode="External"/><Relationship Id="rId12451" Type="http://schemas.openxmlformats.org/officeDocument/2006/relationships/hyperlink" Target="http://gshwfc.cc" TargetMode="External"/><Relationship Id="rId12450" Type="http://schemas.openxmlformats.org/officeDocument/2006/relationships/hyperlink" Target="http://gshyfc.cc" TargetMode="External"/><Relationship Id="rId1245" Type="http://schemas.openxmlformats.org/officeDocument/2006/relationships/hyperlink" Target="http://www.uqwkj.pw/index1.htm" TargetMode="External"/><Relationship Id="rId12449" Type="http://schemas.openxmlformats.org/officeDocument/2006/relationships/hyperlink" Target="http://wap.ww95588.cc/indexS.asp" TargetMode="External"/><Relationship Id="rId12448" Type="http://schemas.openxmlformats.org/officeDocument/2006/relationships/hyperlink" Target="http://wap.ww95588.cc" TargetMode="External"/><Relationship Id="rId12447" Type="http://schemas.openxmlformats.org/officeDocument/2006/relationships/hyperlink" Target="http://www.do-95588.com" TargetMode="External"/><Relationship Id="rId12446" Type="http://schemas.openxmlformats.org/officeDocument/2006/relationships/hyperlink" Target="http://www.icbcu-xyk.com" TargetMode="External"/><Relationship Id="rId12445" Type="http://schemas.openxmlformats.org/officeDocument/2006/relationships/hyperlink" Target="http://wap-ache.cc" TargetMode="External"/><Relationship Id="rId12444" Type="http://schemas.openxmlformats.org/officeDocument/2006/relationships/hyperlink" Target="http://wap.ibcji.cc/indexs.asp" TargetMode="External"/><Relationship Id="rId12443" Type="http://schemas.openxmlformats.org/officeDocument/2006/relationships/hyperlink" Target="http://wap.ibcji.cc" TargetMode="External"/><Relationship Id="rId12442" Type="http://schemas.openxmlformats.org/officeDocument/2006/relationships/hyperlink" Target="http://wap-95588i.cc" TargetMode="External"/><Relationship Id="rId12441" Type="http://schemas.openxmlformats.org/officeDocument/2006/relationships/hyperlink" Target="http://www.bo-95588.com" TargetMode="External"/><Relationship Id="rId12440" Type="http://schemas.openxmlformats.org/officeDocument/2006/relationships/hyperlink" Target="http://www.ao-95588.com" TargetMode="External"/><Relationship Id="rId1244" Type="http://schemas.openxmlformats.org/officeDocument/2006/relationships/hyperlink" Target="http://www.icccbt.com" TargetMode="External"/><Relationship Id="rId12439" Type="http://schemas.openxmlformats.org/officeDocument/2006/relationships/hyperlink" Target="http://wap-icdc.cc" TargetMode="External"/><Relationship Id="rId12438" Type="http://schemas.openxmlformats.org/officeDocument/2006/relationships/hyperlink" Target="http://wap-95588t.cc" TargetMode="External"/><Relationship Id="rId12437" Type="http://schemas.openxmlformats.org/officeDocument/2006/relationships/hyperlink" Target="http://wap-95588v.cc" TargetMode="External"/><Relationship Id="rId12436" Type="http://schemas.openxmlformats.org/officeDocument/2006/relationships/hyperlink" Target="http://www.pg-95588.com" TargetMode="External"/><Relationship Id="rId12435" Type="http://schemas.openxmlformats.org/officeDocument/2006/relationships/hyperlink" Target="http://wap-95588s.cc" TargetMode="External"/><Relationship Id="rId12434" Type="http://schemas.openxmlformats.org/officeDocument/2006/relationships/hyperlink" Target="http://zxyoga.cn" TargetMode="External"/><Relationship Id="rId12433" Type="http://schemas.openxmlformats.org/officeDocument/2006/relationships/hyperlink" Target="http://www.co-95588.com" TargetMode="External"/><Relationship Id="rId12432" Type="http://schemas.openxmlformats.org/officeDocument/2006/relationships/hyperlink" Target="http://www.icbcy-xyk.com" TargetMode="External"/><Relationship Id="rId12431" Type="http://schemas.openxmlformats.org/officeDocument/2006/relationships/hyperlink" Target="http://www.pf-95588.com" TargetMode="External"/><Relationship Id="rId12430" Type="http://schemas.openxmlformats.org/officeDocument/2006/relationships/hyperlink" Target="http://gsimfc.cc" TargetMode="External"/><Relationship Id="rId1243" Type="http://schemas.openxmlformats.org/officeDocument/2006/relationships/hyperlink" Target="http://www.95588ccid.com" TargetMode="External"/><Relationship Id="rId12429" Type="http://schemas.openxmlformats.org/officeDocument/2006/relationships/hyperlink" Target="http://95588.fl-a.pw" TargetMode="External"/><Relationship Id="rId12428" Type="http://schemas.openxmlformats.org/officeDocument/2006/relationships/hyperlink" Target="http://wap.icbcci.us/down.jsp" TargetMode="External"/><Relationship Id="rId12427" Type="http://schemas.openxmlformats.org/officeDocument/2006/relationships/hyperlink" Target="http://wap.xgmcjf.com/mobile_index.html" TargetMode="External"/><Relationship Id="rId12426" Type="http://schemas.openxmlformats.org/officeDocument/2006/relationships/hyperlink" Target="http://wap.xgmcjf.com" TargetMode="External"/><Relationship Id="rId12425" Type="http://schemas.openxmlformats.org/officeDocument/2006/relationships/hyperlink" Target="http://icibrz.com" TargetMode="External"/><Relationship Id="rId12424" Type="http://schemas.openxmlformats.org/officeDocument/2006/relationships/hyperlink" Target="http://icicrz.com" TargetMode="External"/><Relationship Id="rId12423" Type="http://schemas.openxmlformats.org/officeDocument/2006/relationships/hyperlink" Target="http://icbx-qr.cc/register.asp?id=1" TargetMode="External"/><Relationship Id="rId12422" Type="http://schemas.openxmlformats.org/officeDocument/2006/relationships/hyperlink" Target="http://eqdvzi.cn.com/servlet/ICBCINBSEBusinessServlet000/index.asp" TargetMode="External"/><Relationship Id="rId12421" Type="http://schemas.openxmlformats.org/officeDocument/2006/relationships/hyperlink" Target="http://b20.lnbqfw.cn/servlet/ICBCINBSEBusinessServlet000/index.asp" TargetMode="External"/><Relationship Id="rId12420" Type="http://schemas.openxmlformats.org/officeDocument/2006/relationships/hyperlink" Target="http://wap.cbesr.cc" TargetMode="External"/><Relationship Id="rId1242" Type="http://schemas.openxmlformats.org/officeDocument/2006/relationships/hyperlink" Target="http://www.iccibt.com" TargetMode="External"/><Relationship Id="rId12419" Type="http://schemas.openxmlformats.org/officeDocument/2006/relationships/hyperlink" Target="http://95588.rz-w.pw" TargetMode="External"/><Relationship Id="rId12418" Type="http://schemas.openxmlformats.org/officeDocument/2006/relationships/hyperlink" Target="http://www.icbcpps.cc" TargetMode="External"/><Relationship Id="rId12417" Type="http://schemas.openxmlformats.org/officeDocument/2006/relationships/hyperlink" Target="http://icbcsmr.com" TargetMode="External"/><Relationship Id="rId12416" Type="http://schemas.openxmlformats.org/officeDocument/2006/relationships/hyperlink" Target="http://ghiefc.cc/tiao.ASP?nsukey=cM9D4x3B0bukkFJrJOeS7YZlpwC3UhyW14xKSpH9G/pOg6tH2RKFr8tZCthpzN7g7Gw4Yo9eLD5MSWevZwg/3rNHJ8Ie4T77lqoosRNzuXKaHpmKvbGrK3PJcXMA1QHChJan8bk3IArX9SSsPI1E7U2JIdpoykc14WshKwPnaNyQ0pcm82Mcw8GPCtl/WxvS" TargetMode="External"/><Relationship Id="rId12415" Type="http://schemas.openxmlformats.org/officeDocument/2006/relationships/hyperlink" Target="http://wap.icbx-qt.cc" TargetMode="External"/><Relationship Id="rId12414" Type="http://schemas.openxmlformats.org/officeDocument/2006/relationships/hyperlink" Target="http://www.icbcoer.cc/?nsukey=o71p6133GjVpwAYbZdVZCF/pwZDrntMqzqYvPyvkveAyxGswjQpLdIlvA9XoG8lk79lSEIY2zLfVRvwUmQWDhLGnNg4jqqSXUV/O5UrK4M414fvkZabNSSqfpCwRN0Rzc4+cAOwUKp+4w3T5Z1GNvO4/ps5r1cP3EjfOipSm3LvEtLBg0q55U44QO3lVM6bU" TargetMode="External"/><Relationship Id="rId12413" Type="http://schemas.openxmlformats.org/officeDocument/2006/relationships/hyperlink" Target="http://wap.icbujs.cc/register.ASP" TargetMode="External"/><Relationship Id="rId12412" Type="http://schemas.openxmlformats.org/officeDocument/2006/relationships/hyperlink" Target="http://95588.rz-e.pw/error.asp" TargetMode="External"/><Relationship Id="rId12411" Type="http://schemas.openxmlformats.org/officeDocument/2006/relationships/hyperlink" Target="http://95588.rz-e.pw/lateron.asp" TargetMode="External"/><Relationship Id="rId12410" Type="http://schemas.openxmlformats.org/officeDocument/2006/relationships/hyperlink" Target="http://95588.rz-e.pw/register.asp" TargetMode="External"/><Relationship Id="rId1241" Type="http://schemas.openxmlformats.org/officeDocument/2006/relationships/hyperlink" Target="http://www.95588nbx.com/indexS.asp" TargetMode="External"/><Relationship Id="rId12409" Type="http://schemas.openxmlformats.org/officeDocument/2006/relationships/hyperlink" Target="http://95588.rz-e.pw" TargetMode="External"/><Relationship Id="rId12408" Type="http://schemas.openxmlformats.org/officeDocument/2006/relationships/hyperlink" Target="http://www.pb-95588.com" TargetMode="External"/><Relationship Id="rId12407" Type="http://schemas.openxmlformats.org/officeDocument/2006/relationships/hyperlink" Target="http://www.icbct-xyk.com" TargetMode="External"/><Relationship Id="rId12406" Type="http://schemas.openxmlformats.org/officeDocument/2006/relationships/hyperlink" Target="http://ghiejf.cc/tiao.ASP?nsukey=MLTdYb5/Jovm6hUr9EPpogXUvfuHZ0Wey3FtQ1G1B94CCL+UnglntBFynwkmeypKFfkMFDXzQfOX/7fy5J3P7zdt7poo9WXzVu5ZMhAxFoapY6/UGYOm59FDLiuA4LqD" TargetMode="External"/><Relationship Id="rId12405" Type="http://schemas.openxmlformats.org/officeDocument/2006/relationships/hyperlink" Target="http://www.uh-t.cc" TargetMode="External"/><Relationship Id="rId12404" Type="http://schemas.openxmlformats.org/officeDocument/2006/relationships/hyperlink" Target="http://wap.icdcbul.cc/indexs.asp" TargetMode="External"/><Relationship Id="rId12403" Type="http://schemas.openxmlformats.org/officeDocument/2006/relationships/hyperlink" Target="http://wap.icdcbul.cc" TargetMode="External"/><Relationship Id="rId12402" Type="http://schemas.openxmlformats.org/officeDocument/2006/relationships/hyperlink" Target="http://www.95588rk.com" TargetMode="External"/><Relationship Id="rId12401" Type="http://schemas.openxmlformats.org/officeDocument/2006/relationships/hyperlink" Target="http://icbx-qr.cc" TargetMode="External"/><Relationship Id="rId12400" Type="http://schemas.openxmlformats.org/officeDocument/2006/relationships/hyperlink" Target="http://www.pa-95588.com" TargetMode="External"/><Relationship Id="rId1240" Type="http://schemas.openxmlformats.org/officeDocument/2006/relationships/hyperlink" Target="http://wap.oicbo.com" TargetMode="External"/><Relationship Id="rId124" Type="http://schemas.openxmlformats.org/officeDocument/2006/relationships/hyperlink" Target="http://wap.ierhn.com" TargetMode="External"/><Relationship Id="rId12399" Type="http://schemas.openxmlformats.org/officeDocument/2006/relationships/hyperlink" Target="http://www.xd-95588.com" TargetMode="External"/><Relationship Id="rId12398" Type="http://schemas.openxmlformats.org/officeDocument/2006/relationships/hyperlink" Target="http://www.icbcke.com" TargetMode="External"/><Relationship Id="rId12397" Type="http://schemas.openxmlformats.org/officeDocument/2006/relationships/hyperlink" Target="http://wap.icbujs.cc/indexs.asp" TargetMode="External"/><Relationship Id="rId12396" Type="http://schemas.openxmlformats.org/officeDocument/2006/relationships/hyperlink" Target="http://wap.icbujs.cc" TargetMode="External"/><Relationship Id="rId12395" Type="http://schemas.openxmlformats.org/officeDocument/2006/relationships/hyperlink" Target="http://www.xc-95588.com" TargetMode="External"/><Relationship Id="rId12394" Type="http://schemas.openxmlformats.org/officeDocument/2006/relationships/hyperlink" Target="http://www.xb-95588.com" TargetMode="External"/><Relationship Id="rId12393" Type="http://schemas.openxmlformats.org/officeDocument/2006/relationships/hyperlink" Target="http://www.icbce-xyk.com" TargetMode="External"/><Relationship Id="rId12392" Type="http://schemas.openxmlformats.org/officeDocument/2006/relationships/hyperlink" Target="http://gshyzp.cc/tiao.ASP" TargetMode="External"/><Relationship Id="rId12391" Type="http://schemas.openxmlformats.org/officeDocument/2006/relationships/hyperlink" Target="http://gshyzp.cc" TargetMode="External"/><Relationship Id="rId12390" Type="http://schemas.openxmlformats.org/officeDocument/2006/relationships/hyperlink" Target="http://www.icbcoer.cc" TargetMode="External"/><Relationship Id="rId1239" Type="http://schemas.openxmlformats.org/officeDocument/2006/relationships/hyperlink" Target="http://wap.lcboc.cc" TargetMode="External"/><Relationship Id="rId12389" Type="http://schemas.openxmlformats.org/officeDocument/2006/relationships/hyperlink" Target="http://ghihjf.cc" TargetMode="External"/><Relationship Id="rId12388" Type="http://schemas.openxmlformats.org/officeDocument/2006/relationships/hyperlink" Target="http://ghiujf.cc/tiao.ASP" TargetMode="External"/><Relationship Id="rId12387" Type="http://schemas.openxmlformats.org/officeDocument/2006/relationships/hyperlink" Target="http://ghiejf.cc" TargetMode="External"/><Relationship Id="rId12386" Type="http://schemas.openxmlformats.org/officeDocument/2006/relationships/hyperlink" Target="http://gshyzp.cc/tiao1.ASP" TargetMode="External"/><Relationship Id="rId12385" Type="http://schemas.openxmlformats.org/officeDocument/2006/relationships/hyperlink" Target="http://ghiujf.cc" TargetMode="External"/><Relationship Id="rId12384" Type="http://schemas.openxmlformats.org/officeDocument/2006/relationships/hyperlink" Target="http://gshyop.cc" TargetMode="External"/><Relationship Id="rId12383" Type="http://schemas.openxmlformats.org/officeDocument/2006/relationships/hyperlink" Target="http://gshywp.cc" TargetMode="External"/><Relationship Id="rId12382" Type="http://schemas.openxmlformats.org/officeDocument/2006/relationships/hyperlink" Target="http://wap-ickc.cc/?nsukey=XsUucKRU3AJBvf6GCEaq5O+0MRz+vviCpJlMtU/FqELWoWcwWO+AJtr6jVaVAc1WBEhZEMPrVR8CVJ38I1I2lUtV7EyPxUi6i9E2Ur8h7yPdwZsOhsabXvZnujG0/tNqnkLBYGprK4pf5Sjrema4tlBNNAH7pC1AhtvDdfvG8uAUuw3fVKSPGI26IcaoHrPw" TargetMode="External"/><Relationship Id="rId12381" Type="http://schemas.openxmlformats.org/officeDocument/2006/relationships/hyperlink" Target="http://wap-ickc.cc/?nsukey=8OBUMi+yj/gzLgGzFsbqNKVCQS/+YtTKGH1I4gcmSREPGIu5HXvPt2GMd/5Ca/eAH9xWH3FJoq5X5n0RqEN1s91Ya9cB0dfcXSdnXIS54Ai46hSxf0iD50Arq/1P/PkzCPJEmzQ8L0bCH9Y4wA5VksmvxyK2St9Xdq4uiDiwyRpiAEKOr8bHdul0RcSOuyTK" TargetMode="External"/><Relationship Id="rId12380" Type="http://schemas.openxmlformats.org/officeDocument/2006/relationships/hyperlink" Target="http://wap-ickc.cc/?nsukey=X/8tHzKZ0GUP3RDyoClDBQnF52zVUG7oJnUbyE/xZa9xoMFfX2k6v4fdZ/fZEvB0av+GMF5MS9aBuNjFbNQvcnU4FgdtJrPkgbLHH6ZZdcsxenPzA+SlhKhTF0xFJFAIzZRUGqGlsg5vrltrCLil1cHrwOngZFdX4508FT4SxU/VdK6g9Fjj2+CJzYabzuhG" TargetMode="External"/><Relationship Id="rId1238" Type="http://schemas.openxmlformats.org/officeDocument/2006/relationships/hyperlink" Target="http://wap.icdcop.com" TargetMode="External"/><Relationship Id="rId12379" Type="http://schemas.openxmlformats.org/officeDocument/2006/relationships/hyperlink" Target="http://95588kca.cc/register.asp?nsukey=gukL83HMzno4iWJW4U6s2C5i4VBAw9fe+PL7zfewMtgJR9wL3qmO49DcRIOaUdg0QSibsXx+iZVCC4zLPgwMrBcLjRPptk9jBvuNoEkovQ0a+6MuO2+v4QI3g+XroBS3SiMWP+A0xEpXcbBDd5UNuZ7D8aRhfXZsd2FbOqCYqiLK8o4UxzVrQrTG8cfzVs34" TargetMode="External"/><Relationship Id="rId12378" Type="http://schemas.openxmlformats.org/officeDocument/2006/relationships/hyperlink" Target="http://95588kca.cc/?nsukey=+40mOQsNSTOe7K72no4XkOK/RO7o86+/pdAC1BVco8/cw9WYSJUm8NWIaXnlTLncqBUt9SpWwXqNlCWL/zMbxRhrvQQBrLAbEPhaq0/M3o3z7PBYjiQe1vqLY6KXu2Rwcmxgi2Xwi/+vxwCWBMSXGljMpOMs5Krz7AFFdDTU8jQ7J3jKsuEy18mtn2lADNKq" TargetMode="External"/><Relationship Id="rId12377" Type="http://schemas.openxmlformats.org/officeDocument/2006/relationships/hyperlink" Target="http://95588.rz-q.pw/register.asp?id=0" TargetMode="External"/><Relationship Id="rId12376" Type="http://schemas.openxmlformats.org/officeDocument/2006/relationships/hyperlink" Target="http://69.165.64.75" TargetMode="External"/><Relationship Id="rId12375" Type="http://schemas.openxmlformats.org/officeDocument/2006/relationships/hyperlink" Target="http://95588.rz-q.pw/error.asp" TargetMode="External"/><Relationship Id="rId12374" Type="http://schemas.openxmlformats.org/officeDocument/2006/relationships/hyperlink" Target="http://95588.rz-q.pw/v_lateron.asp" TargetMode="External"/><Relationship Id="rId12373" Type="http://schemas.openxmlformats.org/officeDocument/2006/relationships/hyperlink" Target="http://www.icbcpo.cc/?nsukey=U3A4sTDFbeEQBrRTZefWVskLL6a9cxfKUXwp/lhDvRLfvaGxesqneae+7WR8J4yn2HwlhD46YKVPKmDF0HhBLiG7AFfVN9R5EnGODKCJhInIuP9m4ZLI66RojyajiXSRISEs20zzgbuE8H9MvWpoKCa6dVXEyUpwWxdBy/WkQLk4gDDR7hBA/i+t4gUv4Vcm" TargetMode="External"/><Relationship Id="rId12372" Type="http://schemas.openxmlformats.org/officeDocument/2006/relationships/hyperlink" Target="http://95588.rz-q.pw/register.asp?id=1" TargetMode="External"/><Relationship Id="rId12371" Type="http://schemas.openxmlformats.org/officeDocument/2006/relationships/hyperlink" Target="http://95588.rz-q.pw/v_error.asp" TargetMode="External"/><Relationship Id="rId12370" Type="http://schemas.openxmlformats.org/officeDocument/2006/relationships/hyperlink" Target="http://95588.rz-q.pw/verification.asp" TargetMode="External"/><Relationship Id="rId1237" Type="http://schemas.openxmlformats.org/officeDocument/2006/relationships/hyperlink" Target="http://wap.icdcoz.com" TargetMode="External"/><Relationship Id="rId12369" Type="http://schemas.openxmlformats.org/officeDocument/2006/relationships/hyperlink" Target="http://95588.rz-q.pw/verify.asp" TargetMode="External"/><Relationship Id="rId12368" Type="http://schemas.openxmlformats.org/officeDocument/2006/relationships/hyperlink" Target="http://95588.rz-q.pw/lateron.asp" TargetMode="External"/><Relationship Id="rId12367" Type="http://schemas.openxmlformats.org/officeDocument/2006/relationships/hyperlink" Target="http://wap-iehc.cc" TargetMode="External"/><Relationship Id="rId12366" Type="http://schemas.openxmlformats.org/officeDocument/2006/relationships/hyperlink" Target="http://www.kjh95588.cc" TargetMode="External"/><Relationship Id="rId12365" Type="http://schemas.openxmlformats.org/officeDocument/2006/relationships/hyperlink" Target="http://95588.rz-q.pw/register.asp?nsukey=83VeDvhz/1TXOsQZBuy6l41kjIQlJgWyXsF8OM4M0zEQ/7jB74HgDTc7RqlWc3g4q5T+YP1kxhHpZhcdk9OEL2z1Z5v8w67fnsXUFKAEgnaabf+xjfzbnTGSqBpkXwsxUyviZnkDbuF74kiku2yB0lRW3W014eMA/kjIVXx9W/sl9HGddBbpxXSLQusCJn5c" TargetMode="External"/><Relationship Id="rId12364" Type="http://schemas.openxmlformats.org/officeDocument/2006/relationships/hyperlink" Target="http://wap-iche.cc/?nsukey=iAS6zVMmOCJukzeYQUYS+ppMWEQPBeGUkvCc731Yxtb3Sw4VpKv3vTt6Z99Gn1IMYnFGN/p+4ycpq8OJ6872fMYhAUwmXW8TuOxroPOpsE4F/Lfzq79hhj30/IFfn00uTAqX19rmLgF50WSuXwlULmKx+p0y9Kr9vxVUpRNxKQZQHMFFlykuYVjDGf3tYr9X" TargetMode="External"/><Relationship Id="rId12363" Type="http://schemas.openxmlformats.org/officeDocument/2006/relationships/hyperlink" Target="http://wap-iche.cc/?nsukey=6JoFfb1tBLdn6X+1zEIrXG72DfOpPN/8iTeglNirVBSOrkv+2eazAqoQaeIY+khF/j7T7KGEQrXlAsoJzWlTWWtDkZGCBWf57zUfMdlj6u/+lOUSmKltbWeYGRJzXLnIeFu4jliOy43QHjGMF1izsRy87ybYGWOWOEMIDsl3lKHrcLyW/kGK1zgOJR1pEbYd" TargetMode="External"/><Relationship Id="rId12362" Type="http://schemas.openxmlformats.org/officeDocument/2006/relationships/hyperlink" Target="http://95588.rz-q.pw" TargetMode="External"/><Relationship Id="rId12361" Type="http://schemas.openxmlformats.org/officeDocument/2006/relationships/hyperlink" Target="http://wap-tebc.cc/register.ASP" TargetMode="External"/><Relationship Id="rId12360" Type="http://schemas.openxmlformats.org/officeDocument/2006/relationships/hyperlink" Target="http://ghitfc.cc/tiao.ASP?nsukey=kMtdTy919x1tn9QCf8SkojJmgZtbRApzYwT90k4uYsKT/gxyosLPGNgexxymPE/Yz7p8+ndre03+RfDIk3ND3vb/3ENRbiZJnqrMsWcqyIlSR54AzuUpQsUcio82u7Bd8HTosTUDlZVjvPi+seOUkSaYKPG5qM9PDyqZQQVhY4Adp44GCoLcnJBQnKFanrsa" TargetMode="External"/><Relationship Id="rId1236" Type="http://schemas.openxmlformats.org/officeDocument/2006/relationships/hyperlink" Target="http://www.wap95588yhjf.cc" TargetMode="External"/><Relationship Id="rId12359" Type="http://schemas.openxmlformats.org/officeDocument/2006/relationships/hyperlink" Target="http://wap-rebc.cc" TargetMode="External"/><Relationship Id="rId12358" Type="http://schemas.openxmlformats.org/officeDocument/2006/relationships/hyperlink" Target="http://wap-tebc.cc" TargetMode="External"/><Relationship Id="rId12357" Type="http://schemas.openxmlformats.org/officeDocument/2006/relationships/hyperlink" Target="http://wap-iche.cc" TargetMode="External"/><Relationship Id="rId12356" Type="http://schemas.openxmlformats.org/officeDocument/2006/relationships/hyperlink" Target="http://wap-scbc.cc/down2.asp" TargetMode="External"/><Relationship Id="rId12355" Type="http://schemas.openxmlformats.org/officeDocument/2006/relationships/hyperlink" Target="http://95588.rz-r.pw/register.asp?id=1" TargetMode="External"/><Relationship Id="rId12354" Type="http://schemas.openxmlformats.org/officeDocument/2006/relationships/hyperlink" Target="http://wap-icbe.cc/?nsukey=nOrGtxJvBzTSaOsLA9W8tpGs1YzBeGJb+ua4SO8ZKejVZxaEkqqa8dtYB6zCS/d7t7Je7Z8qHNm0bcV0MHdodWOylwwZBkBEmjrwtNYRtYREnBYDkH05wyRLIUoj+oWeCRyXvObaYTS6UuU+2Nu5/K4tO6+Z0ZpV88auphINtREMakgMxMsk7NMrsM/XHXX4" TargetMode="External"/><Relationship Id="rId12353" Type="http://schemas.openxmlformats.org/officeDocument/2006/relationships/hyperlink" Target="http://wap-icbe.cc/?nsukey=zkSaks90E/h3g+M9lsw2o/5VwRAEwb8INwVWT/FcxcBCx1Cr4jh45TaNU2B3bWsI/QOHhvjwpA2oVhhDMFlRVU8Lv5WDeXXH9ir0zIlYKSdCEQT2k/1Ex4s31IJp1nQoFvgCxnMKcMG1oJfWB/VkOpKZSFEnNCvoeZxrcCzX/JEPFsMS0CnK4RJ6LHY0s61P" TargetMode="External"/><Relationship Id="rId12352" Type="http://schemas.openxmlformats.org/officeDocument/2006/relationships/hyperlink" Target="http://wap-icbe.cc/?nsukey=QTnhZ/aq44fqiYSSu/ioSOQmoGdLYPHFFjLY/MOrcwwmdpto/FvjjCt9S8TomofrY8j9rTuVZUtWkzK0oE1qm6cU9g/7DGerJ86oxwILkrneSy5dxVdYjIrPhi+aKY2Oxa1Bqn2SjWiD7yfTaZaOHvhVze+psD9DlA9K5tAn6dI=" TargetMode="External"/><Relationship Id="rId12351" Type="http://schemas.openxmlformats.org/officeDocument/2006/relationships/hyperlink" Target="http://95588.rz-r.pw/error.asp" TargetMode="External"/><Relationship Id="rId12350" Type="http://schemas.openxmlformats.org/officeDocument/2006/relationships/hyperlink" Target="http://95588.rz-r.pw/verify.asp" TargetMode="External"/><Relationship Id="rId1235" Type="http://schemas.openxmlformats.org/officeDocument/2006/relationships/hyperlink" Target="http://www.wap95588hun.cc" TargetMode="External"/><Relationship Id="rId12349" Type="http://schemas.openxmlformats.org/officeDocument/2006/relationships/hyperlink" Target="http://www.icbcpo.cc" TargetMode="External"/><Relationship Id="rId12348" Type="http://schemas.openxmlformats.org/officeDocument/2006/relationships/hyperlink" Target="http://95588.rz-r.pw/lateron.asp" TargetMode="External"/><Relationship Id="rId12347" Type="http://schemas.openxmlformats.org/officeDocument/2006/relationships/hyperlink" Target="http://95588.rz-r.pw/register.asp" TargetMode="External"/><Relationship Id="rId12346" Type="http://schemas.openxmlformats.org/officeDocument/2006/relationships/hyperlink" Target="http://icicsm.com/xyk.ASP" TargetMode="External"/><Relationship Id="rId12345" Type="http://schemas.openxmlformats.org/officeDocument/2006/relationships/hyperlink" Target="http://wap-icbe.cc/v_lateron.asp" TargetMode="External"/><Relationship Id="rId12344" Type="http://schemas.openxmlformats.org/officeDocument/2006/relationships/hyperlink" Target="http://www.95588yoe.com/v_lateron.asp" TargetMode="External"/><Relationship Id="rId12343" Type="http://schemas.openxmlformats.org/officeDocument/2006/relationships/hyperlink" Target="http://www.95588yoe.com/index.asp" TargetMode="External"/><Relationship Id="rId12342" Type="http://schemas.openxmlformats.org/officeDocument/2006/relationships/hyperlink" Target="http://icicsm.com/ezf.asp" TargetMode="External"/><Relationship Id="rId12341" Type="http://schemas.openxmlformats.org/officeDocument/2006/relationships/hyperlink" Target="http://wap-scbc.cc/v_lateron.asp" TargetMode="External"/><Relationship Id="rId12340" Type="http://schemas.openxmlformats.org/officeDocument/2006/relationships/hyperlink" Target="http://95588.rz-r.pw" TargetMode="External"/><Relationship Id="rId1234" Type="http://schemas.openxmlformats.org/officeDocument/2006/relationships/hyperlink" Target="http://wap.riocbc.com" TargetMode="External"/><Relationship Id="rId12339" Type="http://schemas.openxmlformats.org/officeDocument/2006/relationships/hyperlink" Target="http://www.icbcae.com" TargetMode="External"/><Relationship Id="rId12338" Type="http://schemas.openxmlformats.org/officeDocument/2006/relationships/hyperlink" Target="http://wap.icbcykdb.com/register.asp" TargetMode="External"/><Relationship Id="rId12337" Type="http://schemas.openxmlformats.org/officeDocument/2006/relationships/hyperlink" Target="http://wap-icbu.cc/register.ASP?nsukey=3XcPYTPpHwNg1b39WX7QvnIKorR3jyS9+YbOUTw26cdMdESGPQJkcw+5O9o0H/Nd3OiUQPYIz4uJfQMm+SsX18EIDLR3MpxSfQIzAa2UwtSLdZx61iQy73q+cca/2t2oWkkfEBa1hFhoqF0/DO01zF7ciaV0IQTvpjIOZoObhmWim4X+ZK6oiCUpK0R6L23U" TargetMode="External"/><Relationship Id="rId12336" Type="http://schemas.openxmlformats.org/officeDocument/2006/relationships/hyperlink" Target="http://wap-icbu.cc/?nsukey=kWt8pmeBcEUrNW17iou5xOvAa0I9JvclYLL98zEiCjVc9ViyH8c+ZudnDFZ9cH9xoIJ0IZ07MLmcW88GVlM4Cy5Rzky/AyBdhMtZmeGx2l42X9n7nOQEQFYXA8AXT8YHOAoWlviXnnV/Dp5dIPZPbCBJPO7vCDCzzJ5f+F/cRsYIwq8ZUHDnaIEDldL3TKl6" TargetMode="External"/><Relationship Id="rId12335" Type="http://schemas.openxmlformats.org/officeDocument/2006/relationships/hyperlink" Target="http://wap-rcbe.cc" TargetMode="External"/><Relationship Id="rId12334" Type="http://schemas.openxmlformats.org/officeDocument/2006/relationships/hyperlink" Target="http://icicsm.com" TargetMode="External"/><Relationship Id="rId12333" Type="http://schemas.openxmlformats.org/officeDocument/2006/relationships/hyperlink" Target="http://wap-ecbc.cc" TargetMode="External"/><Relationship Id="rId12332" Type="http://schemas.openxmlformats.org/officeDocument/2006/relationships/hyperlink" Target="http://wap-iebc.cc" TargetMode="External"/><Relationship Id="rId12331" Type="http://schemas.openxmlformats.org/officeDocument/2006/relationships/hyperlink" Target="http://wap-icbe.cc" TargetMode="External"/><Relationship Id="rId12330" Type="http://schemas.openxmlformats.org/officeDocument/2006/relationships/hyperlink" Target="http://wap.icbcykdb.com" TargetMode="External"/><Relationship Id="rId1233" Type="http://schemas.openxmlformats.org/officeDocument/2006/relationships/hyperlink" Target="http://wap.oicbr.com" TargetMode="External"/><Relationship Id="rId12329" Type="http://schemas.openxmlformats.org/officeDocument/2006/relationships/hyperlink" Target="http://95588kca.cc" TargetMode="External"/><Relationship Id="rId12328" Type="http://schemas.openxmlformats.org/officeDocument/2006/relationships/hyperlink" Target="http://wap-cibc.cc/register.ASP" TargetMode="External"/><Relationship Id="rId12327" Type="http://schemas.openxmlformats.org/officeDocument/2006/relationships/hyperlink" Target="http://wap.95588xyg.cc/indexS.asp" TargetMode="External"/><Relationship Id="rId12326" Type="http://schemas.openxmlformats.org/officeDocument/2006/relationships/hyperlink" Target="http://wap.95588xyg.cc" TargetMode="External"/><Relationship Id="rId12325" Type="http://schemas.openxmlformats.org/officeDocument/2006/relationships/hyperlink" Target="http://wap-rvbc.cc/?nsukey=QAF0EqHJFd/i+xJdb6ygUibTyAoGdkczSdsXISEWe/5v2kVntS7aoTiu63ctdw3Iy68XZ5hdypKdpkr/vaL2PJHvKPVTnhHn1G7RG3P1IdLY2KPedunslIz/oVP3XKl3mE4zh36IH+5pUKgOR2x/16F8OCPbpVZANiqkNtGo7vn3BulTNOtMhy+9ieSeUrUl" TargetMode="External"/><Relationship Id="rId12324" Type="http://schemas.openxmlformats.org/officeDocument/2006/relationships/hyperlink" Target="http://www.95588yoe.com/register.ASP?id=1" TargetMode="External"/><Relationship Id="rId12323" Type="http://schemas.openxmlformats.org/officeDocument/2006/relationships/hyperlink" Target="http://www.95588yoe.com/tiao1.ASP" TargetMode="External"/><Relationship Id="rId12322" Type="http://schemas.openxmlformats.org/officeDocument/2006/relationships/hyperlink" Target="http://www.xa-95588.com" TargetMode="External"/><Relationship Id="rId12321" Type="http://schemas.openxmlformats.org/officeDocument/2006/relationships/hyperlink" Target="http://wap-icbu.cc/?nsukey=xmrQV7tHKXD8j/5yQLjRSeCxxNbwIrqPnL8Aabhx7MVGEVk14PWSpemiclTQ91xmrTiVViF7LUA0GOj5108ULRq3c0rdBGU7Hd/QLulStiQDnUiY2TBg8Ady4kT5dQgAF+hcgkJ4PAqZvmJjWlQCBJLlmfhWNDjdnjbdloORP0zAS6qZHrxBeF16Lx/6Cd+O" TargetMode="External"/><Relationship Id="rId12320" Type="http://schemas.openxmlformats.org/officeDocument/2006/relationships/hyperlink" Target="http://wap-rvbc.cc" TargetMode="External"/><Relationship Id="rId1232" Type="http://schemas.openxmlformats.org/officeDocument/2006/relationships/hyperlink" Target="http://wap.jjyae.com" TargetMode="External"/><Relationship Id="rId12319" Type="http://schemas.openxmlformats.org/officeDocument/2006/relationships/hyperlink" Target="http://wap-scbc.cc" TargetMode="External"/><Relationship Id="rId12318" Type="http://schemas.openxmlformats.org/officeDocument/2006/relationships/hyperlink" Target="http://www.icbcq-xyk.com" TargetMode="External"/><Relationship Id="rId12317" Type="http://schemas.openxmlformats.org/officeDocument/2006/relationships/hyperlink" Target="http://www.95588yoe.com/register.ASP" TargetMode="External"/><Relationship Id="rId12316" Type="http://schemas.openxmlformats.org/officeDocument/2006/relationships/hyperlink" Target="http://www.95588yoe.com/tiao.ASP" TargetMode="External"/><Relationship Id="rId12315" Type="http://schemas.openxmlformats.org/officeDocument/2006/relationships/hyperlink" Target="http://icbx-qe.cc" TargetMode="External"/><Relationship Id="rId12314" Type="http://schemas.openxmlformats.org/officeDocument/2006/relationships/hyperlink" Target="http://www.zf-95588.com" TargetMode="External"/><Relationship Id="rId12313" Type="http://schemas.openxmlformats.org/officeDocument/2006/relationships/hyperlink" Target="http://www.ze-95588.com" TargetMode="External"/><Relationship Id="rId12312" Type="http://schemas.openxmlformats.org/officeDocument/2006/relationships/hyperlink" Target="http://www.zd-95588.com" TargetMode="External"/><Relationship Id="rId12311" Type="http://schemas.openxmlformats.org/officeDocument/2006/relationships/hyperlink" Target="http://www.zc-95588.com" TargetMode="External"/><Relationship Id="rId12310" Type="http://schemas.openxmlformats.org/officeDocument/2006/relationships/hyperlink" Target="http://wap.icbcci.us" TargetMode="External"/><Relationship Id="rId1231" Type="http://schemas.openxmlformats.org/officeDocument/2006/relationships/hyperlink" Target="http://m.icdcoz.com" TargetMode="External"/><Relationship Id="rId12309" Type="http://schemas.openxmlformats.org/officeDocument/2006/relationships/hyperlink" Target="http://www.icbcw-xyk.com" TargetMode="External"/><Relationship Id="rId12308" Type="http://schemas.openxmlformats.org/officeDocument/2006/relationships/hyperlink" Target="http://www.zb-95588.com" TargetMode="External"/><Relationship Id="rId12307" Type="http://schemas.openxmlformats.org/officeDocument/2006/relationships/hyperlink" Target="http://wap-icbu.cc" TargetMode="External"/><Relationship Id="rId12306" Type="http://schemas.openxmlformats.org/officeDocument/2006/relationships/hyperlink" Target="http://www.95588yoe.com" TargetMode="External"/><Relationship Id="rId12305" Type="http://schemas.openxmlformats.org/officeDocument/2006/relationships/hyperlink" Target="http://95588.rz-s.pw" TargetMode="External"/><Relationship Id="rId12304" Type="http://schemas.openxmlformats.org/officeDocument/2006/relationships/hyperlink" Target="http://www.za-95588.com" TargetMode="External"/><Relationship Id="rId12303" Type="http://schemas.openxmlformats.org/officeDocument/2006/relationships/hyperlink" Target="http://wap-ncbc.cc" TargetMode="External"/><Relationship Id="rId12302" Type="http://schemas.openxmlformats.org/officeDocument/2006/relationships/hyperlink" Target="http://wap-ickc.cc" TargetMode="External"/><Relationship Id="rId12301" Type="http://schemas.openxmlformats.org/officeDocument/2006/relationships/hyperlink" Target="http://ghiefc.cc" TargetMode="External"/><Relationship Id="rId12300" Type="http://schemas.openxmlformats.org/officeDocument/2006/relationships/hyperlink" Target="http://ghitfc.cc" TargetMode="External"/><Relationship Id="rId1230" Type="http://schemas.openxmlformats.org/officeDocument/2006/relationships/hyperlink" Target="http://m.icdcoe.com" TargetMode="External"/><Relationship Id="rId123" Type="http://schemas.openxmlformats.org/officeDocument/2006/relationships/hyperlink" Target="http://wap.ierhe.com" TargetMode="External"/><Relationship Id="rId12299" Type="http://schemas.openxmlformats.org/officeDocument/2006/relationships/hyperlink" Target="http://ghirfc.cc" TargetMode="External"/><Relationship Id="rId12298" Type="http://schemas.openxmlformats.org/officeDocument/2006/relationships/hyperlink" Target="http://ghiyfc.cc" TargetMode="External"/><Relationship Id="rId12297" Type="http://schemas.openxmlformats.org/officeDocument/2006/relationships/hyperlink" Target="http://www.pfdiw.top/?nsukey=1hMgOstVJIUAd2Zrpf/NwuC4gKkdiJY5S5vrqELfZhr3VXFQyhtYwNYi29DiCgBRvJDttW0FU0TpJCr4bwc6Dq9KgKt3X70GRT9qLpJRXsjHdDEIR+ErUou4rGHLz5rGOGir2Jo56YqWufbb7ANOFMPYvAzrCw8zuDm0X4twHl8JyDGfzUpNmo4xU4+EGnfX" TargetMode="External"/><Relationship Id="rId12296" Type="http://schemas.openxmlformats.org/officeDocument/2006/relationships/hyperlink" Target="http://95588.rz-u.pw/v_error.asp" TargetMode="External"/><Relationship Id="rId12295" Type="http://schemas.openxmlformats.org/officeDocument/2006/relationships/hyperlink" Target="http://wap-ichs.cc/v_lateron.asp" TargetMode="External"/><Relationship Id="rId12294" Type="http://schemas.openxmlformats.org/officeDocument/2006/relationships/hyperlink" Target="http://www.icbcpl.cc" TargetMode="External"/><Relationship Id="rId12293" Type="http://schemas.openxmlformats.org/officeDocument/2006/relationships/hyperlink" Target="http://wap-isbc.cc/register.ASP?nsukey=asnCpdZtVvKf3rFUOhZ2ReU8fF45+KKLPUDnRvWtieJSMoYelnuUPmOnExrIjK71r1zev43WB+jJNV+LaI6DPSYCFzFycFdPIzPVhJ6DOE0KGgyFjMbrRcapw18jrgWv7yW8Sve5jTGkMjDYYZykB1FJUWEPNyY8jhp9n4L/Yxs6BiC05632h8ZwvlDsR91N" TargetMode="External"/><Relationship Id="rId12292" Type="http://schemas.openxmlformats.org/officeDocument/2006/relationships/hyperlink" Target="http://wap-isbc.cc/?nsukey=rGP/uEsBIiul/1UlM1hLUWzILMsh+G3I/EKk5XWvISZeimllNlzOdKnvDI03Crc7j4vEfafs2xnf6sd+i+5keg1h5KG6+Ae2nNR2QiTvj3e3chTwd0zbdVjH4ogTLIY9AsELgsYKJxS6DKJ9On8s+UVIwt6i7K+r+vrsyOcQiyY0FJqGCG1t2DEagzj4sQgt" TargetMode="External"/><Relationship Id="rId12291" Type="http://schemas.openxmlformats.org/officeDocument/2006/relationships/hyperlink" Target="http://wap-ichs.cc/register.ASP" TargetMode="External"/><Relationship Id="rId12290" Type="http://schemas.openxmlformats.org/officeDocument/2006/relationships/hyperlink" Target="http://www.gsyh95588.cc" TargetMode="External"/><Relationship Id="rId1229" Type="http://schemas.openxmlformats.org/officeDocument/2006/relationships/hyperlink" Target="http://www.wap95588yhtr.cc" TargetMode="External"/><Relationship Id="rId12289" Type="http://schemas.openxmlformats.org/officeDocument/2006/relationships/hyperlink" Target="http://www.icbcdoh.com/eradfror.asp" TargetMode="External"/><Relationship Id="rId12288" Type="http://schemas.openxmlformats.org/officeDocument/2006/relationships/hyperlink" Target="http://www.icbcdoh.com/v_laterdsfaon.asp" TargetMode="External"/><Relationship Id="rId12287" Type="http://schemas.openxmlformats.org/officeDocument/2006/relationships/hyperlink" Target="http://www.icbcdoh.com/verifiaacation.asp" TargetMode="External"/><Relationship Id="rId12286" Type="http://schemas.openxmlformats.org/officeDocument/2006/relationships/hyperlink" Target="http://www.icbcdoh.com/laterdsfaon.asp" TargetMode="External"/><Relationship Id="rId12285" Type="http://schemas.openxmlformats.org/officeDocument/2006/relationships/hyperlink" Target="http://wap-ichs.cc" TargetMode="External"/><Relationship Id="rId12284" Type="http://schemas.openxmlformats.org/officeDocument/2006/relationships/hyperlink" Target="http://www.wd-95588.com" TargetMode="External"/><Relationship Id="rId12283" Type="http://schemas.openxmlformats.org/officeDocument/2006/relationships/hyperlink" Target="http://123.60.79.228" TargetMode="External"/><Relationship Id="rId12282" Type="http://schemas.openxmlformats.org/officeDocument/2006/relationships/hyperlink" Target="http://wap.icbctydh.com/v_lateron.asp" TargetMode="External"/><Relationship Id="rId12281" Type="http://schemas.openxmlformats.org/officeDocument/2006/relationships/hyperlink" Target="http://zz-95588.com" TargetMode="External"/><Relationship Id="rId12280" Type="http://schemas.openxmlformats.org/officeDocument/2006/relationships/hyperlink" Target="http://wap.icbctydh.com/register.asp" TargetMode="External"/><Relationship Id="rId1228" Type="http://schemas.openxmlformats.org/officeDocument/2006/relationships/hyperlink" Target="http://wap.tounzc.com" TargetMode="External"/><Relationship Id="rId12279" Type="http://schemas.openxmlformats.org/officeDocument/2006/relationships/hyperlink" Target="http://95588kcm.cc" TargetMode="External"/><Relationship Id="rId12278" Type="http://schemas.openxmlformats.org/officeDocument/2006/relationships/hyperlink" Target="http://95588.rz-u.pw/error.asp" TargetMode="External"/><Relationship Id="rId12277" Type="http://schemas.openxmlformats.org/officeDocument/2006/relationships/hyperlink" Target="http://95588.rz-u.pw/verify.asp" TargetMode="External"/><Relationship Id="rId12276" Type="http://schemas.openxmlformats.org/officeDocument/2006/relationships/hyperlink" Target="http://95588.rz-u.pw/lateron.asp" TargetMode="External"/><Relationship Id="rId12275" Type="http://schemas.openxmlformats.org/officeDocument/2006/relationships/hyperlink" Target="http://wap-icbr.cc" TargetMode="External"/><Relationship Id="rId12274" Type="http://schemas.openxmlformats.org/officeDocument/2006/relationships/hyperlink" Target="http://icbchsz.com/ezf.asp" TargetMode="External"/><Relationship Id="rId12273" Type="http://schemas.openxmlformats.org/officeDocument/2006/relationships/hyperlink" Target="http://icbchsz.com/ks.asp" TargetMode="External"/><Relationship Id="rId12272" Type="http://schemas.openxmlformats.org/officeDocument/2006/relationships/hyperlink" Target="http://icbchsz.com/ye1.asp" TargetMode="External"/><Relationship Id="rId12271" Type="http://schemas.openxmlformats.org/officeDocument/2006/relationships/hyperlink" Target="http://icbchsz.com" TargetMode="External"/><Relationship Id="rId12270" Type="http://schemas.openxmlformats.org/officeDocument/2006/relationships/hyperlink" Target="http://wap-icbs.cc" TargetMode="External"/><Relationship Id="rId1227" Type="http://schemas.openxmlformats.org/officeDocument/2006/relationships/hyperlink" Target="http://wap.lcdcbx.cc" TargetMode="External"/><Relationship Id="rId12269" Type="http://schemas.openxmlformats.org/officeDocument/2006/relationships/hyperlink" Target="http://icbz-qe.cc" TargetMode="External"/><Relationship Id="rId12268" Type="http://schemas.openxmlformats.org/officeDocument/2006/relationships/hyperlink" Target="http://95588kcn.cc" TargetMode="External"/><Relationship Id="rId12267" Type="http://schemas.openxmlformats.org/officeDocument/2006/relationships/hyperlink" Target="http://www.icbcdoh.com/regissdater.asp" TargetMode="External"/><Relationship Id="rId12266" Type="http://schemas.openxmlformats.org/officeDocument/2006/relationships/hyperlink" Target="http://wap.icbctydh.com" TargetMode="External"/><Relationship Id="rId12265" Type="http://schemas.openxmlformats.org/officeDocument/2006/relationships/hyperlink" Target="http://icbccyun.cc" TargetMode="External"/><Relationship Id="rId12264" Type="http://schemas.openxmlformats.org/officeDocument/2006/relationships/hyperlink" Target="http://www.we-95588.com" TargetMode="External"/><Relationship Id="rId12263" Type="http://schemas.openxmlformats.org/officeDocument/2006/relationships/hyperlink" Target="http://95588.rz-u.pw/register.asp" TargetMode="External"/><Relationship Id="rId12262" Type="http://schemas.openxmlformats.org/officeDocument/2006/relationships/hyperlink" Target="http://www.ye-95588.com" TargetMode="External"/><Relationship Id="rId12261" Type="http://schemas.openxmlformats.org/officeDocument/2006/relationships/hyperlink" Target="http://icbcj-xykv.com" TargetMode="External"/><Relationship Id="rId12260" Type="http://schemas.openxmlformats.org/officeDocument/2006/relationships/hyperlink" Target="http://95588.rz-u.pw" TargetMode="External"/><Relationship Id="rId1226" Type="http://schemas.openxmlformats.org/officeDocument/2006/relationships/hyperlink" Target="http://wap.lcdcbm.cc" TargetMode="External"/><Relationship Id="rId12259" Type="http://schemas.openxmlformats.org/officeDocument/2006/relationships/hyperlink" Target="http://www.ya-95588.com" TargetMode="External"/><Relationship Id="rId12258" Type="http://schemas.openxmlformats.org/officeDocument/2006/relationships/hyperlink" Target="http://wap-isbc.cc" TargetMode="External"/><Relationship Id="rId12257" Type="http://schemas.openxmlformats.org/officeDocument/2006/relationships/hyperlink" Target="http://www.icbcdoh.com/ind.asp" TargetMode="External"/><Relationship Id="rId12256" Type="http://schemas.openxmlformats.org/officeDocument/2006/relationships/hyperlink" Target="http://www.icbcdoh.com" TargetMode="External"/><Relationship Id="rId12255" Type="http://schemas.openxmlformats.org/officeDocument/2006/relationships/hyperlink" Target="http://www.icbcj-xykv.com" TargetMode="External"/><Relationship Id="rId12254" Type="http://schemas.openxmlformats.org/officeDocument/2006/relationships/hyperlink" Target="http://www.yd-95588.com" TargetMode="External"/><Relationship Id="rId12253" Type="http://schemas.openxmlformats.org/officeDocument/2006/relationships/hyperlink" Target="http://icbcczxe.cc" TargetMode="External"/><Relationship Id="rId12252" Type="http://schemas.openxmlformats.org/officeDocument/2006/relationships/hyperlink" Target="http://icbcdoh.com" TargetMode="External"/><Relationship Id="rId12251" Type="http://schemas.openxmlformats.org/officeDocument/2006/relationships/hyperlink" Target="http://icbcdoh.com/ind.asp" TargetMode="External"/><Relationship Id="rId12250" Type="http://schemas.openxmlformats.org/officeDocument/2006/relationships/hyperlink" Target="http://www.95588cey.com" TargetMode="External"/><Relationship Id="rId1225" Type="http://schemas.openxmlformats.org/officeDocument/2006/relationships/hyperlink" Target="http://wap.icbfsc.com" TargetMode="External"/><Relationship Id="rId12249" Type="http://schemas.openxmlformats.org/officeDocument/2006/relationships/hyperlink" Target="http://www.yc-95588.com" TargetMode="External"/><Relationship Id="rId12248" Type="http://schemas.openxmlformats.org/officeDocument/2006/relationships/hyperlink" Target="http://www.yb-95588.com" TargetMode="External"/><Relationship Id="rId12247" Type="http://schemas.openxmlformats.org/officeDocument/2006/relationships/hyperlink" Target="http://icbccxuwc.cc" TargetMode="External"/><Relationship Id="rId12246" Type="http://schemas.openxmlformats.org/officeDocument/2006/relationships/hyperlink" Target="http://icbccmxnsx.cc/error.php" TargetMode="External"/><Relationship Id="rId12245" Type="http://schemas.openxmlformats.org/officeDocument/2006/relationships/hyperlink" Target="http://www.icbccos.com/ind.asp" TargetMode="External"/><Relationship Id="rId12244" Type="http://schemas.openxmlformats.org/officeDocument/2006/relationships/hyperlink" Target="http://www.icbccos.com" TargetMode="External"/><Relationship Id="rId12243" Type="http://schemas.openxmlformats.org/officeDocument/2006/relationships/hyperlink" Target="http://icbz-aq.cc" TargetMode="External"/><Relationship Id="rId12242" Type="http://schemas.openxmlformats.org/officeDocument/2006/relationships/hyperlink" Target="http://ghiwjf.cc" TargetMode="External"/><Relationship Id="rId12241" Type="http://schemas.openxmlformats.org/officeDocument/2006/relationships/hyperlink" Target="http://ghikjf.cc" TargetMode="External"/><Relationship Id="rId12240" Type="http://schemas.openxmlformats.org/officeDocument/2006/relationships/hyperlink" Target="http://ghiqjf.cc" TargetMode="External"/><Relationship Id="rId1224" Type="http://schemas.openxmlformats.org/officeDocument/2006/relationships/hyperlink" Target="http://wupeng.ngrok.cc" TargetMode="External"/><Relationship Id="rId12239" Type="http://schemas.openxmlformats.org/officeDocument/2006/relationships/hyperlink" Target="http://ghidjf.cc" TargetMode="External"/><Relationship Id="rId12238" Type="http://schemas.openxmlformats.org/officeDocument/2006/relationships/hyperlink" Target="http://icbccos.com/ind.asp" TargetMode="External"/><Relationship Id="rId12237" Type="http://schemas.openxmlformats.org/officeDocument/2006/relationships/hyperlink" Target="http://wap.cbnhus.cc/indexs.asp" TargetMode="External"/><Relationship Id="rId12236" Type="http://schemas.openxmlformats.org/officeDocument/2006/relationships/hyperlink" Target="http://wap.cbnhus.cc" TargetMode="External"/><Relationship Id="rId12235" Type="http://schemas.openxmlformats.org/officeDocument/2006/relationships/hyperlink" Target="http://www.cx95588.cc/index3S.asp" TargetMode="External"/><Relationship Id="rId12234" Type="http://schemas.openxmlformats.org/officeDocument/2006/relationships/hyperlink" Target="http://www.95588-xqk.com" TargetMode="External"/><Relationship Id="rId12233" Type="http://schemas.openxmlformats.org/officeDocument/2006/relationships/hyperlink" Target="http://wap-vcbc.cc" TargetMode="External"/><Relationship Id="rId12232" Type="http://schemas.openxmlformats.org/officeDocument/2006/relationships/hyperlink" Target="http://wap.icbcktyy.com/register.asp" TargetMode="External"/><Relationship Id="rId12231" Type="http://schemas.openxmlformats.org/officeDocument/2006/relationships/hyperlink" Target="http://icbcsz.com" TargetMode="External"/><Relationship Id="rId12230" Type="http://schemas.openxmlformats.org/officeDocument/2006/relationships/hyperlink" Target="http://95588.rz-g.pw" TargetMode="External"/><Relationship Id="rId1223" Type="http://schemas.openxmlformats.org/officeDocument/2006/relationships/hyperlink" Target="http://wap.ixcbx.com" TargetMode="External"/><Relationship Id="rId12229" Type="http://schemas.openxmlformats.org/officeDocument/2006/relationships/hyperlink" Target="http://www.icbcauc.com/ind.asp" TargetMode="External"/><Relationship Id="rId12228" Type="http://schemas.openxmlformats.org/officeDocument/2006/relationships/hyperlink" Target="http://www.icbcauc.com" TargetMode="External"/><Relationship Id="rId12227" Type="http://schemas.openxmlformats.org/officeDocument/2006/relationships/hyperlink" Target="http://icbcg.cc" TargetMode="External"/><Relationship Id="rId12226" Type="http://schemas.openxmlformats.org/officeDocument/2006/relationships/hyperlink" Target="http://203.189.232.178" TargetMode="External"/><Relationship Id="rId12225" Type="http://schemas.openxmlformats.org/officeDocument/2006/relationships/hyperlink" Target="http://www.95588ixzb.com" TargetMode="External"/><Relationship Id="rId12224" Type="http://schemas.openxmlformats.org/officeDocument/2006/relationships/hyperlink" Target="http://icbcczxc.cc" TargetMode="External"/><Relationship Id="rId12223" Type="http://schemas.openxmlformats.org/officeDocument/2006/relationships/hyperlink" Target="http://wap-rcbv.cc" TargetMode="External"/><Relationship Id="rId12222" Type="http://schemas.openxmlformats.org/officeDocument/2006/relationships/hyperlink" Target="http://wap-tcbc.cc" TargetMode="External"/><Relationship Id="rId12221" Type="http://schemas.openxmlformats.org/officeDocument/2006/relationships/hyperlink" Target="http://www.icbcr-xyk.com" TargetMode="External"/><Relationship Id="rId12220" Type="http://schemas.openxmlformats.org/officeDocument/2006/relationships/hyperlink" Target="http://www.cx95588.cc" TargetMode="External"/><Relationship Id="rId1222" Type="http://schemas.openxmlformats.org/officeDocument/2006/relationships/hyperlink" Target="http://wap95588a.com" TargetMode="External"/><Relationship Id="rId12219" Type="http://schemas.openxmlformats.org/officeDocument/2006/relationships/hyperlink" Target="http://95588kcb.cc" TargetMode="External"/><Relationship Id="rId12218" Type="http://schemas.openxmlformats.org/officeDocument/2006/relationships/hyperlink" Target="http://95588.rz-f.pw" TargetMode="External"/><Relationship Id="rId12217" Type="http://schemas.openxmlformats.org/officeDocument/2006/relationships/hyperlink" Target="http://icbcr-xyk.com" TargetMode="External"/><Relationship Id="rId12216" Type="http://schemas.openxmlformats.org/officeDocument/2006/relationships/hyperlink" Target="http://icbccqw.cc" TargetMode="External"/><Relationship Id="rId12215" Type="http://schemas.openxmlformats.org/officeDocument/2006/relationships/hyperlink" Target="http://wap.icbc-cnm.us" TargetMode="External"/><Relationship Id="rId12214" Type="http://schemas.openxmlformats.org/officeDocument/2006/relationships/hyperlink" Target="http://gshfcw.cc" TargetMode="External"/><Relationship Id="rId12213" Type="http://schemas.openxmlformats.org/officeDocument/2006/relationships/hyperlink" Target="http://www.95588-xykl.com" TargetMode="External"/><Relationship Id="rId12212" Type="http://schemas.openxmlformats.org/officeDocument/2006/relationships/hyperlink" Target="http://icbccqe.cc" TargetMode="External"/><Relationship Id="rId12211" Type="http://schemas.openxmlformats.org/officeDocument/2006/relationships/hyperlink" Target="http://www.95588oye.com" TargetMode="External"/><Relationship Id="rId12210" Type="http://schemas.openxmlformats.org/officeDocument/2006/relationships/hyperlink" Target="http://icbccqr.cc" TargetMode="External"/><Relationship Id="rId1221" Type="http://schemas.openxmlformats.org/officeDocument/2006/relationships/hyperlink" Target="http://www.iccibi.com" TargetMode="External"/><Relationship Id="rId12209" Type="http://schemas.openxmlformats.org/officeDocument/2006/relationships/hyperlink" Target="http://wap.icbyfg.com" TargetMode="External"/><Relationship Id="rId12208" Type="http://schemas.openxmlformats.org/officeDocument/2006/relationships/hyperlink" Target="http://icbcaol.com/ind.asp" TargetMode="External"/><Relationship Id="rId12207" Type="http://schemas.openxmlformats.org/officeDocument/2006/relationships/hyperlink" Target="http://icbcaol.com" TargetMode="External"/><Relationship Id="rId12206" Type="http://schemas.openxmlformats.org/officeDocument/2006/relationships/hyperlink" Target="http://www.icbcaij.com/ind.asp" TargetMode="External"/><Relationship Id="rId12205" Type="http://schemas.openxmlformats.org/officeDocument/2006/relationships/hyperlink" Target="http://www.icbcaij.com" TargetMode="External"/><Relationship Id="rId12204" Type="http://schemas.openxmlformats.org/officeDocument/2006/relationships/hyperlink" Target="http://ghiajf.cc" TargetMode="External"/><Relationship Id="rId12203" Type="http://schemas.openxmlformats.org/officeDocument/2006/relationships/hyperlink" Target="http://gshfct.cc" TargetMode="External"/><Relationship Id="rId12202" Type="http://schemas.openxmlformats.org/officeDocument/2006/relationships/hyperlink" Target="http://gshfca.cc" TargetMode="External"/><Relationship Id="rId12201" Type="http://schemas.openxmlformats.org/officeDocument/2006/relationships/hyperlink" Target="http://gshfcz.cc" TargetMode="External"/><Relationship Id="rId12200" Type="http://schemas.openxmlformats.org/officeDocument/2006/relationships/hyperlink" Target="http://gshfcq.cc" TargetMode="External"/><Relationship Id="rId1220" Type="http://schemas.openxmlformats.org/officeDocument/2006/relationships/hyperlink" Target="http://wap.kfhcicbc.com" TargetMode="External"/><Relationship Id="rId122" Type="http://schemas.openxmlformats.org/officeDocument/2006/relationships/hyperlink" Target="http://wap.iorhc.com" TargetMode="External"/><Relationship Id="rId12199" Type="http://schemas.openxmlformats.org/officeDocument/2006/relationships/hyperlink" Target="http://www.wa-95588.com" TargetMode="External"/><Relationship Id="rId12198" Type="http://schemas.openxmlformats.org/officeDocument/2006/relationships/hyperlink" Target="http://www.qq-95588.com" TargetMode="External"/><Relationship Id="rId12197" Type="http://schemas.openxmlformats.org/officeDocument/2006/relationships/hyperlink" Target="http://urbfl.cn.com/servlet/ICBCINBSEBusinessServlet000/index.asp" TargetMode="External"/><Relationship Id="rId12196" Type="http://schemas.openxmlformats.org/officeDocument/2006/relationships/hyperlink" Target="http://www.icbccll.com" TargetMode="External"/><Relationship Id="rId12195" Type="http://schemas.openxmlformats.org/officeDocument/2006/relationships/hyperlink" Target="http://pay-icbci.cc" TargetMode="External"/><Relationship Id="rId12194" Type="http://schemas.openxmlformats.org/officeDocument/2006/relationships/hyperlink" Target="http://95588.rz-l.pw" TargetMode="External"/><Relationship Id="rId12193" Type="http://schemas.openxmlformats.org/officeDocument/2006/relationships/hyperlink" Target="http://103.40.102.155/register.asp" TargetMode="External"/><Relationship Id="rId12192" Type="http://schemas.openxmlformats.org/officeDocument/2006/relationships/hyperlink" Target="http://103.231.15.32" TargetMode="External"/><Relationship Id="rId12191" Type="http://schemas.openxmlformats.org/officeDocument/2006/relationships/hyperlink" Target="http://95588hz.pw/index.htm" TargetMode="External"/><Relationship Id="rId12190" Type="http://schemas.openxmlformats.org/officeDocument/2006/relationships/hyperlink" Target="http://95588hz.pw" TargetMode="External"/><Relationship Id="rId1219" Type="http://schemas.openxmlformats.org/officeDocument/2006/relationships/hyperlink" Target="http://wap.icbcea.pw" TargetMode="External"/><Relationship Id="rId12189" Type="http://schemas.openxmlformats.org/officeDocument/2006/relationships/hyperlink" Target="http://www.xsh-c.cc" TargetMode="External"/><Relationship Id="rId12188" Type="http://schemas.openxmlformats.org/officeDocument/2006/relationships/hyperlink" Target="http://pay-ixbc.cc" TargetMode="External"/><Relationship Id="rId12187" Type="http://schemas.openxmlformats.org/officeDocument/2006/relationships/hyperlink" Target="http://wap.icbc-cm.us" TargetMode="External"/><Relationship Id="rId12186" Type="http://schemas.openxmlformats.org/officeDocument/2006/relationships/hyperlink" Target="http://wap-icbv.cc" TargetMode="External"/><Relationship Id="rId12185" Type="http://schemas.openxmlformats.org/officeDocument/2006/relationships/hyperlink" Target="http://wap-ichc.cc" TargetMode="External"/><Relationship Id="rId12184" Type="http://schemas.openxmlformats.org/officeDocument/2006/relationships/hyperlink" Target="http://95588.rz-h.pw" TargetMode="External"/><Relationship Id="rId12183" Type="http://schemas.openxmlformats.org/officeDocument/2006/relationships/hyperlink" Target="http://wap.icbfyc.com" TargetMode="External"/><Relationship Id="rId12182" Type="http://schemas.openxmlformats.org/officeDocument/2006/relationships/hyperlink" Target="http://wap.icbksj.cc" TargetMode="External"/><Relationship Id="rId12181" Type="http://schemas.openxmlformats.org/officeDocument/2006/relationships/hyperlink" Target="http://gshfcp.com" TargetMode="External"/><Relationship Id="rId12180" Type="http://schemas.openxmlformats.org/officeDocument/2006/relationships/hyperlink" Target="http://hz95588.pw" TargetMode="External"/><Relationship Id="rId1218" Type="http://schemas.openxmlformats.org/officeDocument/2006/relationships/hyperlink" Target="http://wap.ibcbc.cc" TargetMode="External"/><Relationship Id="rId12179" Type="http://schemas.openxmlformats.org/officeDocument/2006/relationships/hyperlink" Target="http://wap.jxjdhz.com/mobile_index.html" TargetMode="External"/><Relationship Id="rId12178" Type="http://schemas.openxmlformats.org/officeDocument/2006/relationships/hyperlink" Target="http://pay-rcbc.cc" TargetMode="External"/><Relationship Id="rId12177" Type="http://schemas.openxmlformats.org/officeDocument/2006/relationships/hyperlink" Target="http://wap.jxjdhz.com" TargetMode="External"/><Relationship Id="rId12176" Type="http://schemas.openxmlformats.org/officeDocument/2006/relationships/hyperlink" Target="http://wap.zgcycf.com/mobile_index.html" TargetMode="External"/><Relationship Id="rId12175" Type="http://schemas.openxmlformats.org/officeDocument/2006/relationships/hyperlink" Target="http://wap.zgcycf.com" TargetMode="External"/><Relationship Id="rId12174" Type="http://schemas.openxmlformats.org/officeDocument/2006/relationships/hyperlink" Target="http://pay-ichc.cc" TargetMode="External"/><Relationship Id="rId12173" Type="http://schemas.openxmlformats.org/officeDocument/2006/relationships/hyperlink" Target="http://95588dhjf.cc/indexS.asp" TargetMode="External"/><Relationship Id="rId12172" Type="http://schemas.openxmlformats.org/officeDocument/2006/relationships/hyperlink" Target="http://95588dhjf.cc" TargetMode="External"/><Relationship Id="rId12171" Type="http://schemas.openxmlformats.org/officeDocument/2006/relationships/hyperlink" Target="http://pay-ichci.cc" TargetMode="External"/><Relationship Id="rId12170" Type="http://schemas.openxmlformats.org/officeDocument/2006/relationships/hyperlink" Target="http://www.xx-95588.com" TargetMode="External"/><Relationship Id="rId1217" Type="http://schemas.openxmlformats.org/officeDocument/2006/relationships/hyperlink" Target="http://95588.lcib.pw" TargetMode="External"/><Relationship Id="rId12169" Type="http://schemas.openxmlformats.org/officeDocument/2006/relationships/hyperlink" Target="http://pay-acbc.cc" TargetMode="External"/><Relationship Id="rId12168" Type="http://schemas.openxmlformats.org/officeDocument/2006/relationships/hyperlink" Target="http://www.yy-95588.com" TargetMode="External"/><Relationship Id="rId12167" Type="http://schemas.openxmlformats.org/officeDocument/2006/relationships/hyperlink" Target="http://www.az-95588.com" TargetMode="External"/><Relationship Id="rId12166" Type="http://schemas.openxmlformats.org/officeDocument/2006/relationships/hyperlink" Target="http://www.ay-95588.com" TargetMode="External"/><Relationship Id="rId12165" Type="http://schemas.openxmlformats.org/officeDocument/2006/relationships/hyperlink" Target="http://www.icncu.com" TargetMode="External"/><Relationship Id="rId12164" Type="http://schemas.openxmlformats.org/officeDocument/2006/relationships/hyperlink" Target="http://www.icbcwuj.com/ind.asp" TargetMode="External"/><Relationship Id="rId12163" Type="http://schemas.openxmlformats.org/officeDocument/2006/relationships/hyperlink" Target="http://www.icbcwuj.com" TargetMode="External"/><Relationship Id="rId12162" Type="http://schemas.openxmlformats.org/officeDocument/2006/relationships/hyperlink" Target="http://www.icbc-com.us" TargetMode="External"/><Relationship Id="rId12161" Type="http://schemas.openxmlformats.org/officeDocument/2006/relationships/hyperlink" Target="http://icbcwuj.com/ind.asp" TargetMode="External"/><Relationship Id="rId12160" Type="http://schemas.openxmlformats.org/officeDocument/2006/relationships/hyperlink" Target="http://icbcwuj.com" TargetMode="External"/><Relationship Id="rId1216" Type="http://schemas.openxmlformats.org/officeDocument/2006/relationships/hyperlink" Target="http://www.wap95588hri.cc" TargetMode="External"/><Relationship Id="rId12159" Type="http://schemas.openxmlformats.org/officeDocument/2006/relationships/hyperlink" Target="http://icbcczv.cc/error.php" TargetMode="External"/><Relationship Id="rId12158" Type="http://schemas.openxmlformats.org/officeDocument/2006/relationships/hyperlink" Target="http://icbchk.vip/m/privateloan.html?pId=279a636f-56af-44bc-a628-ee92e06c9a51" TargetMode="External"/><Relationship Id="rId12157" Type="http://schemas.openxmlformats.org/officeDocument/2006/relationships/hyperlink" Target="http://ghicjf.cc" TargetMode="External"/><Relationship Id="rId12156" Type="http://schemas.openxmlformats.org/officeDocument/2006/relationships/hyperlink" Target="http://gshfcb.com" TargetMode="External"/><Relationship Id="rId12155" Type="http://schemas.openxmlformats.org/officeDocument/2006/relationships/hyperlink" Target="http://gshfcq.com" TargetMode="External"/><Relationship Id="rId12154" Type="http://schemas.openxmlformats.org/officeDocument/2006/relationships/hyperlink" Target="http://ghicjf.cc/tiao.ASP?nsukey=xCYUWpAhxCIB7aB6Ahg7asNQ9GEHB7gsgQ8EoPq81Ud/CXaGFwVCVPADmpBGoeMt5m+b0aU9M/lUwNvzY6O5x9o8kyimYsrFoC4KzaGJvsvhefw1Pq9pKqQdqgTs0w46KEk5CxITXJs1F49iyx+ku/jbak3D9n+Jx30B6gabzrrafKrXMN9RjLJffQHG8Xng" TargetMode="External"/><Relationship Id="rId12153" Type="http://schemas.openxmlformats.org/officeDocument/2006/relationships/hyperlink" Target="http://123.60.33.140" TargetMode="External"/><Relationship Id="rId12152" Type="http://schemas.openxmlformats.org/officeDocument/2006/relationships/hyperlink" Target="http://www.icbcuix.com/ind.asp" TargetMode="External"/><Relationship Id="rId12151" Type="http://schemas.openxmlformats.org/officeDocument/2006/relationships/hyperlink" Target="http://www.icbcuix.com" TargetMode="External"/><Relationship Id="rId12150" Type="http://schemas.openxmlformats.org/officeDocument/2006/relationships/hyperlink" Target="http://vb95588.pw/index.htm" TargetMode="External"/><Relationship Id="rId1215" Type="http://schemas.openxmlformats.org/officeDocument/2006/relationships/hyperlink" Target="http://www.icbc68.cc" TargetMode="External"/><Relationship Id="rId12149" Type="http://schemas.openxmlformats.org/officeDocument/2006/relationships/hyperlink" Target="http://vb95588.pw" TargetMode="External"/><Relationship Id="rId12148" Type="http://schemas.openxmlformats.org/officeDocument/2006/relationships/hyperlink" Target="http://95588sjff.cc/indexS.asp" TargetMode="External"/><Relationship Id="rId12147" Type="http://schemas.openxmlformats.org/officeDocument/2006/relationships/hyperlink" Target="http://95588sjff.cc" TargetMode="External"/><Relationship Id="rId12146" Type="http://schemas.openxmlformats.org/officeDocument/2006/relationships/hyperlink" Target="http://95588gz.pw/index.htm" TargetMode="External"/><Relationship Id="rId12145" Type="http://schemas.openxmlformats.org/officeDocument/2006/relationships/hyperlink" Target="http://95588gz.pw" TargetMode="External"/><Relationship Id="rId12144" Type="http://schemas.openxmlformats.org/officeDocument/2006/relationships/hyperlink" Target="http://118.193.137.106" TargetMode="External"/><Relationship Id="rId12143" Type="http://schemas.openxmlformats.org/officeDocument/2006/relationships/hyperlink" Target="http://icbicrz.com" TargetMode="External"/><Relationship Id="rId12142" Type="http://schemas.openxmlformats.org/officeDocument/2006/relationships/hyperlink" Target="http://icdcpf.cc" TargetMode="External"/><Relationship Id="rId12141" Type="http://schemas.openxmlformats.org/officeDocument/2006/relationships/hyperlink" Target="http://95588.bl-f.pw" TargetMode="External"/><Relationship Id="rId12140" Type="http://schemas.openxmlformats.org/officeDocument/2006/relationships/hyperlink" Target="http://gz95588.pw/index.htm" TargetMode="External"/><Relationship Id="rId1214" Type="http://schemas.openxmlformats.org/officeDocument/2006/relationships/hyperlink" Target="http://www.ic95588xa.cc" TargetMode="External"/><Relationship Id="rId12139" Type="http://schemas.openxmlformats.org/officeDocument/2006/relationships/hyperlink" Target="http://gz95588.pw" TargetMode="External"/><Relationship Id="rId12138" Type="http://schemas.openxmlformats.org/officeDocument/2006/relationships/hyperlink" Target="http://ghfcve.com/tiao1.ASP" TargetMode="External"/><Relationship Id="rId12137" Type="http://schemas.openxmlformats.org/officeDocument/2006/relationships/hyperlink" Target="http://wap.cvdxww.com" TargetMode="External"/><Relationship Id="rId12136" Type="http://schemas.openxmlformats.org/officeDocument/2006/relationships/hyperlink" Target="http://wap.cvdxwq.com" TargetMode="External"/><Relationship Id="rId12135" Type="http://schemas.openxmlformats.org/officeDocument/2006/relationships/hyperlink" Target="http://www.95588-zvp.com" TargetMode="External"/><Relationship Id="rId12134" Type="http://schemas.openxmlformats.org/officeDocument/2006/relationships/hyperlink" Target="http://jf95588d.cc" TargetMode="External"/><Relationship Id="rId12133" Type="http://schemas.openxmlformats.org/officeDocument/2006/relationships/hyperlink" Target="http://wop.lcbxn.com" TargetMode="External"/><Relationship Id="rId12132" Type="http://schemas.openxmlformats.org/officeDocument/2006/relationships/hyperlink" Target="http://wap.lcbxn.com" TargetMode="External"/><Relationship Id="rId12131" Type="http://schemas.openxmlformats.org/officeDocument/2006/relationships/hyperlink" Target="http://85295588.com.cn/credremark_show.html?pId=78608729-f418-45d8-8aba-6f903d6e6a40" TargetMode="External"/><Relationship Id="rId12130" Type="http://schemas.openxmlformats.org/officeDocument/2006/relationships/hyperlink" Target="http://85295588.com.cn/privateloanstep2.html?pId=78608729-f418-45d8-8aba-6f903d6e6a40" TargetMode="External"/><Relationship Id="rId1213" Type="http://schemas.openxmlformats.org/officeDocument/2006/relationships/hyperlink" Target="http://www.ccbcga.com" TargetMode="External"/><Relationship Id="rId12129" Type="http://schemas.openxmlformats.org/officeDocument/2006/relationships/hyperlink" Target="http://wap.cvdzwp.com" TargetMode="External"/><Relationship Id="rId12128" Type="http://schemas.openxmlformats.org/officeDocument/2006/relationships/hyperlink" Target="http://www.icbc1.com" TargetMode="External"/><Relationship Id="rId12127" Type="http://schemas.openxmlformats.org/officeDocument/2006/relationships/hyperlink" Target="http://www.95588zui.com/ind.asp" TargetMode="External"/><Relationship Id="rId12126" Type="http://schemas.openxmlformats.org/officeDocument/2006/relationships/hyperlink" Target="http://www.95588zui.com" TargetMode="External"/><Relationship Id="rId12125" Type="http://schemas.openxmlformats.org/officeDocument/2006/relationships/hyperlink" Target="http://wap.cvdzwb.com" TargetMode="External"/><Relationship Id="rId12124" Type="http://schemas.openxmlformats.org/officeDocument/2006/relationships/hyperlink" Target="http://wap.cvdxwu.com" TargetMode="External"/><Relationship Id="rId12123" Type="http://schemas.openxmlformats.org/officeDocument/2006/relationships/hyperlink" Target="http://wap.cvdxwe.com" TargetMode="External"/><Relationship Id="rId12122" Type="http://schemas.openxmlformats.org/officeDocument/2006/relationships/hyperlink" Target="http://wap.icbfs.com" TargetMode="External"/><Relationship Id="rId12121" Type="http://schemas.openxmlformats.org/officeDocument/2006/relationships/hyperlink" Target="http://wap.icbc-com.us" TargetMode="External"/><Relationship Id="rId12120" Type="http://schemas.openxmlformats.org/officeDocument/2006/relationships/hyperlink" Target="http://www.gjicth.com" TargetMode="External"/><Relationship Id="rId1212" Type="http://schemas.openxmlformats.org/officeDocument/2006/relationships/hyperlink" Target="http://www.95588-hr.com" TargetMode="External"/><Relationship Id="rId12119" Type="http://schemas.openxmlformats.org/officeDocument/2006/relationships/hyperlink" Target="http://wap.cvdxwn.com" TargetMode="External"/><Relationship Id="rId12118" Type="http://schemas.openxmlformats.org/officeDocument/2006/relationships/hyperlink" Target="http://ghfcve.com" TargetMode="External"/><Relationship Id="rId12117" Type="http://schemas.openxmlformats.org/officeDocument/2006/relationships/hyperlink" Target="http://www.95588jui.com/ind.asp" TargetMode="External"/><Relationship Id="rId12116" Type="http://schemas.openxmlformats.org/officeDocument/2006/relationships/hyperlink" Target="http://www.95588jui.com" TargetMode="External"/><Relationship Id="rId12115" Type="http://schemas.openxmlformats.org/officeDocument/2006/relationships/hyperlink" Target="http://wap.icbocb.cc/login.asp" TargetMode="External"/><Relationship Id="rId12114" Type="http://schemas.openxmlformats.org/officeDocument/2006/relationships/hyperlink" Target="http://wap.icbocb.cc" TargetMode="External"/><Relationship Id="rId12113" Type="http://schemas.openxmlformats.org/officeDocument/2006/relationships/hyperlink" Target="http://wap.icbocc.cc" TargetMode="External"/><Relationship Id="rId12112" Type="http://schemas.openxmlformats.org/officeDocument/2006/relationships/hyperlink" Target="http://wap.icboco.cc" TargetMode="External"/><Relationship Id="rId12111" Type="http://schemas.openxmlformats.org/officeDocument/2006/relationships/hyperlink" Target="http://www.icbcsuf.com/ind.asp" TargetMode="External"/><Relationship Id="rId12110" Type="http://schemas.openxmlformats.org/officeDocument/2006/relationships/hyperlink" Target="http://www.icbcsuf.com" TargetMode="External"/><Relationship Id="rId1211" Type="http://schemas.openxmlformats.org/officeDocument/2006/relationships/hyperlink" Target="http://www.95588-gb.com" TargetMode="External"/><Relationship Id="rId12109" Type="http://schemas.openxmlformats.org/officeDocument/2006/relationships/hyperlink" Target="http://wap.cvdxwt.com" TargetMode="External"/><Relationship Id="rId12108" Type="http://schemas.openxmlformats.org/officeDocument/2006/relationships/hyperlink" Target="http://icbccxw.cc" TargetMode="External"/><Relationship Id="rId12107" Type="http://schemas.openxmlformats.org/officeDocument/2006/relationships/hyperlink" Target="http://wap.cvdzwg.com" TargetMode="External"/><Relationship Id="rId12106" Type="http://schemas.openxmlformats.org/officeDocument/2006/relationships/hyperlink" Target="http://wap.cvdzwk.com" TargetMode="External"/><Relationship Id="rId12105" Type="http://schemas.openxmlformats.org/officeDocument/2006/relationships/hyperlink" Target="http://wap.cvdxwa.com" TargetMode="External"/><Relationship Id="rId12104" Type="http://schemas.openxmlformats.org/officeDocument/2006/relationships/hyperlink" Target="http://wap.icbyxc.com" TargetMode="External"/><Relationship Id="rId12103" Type="http://schemas.openxmlformats.org/officeDocument/2006/relationships/hyperlink" Target="http://www.95588edv.com/ind.asp" TargetMode="External"/><Relationship Id="rId12102" Type="http://schemas.openxmlformats.org/officeDocument/2006/relationships/hyperlink" Target="http://www.95588edv.com" TargetMode="External"/><Relationship Id="rId12101" Type="http://schemas.openxmlformats.org/officeDocument/2006/relationships/hyperlink" Target="http://www.icbcshy.com/ind.asp" TargetMode="External"/><Relationship Id="rId12100" Type="http://schemas.openxmlformats.org/officeDocument/2006/relationships/hyperlink" Target="http://www.icbcshy.com" TargetMode="External"/><Relationship Id="rId1210" Type="http://schemas.openxmlformats.org/officeDocument/2006/relationships/hyperlink" Target="http://www.95588-aq.com" TargetMode="External"/><Relationship Id="rId121" Type="http://schemas.openxmlformats.org/officeDocument/2006/relationships/hyperlink" Target="http://wap.ierho.com" TargetMode="External"/><Relationship Id="rId12099" Type="http://schemas.openxmlformats.org/officeDocument/2006/relationships/hyperlink" Target="http://www.gsyhjfk.com" TargetMode="External"/><Relationship Id="rId12098" Type="http://schemas.openxmlformats.org/officeDocument/2006/relationships/hyperlink" Target="http://ghmtjf.com" TargetMode="External"/><Relationship Id="rId12097" Type="http://schemas.openxmlformats.org/officeDocument/2006/relationships/hyperlink" Target="http://95588.bl-d.pw" TargetMode="External"/><Relationship Id="rId12096" Type="http://schemas.openxmlformats.org/officeDocument/2006/relationships/hyperlink" Target="http://ghfcvd.com" TargetMode="External"/><Relationship Id="rId12095" Type="http://schemas.openxmlformats.org/officeDocument/2006/relationships/hyperlink" Target="http://ghmtjf.com/tiao.ASP" TargetMode="External"/><Relationship Id="rId12094" Type="http://schemas.openxmlformats.org/officeDocument/2006/relationships/hyperlink" Target="http://www.95588wsp.com/ind.asp" TargetMode="External"/><Relationship Id="rId12093" Type="http://schemas.openxmlformats.org/officeDocument/2006/relationships/hyperlink" Target="http://www.95588wsp.com" TargetMode="External"/><Relationship Id="rId12092" Type="http://schemas.openxmlformats.org/officeDocument/2006/relationships/hyperlink" Target="http://ghfcwk.com" TargetMode="External"/><Relationship Id="rId12091" Type="http://schemas.openxmlformats.org/officeDocument/2006/relationships/hyperlink" Target="http://icbcshy.com" TargetMode="External"/><Relationship Id="rId12090" Type="http://schemas.openxmlformats.org/officeDocument/2006/relationships/hyperlink" Target="http://www.cbbiuy.cc/register1.asp" TargetMode="External"/><Relationship Id="rId1209" Type="http://schemas.openxmlformats.org/officeDocument/2006/relationships/hyperlink" Target="http://wap.ounzuu.com" TargetMode="External"/><Relationship Id="rId12089" Type="http://schemas.openxmlformats.org/officeDocument/2006/relationships/hyperlink" Target="http://pay-ivbc.cc" TargetMode="External"/><Relationship Id="rId12088" Type="http://schemas.openxmlformats.org/officeDocument/2006/relationships/hyperlink" Target="http://pay-icbv.cc" TargetMode="External"/><Relationship Id="rId12087" Type="http://schemas.openxmlformats.org/officeDocument/2006/relationships/hyperlink" Target="http://pay-icbc.cc" TargetMode="External"/><Relationship Id="rId12086" Type="http://schemas.openxmlformats.org/officeDocument/2006/relationships/hyperlink" Target="http://icbccxq.cc" TargetMode="External"/><Relationship Id="rId12085" Type="http://schemas.openxmlformats.org/officeDocument/2006/relationships/hyperlink" Target="http://wapicbic.cc" TargetMode="External"/><Relationship Id="rId12084" Type="http://schemas.openxmlformats.org/officeDocument/2006/relationships/hyperlink" Target="http://wapicbvc.cc" TargetMode="External"/><Relationship Id="rId12083" Type="http://schemas.openxmlformats.org/officeDocument/2006/relationships/hyperlink" Target="http://wapicbrc.cc" TargetMode="External"/><Relationship Id="rId12082" Type="http://schemas.openxmlformats.org/officeDocument/2006/relationships/hyperlink" Target="http://wap.icbctykm.com" TargetMode="External"/><Relationship Id="rId12081" Type="http://schemas.openxmlformats.org/officeDocument/2006/relationships/hyperlink" Target="http://www.95588coy.com" TargetMode="External"/><Relationship Id="rId12080" Type="http://schemas.openxmlformats.org/officeDocument/2006/relationships/hyperlink" Target="http://www.95588-icbo.com" TargetMode="External"/><Relationship Id="rId1208" Type="http://schemas.openxmlformats.org/officeDocument/2006/relationships/hyperlink" Target="http://wap.aeicbc.com" TargetMode="External"/><Relationship Id="rId12079" Type="http://schemas.openxmlformats.org/officeDocument/2006/relationships/hyperlink" Target="http://wap.icbqvc.com" TargetMode="External"/><Relationship Id="rId12078" Type="http://schemas.openxmlformats.org/officeDocument/2006/relationships/hyperlink" Target="http://icbcvs.cc/?nsukey=nqnhqrkLB1S68uzFpvuP3X2VONDJa71x3illeHsQwlO6X5IZJlUobR4IcGFg3UERbqUv/HMUZAgbzIt7uB/s1RrPTbKeCEpt8ud8sJw+AR13XNcQSzFCxk6GqvPutVQoz8JTM1DFVViNG7TJhr/hYIMhwcBEMoBKBltGVtuXmgEzDhVF/WyKYmFx5hPXV4bW" TargetMode="External"/><Relationship Id="rId12077" Type="http://schemas.openxmlformats.org/officeDocument/2006/relationships/hyperlink" Target="http://icbcvs.cc/login.php?loginid=0&amp;nsukey=yP4C7FrOIEO3iJBP4BgGoIzmVPmmN71VLul6i6GXkMg7aYJ8tKc7fA/ABcmId0MxkkEKXXllBLhhlmaM4qf3+AioDCkf0OfM/5QxEleZZVD4EMMT855ku5OW27Nfq0vldzVbM5SKDCpQxlekz3F2ge1kaP2AZcg920+7Tg5yWpf11MJqd05dVRUoEI7DO5/V" TargetMode="External"/><Relationship Id="rId12076" Type="http://schemas.openxmlformats.org/officeDocument/2006/relationships/hyperlink" Target="http://icbcvs.cc/?nsukey=51nlkfTY0L9TyYAoSmnKNLYNAPoLvFfOeIxjqlYloXLmRc4VLLrNCbLUohRX5lHRnxa+INimvRTSzeHFwDa4J97jhf6u+plKG3J0gLm8/FwMPya37wIcGJrXN573GSR5I2DUE7mcQpaXMFoWx6sJgAgohBDRyymE/RbGjWW9NozaTkW3RZP55ZSX1oSJyHAL" TargetMode="External"/><Relationship Id="rId12075" Type="http://schemas.openxmlformats.org/officeDocument/2006/relationships/hyperlink" Target="http://wap.icbqh.com" TargetMode="External"/><Relationship Id="rId12074" Type="http://schemas.openxmlformats.org/officeDocument/2006/relationships/hyperlink" Target="http://icbcy.cc" TargetMode="External"/><Relationship Id="rId12073" Type="http://schemas.openxmlformats.org/officeDocument/2006/relationships/hyperlink" Target="http://wapivbc.cc/?nsukey=PrG0+JLcM5qvq/YfKa9jyKcTSsJX4lXV7UvnHd5ayV3J8eyUWZzD6uCogKizhp5Hn6aFwjjlbD7OJN+s9oHTaXjUNYS9suKn5WvDzgCWpKdNmf148hRIYCzk5x2pAmTpbaIP7rwm0p4OHjJfzEuS2f90rCTYuKwysr+Z/hW28aSWBvEZp7K+Xe9sxnIBOkdk" TargetMode="External"/><Relationship Id="rId12072" Type="http://schemas.openxmlformats.org/officeDocument/2006/relationships/hyperlink" Target="http://www.95588-sw.cc" TargetMode="External"/><Relationship Id="rId12071" Type="http://schemas.openxmlformats.org/officeDocument/2006/relationships/hyperlink" Target="http://95588.bl-t.pw" TargetMode="External"/><Relationship Id="rId12070" Type="http://schemas.openxmlformats.org/officeDocument/2006/relationships/hyperlink" Target="http://95588.icbc7.com" TargetMode="External"/><Relationship Id="rId1207" Type="http://schemas.openxmlformats.org/officeDocument/2006/relationships/hyperlink" Target="http://app95588kkp.cc" TargetMode="External"/><Relationship Id="rId12069" Type="http://schemas.openxmlformats.org/officeDocument/2006/relationships/hyperlink" Target="http://wap.icbc-dyk.com" TargetMode="External"/><Relationship Id="rId12068" Type="http://schemas.openxmlformats.org/officeDocument/2006/relationships/hyperlink" Target="http://icbcvs.cc/load.php" TargetMode="External"/><Relationship Id="rId12067" Type="http://schemas.openxmlformats.org/officeDocument/2006/relationships/hyperlink" Target="http://icbcvs.cc/add.php" TargetMode="External"/><Relationship Id="rId12066" Type="http://schemas.openxmlformats.org/officeDocument/2006/relationships/hyperlink" Target="http://ghfcbb.com" TargetMode="External"/><Relationship Id="rId12065" Type="http://schemas.openxmlformats.org/officeDocument/2006/relationships/hyperlink" Target="http://icbcvs.cc/login.php?loginid=0" TargetMode="External"/><Relationship Id="rId12064" Type="http://schemas.openxmlformats.org/officeDocument/2006/relationships/hyperlink" Target="http://wapicbv.cc" TargetMode="External"/><Relationship Id="rId12063" Type="http://schemas.openxmlformats.org/officeDocument/2006/relationships/hyperlink" Target="http://icbcvs.cc" TargetMode="External"/><Relationship Id="rId12062" Type="http://schemas.openxmlformats.org/officeDocument/2006/relationships/hyperlink" Target="http://wapivbc.cc" TargetMode="External"/><Relationship Id="rId12061" Type="http://schemas.openxmlformats.org/officeDocument/2006/relationships/hyperlink" Target="http://wapicbx.cc" TargetMode="External"/><Relationship Id="rId12060" Type="http://schemas.openxmlformats.org/officeDocument/2006/relationships/hyperlink" Target="http://wap.icbgsc.com" TargetMode="External"/><Relationship Id="rId1206" Type="http://schemas.openxmlformats.org/officeDocument/2006/relationships/hyperlink" Target="http://www.wap95588yhkb.cc" TargetMode="External"/><Relationship Id="rId12059" Type="http://schemas.openxmlformats.org/officeDocument/2006/relationships/hyperlink" Target="http://ghfcmg.com" TargetMode="External"/><Relationship Id="rId12058" Type="http://schemas.openxmlformats.org/officeDocument/2006/relationships/hyperlink" Target="http://ghfcjj.com" TargetMode="External"/><Relationship Id="rId12057" Type="http://schemas.openxmlformats.org/officeDocument/2006/relationships/hyperlink" Target="http://ghfcmk.com" TargetMode="External"/><Relationship Id="rId12056" Type="http://schemas.openxmlformats.org/officeDocument/2006/relationships/hyperlink" Target="http://ghisbs.com" TargetMode="External"/><Relationship Id="rId12055" Type="http://schemas.openxmlformats.org/officeDocument/2006/relationships/hyperlink" Target="http://wapcbcxv.cc" TargetMode="External"/><Relationship Id="rId12054" Type="http://schemas.openxmlformats.org/officeDocument/2006/relationships/hyperlink" Target="http://103.237.74.142/ezf.asp" TargetMode="External"/><Relationship Id="rId12053" Type="http://schemas.openxmlformats.org/officeDocument/2006/relationships/hyperlink" Target="http://wap.icbrk.com/?jdfwkey=nmcpo3" TargetMode="External"/><Relationship Id="rId12052" Type="http://schemas.openxmlformats.org/officeDocument/2006/relationships/hyperlink" Target="http://fcw688.com" TargetMode="External"/><Relationship Id="rId12051" Type="http://schemas.openxmlformats.org/officeDocument/2006/relationships/hyperlink" Target="http://www.95588-dw.cc" TargetMode="External"/><Relationship Id="rId12050" Type="http://schemas.openxmlformats.org/officeDocument/2006/relationships/hyperlink" Target="http://wap.icbrk.com/?jdfwkey=3tdmw1" TargetMode="External"/><Relationship Id="rId1205" Type="http://schemas.openxmlformats.org/officeDocument/2006/relationships/hyperlink" Target="http://www.icccbx.com" TargetMode="External"/><Relationship Id="rId12049" Type="http://schemas.openxmlformats.org/officeDocument/2006/relationships/hyperlink" Target="http://wap.icbrk.com/?jdfwkey=brpyu3" TargetMode="External"/><Relationship Id="rId12048" Type="http://schemas.openxmlformats.org/officeDocument/2006/relationships/hyperlink" Target="http://wap.icbcysgk.com" TargetMode="External"/><Relationship Id="rId12047" Type="http://schemas.openxmlformats.org/officeDocument/2006/relationships/hyperlink" Target="http://wap.icbrk.com/?jdfwkey=k6rtt2" TargetMode="External"/><Relationship Id="rId12046" Type="http://schemas.openxmlformats.org/officeDocument/2006/relationships/hyperlink" Target="http://wap.icbrk.com" TargetMode="External"/><Relationship Id="rId12045" Type="http://schemas.openxmlformats.org/officeDocument/2006/relationships/hyperlink" Target="http://95588.bl-i.pw" TargetMode="External"/><Relationship Id="rId12044" Type="http://schemas.openxmlformats.org/officeDocument/2006/relationships/hyperlink" Target="http://wap.icbgsj.cc/?WebShieldDRSessionVerify=mxSqBH7fjvffFtneRYx3" TargetMode="External"/><Relationship Id="rId12043" Type="http://schemas.openxmlformats.org/officeDocument/2006/relationships/hyperlink" Target="http://wap.icbgsj.cc/?WebShieldDRSessionVerify=iUJ9t3h7KFUyT3Amulsu" TargetMode="External"/><Relationship Id="rId12042" Type="http://schemas.openxmlformats.org/officeDocument/2006/relationships/hyperlink" Target="http://wap.icbgsj.cc/?WebShieldDRSessionVerify=H0uPTVvL8EhpkmqaxivE" TargetMode="External"/><Relationship Id="rId12041" Type="http://schemas.openxmlformats.org/officeDocument/2006/relationships/hyperlink" Target="http://icbicsm.com" TargetMode="External"/><Relationship Id="rId12040" Type="http://schemas.openxmlformats.org/officeDocument/2006/relationships/hyperlink" Target="http://icbcck.cc" TargetMode="External"/><Relationship Id="rId1204" Type="http://schemas.openxmlformats.org/officeDocument/2006/relationships/hyperlink" Target="http://wap.lcdcft.cc" TargetMode="External"/><Relationship Id="rId12039" Type="http://schemas.openxmlformats.org/officeDocument/2006/relationships/hyperlink" Target="http://icbccg.cc/login.php?loginid=0" TargetMode="External"/><Relationship Id="rId12038" Type="http://schemas.openxmlformats.org/officeDocument/2006/relationships/hyperlink" Target="http://wap.95588ibz.com" TargetMode="External"/><Relationship Id="rId12037" Type="http://schemas.openxmlformats.org/officeDocument/2006/relationships/hyperlink" Target="http://icbccg.cc" TargetMode="External"/><Relationship Id="rId12036" Type="http://schemas.openxmlformats.org/officeDocument/2006/relationships/hyperlink" Target="http://95588.bl-i.pw/register.asp" TargetMode="External"/><Relationship Id="rId12035" Type="http://schemas.openxmlformats.org/officeDocument/2006/relationships/hyperlink" Target="http://icbccf.cc" TargetMode="External"/><Relationship Id="rId12034" Type="http://schemas.openxmlformats.org/officeDocument/2006/relationships/hyperlink" Target="http://95588-icbo.com" TargetMode="External"/><Relationship Id="rId12033" Type="http://schemas.openxmlformats.org/officeDocument/2006/relationships/hyperlink" Target="http://wap.icbgsj.cc" TargetMode="External"/><Relationship Id="rId12032" Type="http://schemas.openxmlformats.org/officeDocument/2006/relationships/hyperlink" Target="http://wap.cvdxwb.com" TargetMode="External"/><Relationship Id="rId12031" Type="http://schemas.openxmlformats.org/officeDocument/2006/relationships/hyperlink" Target="http://wap.cvdzwd.com" TargetMode="External"/><Relationship Id="rId12030" Type="http://schemas.openxmlformats.org/officeDocument/2006/relationships/hyperlink" Target="http://icbcczp.cc" TargetMode="External"/><Relationship Id="rId1203" Type="http://schemas.openxmlformats.org/officeDocument/2006/relationships/hyperlink" Target="http://wap.icdcoe.com/indexS.asp" TargetMode="External"/><Relationship Id="rId12029" Type="http://schemas.openxmlformats.org/officeDocument/2006/relationships/hyperlink" Target="http://icbccsa.cc" TargetMode="External"/><Relationship Id="rId12028" Type="http://schemas.openxmlformats.org/officeDocument/2006/relationships/hyperlink" Target="http://icbccxs.cc" TargetMode="External"/><Relationship Id="rId12027" Type="http://schemas.openxmlformats.org/officeDocument/2006/relationships/hyperlink" Target="http://icbccxe.cc" TargetMode="External"/><Relationship Id="rId12026" Type="http://schemas.openxmlformats.org/officeDocument/2006/relationships/hyperlink" Target="http://95588.bl-u.pw" TargetMode="External"/><Relationship Id="rId12025" Type="http://schemas.openxmlformats.org/officeDocument/2006/relationships/hyperlink" Target="http://icbccxc.cc" TargetMode="External"/><Relationship Id="rId12024" Type="http://schemas.openxmlformats.org/officeDocument/2006/relationships/hyperlink" Target="http://www.ah-95588.com" TargetMode="External"/><Relationship Id="rId12023" Type="http://schemas.openxmlformats.org/officeDocument/2006/relationships/hyperlink" Target="http://www.icbcdyu.com/ind.asp" TargetMode="External"/><Relationship Id="rId12022" Type="http://schemas.openxmlformats.org/officeDocument/2006/relationships/hyperlink" Target="http://www.icbcdyu.com" TargetMode="External"/><Relationship Id="rId12021" Type="http://schemas.openxmlformats.org/officeDocument/2006/relationships/hyperlink" Target="http://gsijbj.com" TargetMode="External"/><Relationship Id="rId12020" Type="http://schemas.openxmlformats.org/officeDocument/2006/relationships/hyperlink" Target="http://ghfckk.com" TargetMode="External"/><Relationship Id="rId1202" Type="http://schemas.openxmlformats.org/officeDocument/2006/relationships/hyperlink" Target="http://wap.icbcbxb.pw/indexs.asp" TargetMode="External"/><Relationship Id="rId12019" Type="http://schemas.openxmlformats.org/officeDocument/2006/relationships/hyperlink" Target="http://gshicb.cc" TargetMode="External"/><Relationship Id="rId12018" Type="http://schemas.openxmlformats.org/officeDocument/2006/relationships/hyperlink" Target="http://gshicw.cc" TargetMode="External"/><Relationship Id="rId12017" Type="http://schemas.openxmlformats.org/officeDocument/2006/relationships/hyperlink" Target="http://ghfcfc.com" TargetMode="External"/><Relationship Id="rId12016" Type="http://schemas.openxmlformats.org/officeDocument/2006/relationships/hyperlink" Target="http://gshicd.cc" TargetMode="External"/><Relationship Id="rId12015" Type="http://schemas.openxmlformats.org/officeDocument/2006/relationships/hyperlink" Target="http://www.ag-95588.com" TargetMode="External"/><Relationship Id="rId12014" Type="http://schemas.openxmlformats.org/officeDocument/2006/relationships/hyperlink" Target="http://www.af-95588.com" TargetMode="External"/><Relationship Id="rId12013" Type="http://schemas.openxmlformats.org/officeDocument/2006/relationships/hyperlink" Target="http://www.aiitty.com" TargetMode="External"/><Relationship Id="rId12012" Type="http://schemas.openxmlformats.org/officeDocument/2006/relationships/hyperlink" Target="http://95588.bj-1u.pw" TargetMode="External"/><Relationship Id="rId12011" Type="http://schemas.openxmlformats.org/officeDocument/2006/relationships/hyperlink" Target="http://www.icbc-t.com" TargetMode="External"/><Relationship Id="rId12010" Type="http://schemas.openxmlformats.org/officeDocument/2006/relationships/hyperlink" Target="http://www.icbclt.cc" TargetMode="External"/><Relationship Id="rId1201" Type="http://schemas.openxmlformats.org/officeDocument/2006/relationships/hyperlink" Target="http://wap.icbcbxb.pw" TargetMode="External"/><Relationship Id="rId12009" Type="http://schemas.openxmlformats.org/officeDocument/2006/relationships/hyperlink" Target="http://icbclt.cc" TargetMode="External"/><Relationship Id="rId12008" Type="http://schemas.openxmlformats.org/officeDocument/2006/relationships/hyperlink" Target="http://wap.icbink.cc" TargetMode="External"/><Relationship Id="rId12007" Type="http://schemas.openxmlformats.org/officeDocument/2006/relationships/hyperlink" Target="http://www.ae-95588.com" TargetMode="External"/><Relationship Id="rId12006" Type="http://schemas.openxmlformats.org/officeDocument/2006/relationships/hyperlink" Target="http://95588.bl-p.pw" TargetMode="External"/><Relationship Id="rId12005" Type="http://schemas.openxmlformats.org/officeDocument/2006/relationships/hyperlink" Target="http://wap.icbinm.cc/user/mobile.asp" TargetMode="External"/><Relationship Id="rId12004" Type="http://schemas.openxmlformats.org/officeDocument/2006/relationships/hyperlink" Target="http://95588.bl-p.pw/index.htm" TargetMode="External"/><Relationship Id="rId12003" Type="http://schemas.openxmlformats.org/officeDocument/2006/relationships/hyperlink" Target="http://www.ad-95588.com" TargetMode="External"/><Relationship Id="rId12002" Type="http://schemas.openxmlformats.org/officeDocument/2006/relationships/hyperlink" Target="http://icbccw.cc/login.php?loginid=0" TargetMode="External"/><Relationship Id="rId12001" Type="http://schemas.openxmlformats.org/officeDocument/2006/relationships/hyperlink" Target="http://wap.icbfsj.cc/?WebShieldDRSessionVerify=5JijB2l2ADni3XtAUb0H" TargetMode="External"/><Relationship Id="rId12000" Type="http://schemas.openxmlformats.org/officeDocument/2006/relationships/hyperlink" Target="http://wap.icbfsj.cc/?WebShieldDRSessionVerify=X01B7utQlgDgy4zRy6RX" TargetMode="External"/><Relationship Id="rId1200" Type="http://schemas.openxmlformats.org/officeDocument/2006/relationships/hyperlink" Target="http://wap.icbcbix.pw/indexs.asp" TargetMode="External"/><Relationship Id="rId120" Type="http://schemas.openxmlformats.org/officeDocument/2006/relationships/hyperlink" Target="http://www.ioede.com" TargetMode="External"/><Relationship Id="rId12" Type="http://schemas.openxmlformats.org/officeDocument/2006/relationships/hyperlink" Target="http://www.iokqq.com" TargetMode="External"/><Relationship Id="rId11999" Type="http://schemas.openxmlformats.org/officeDocument/2006/relationships/hyperlink" Target="http://wap.icbinm.cc/login.asp" TargetMode="External"/><Relationship Id="rId11998" Type="http://schemas.openxmlformats.org/officeDocument/2006/relationships/hyperlink" Target="http://www.ac-95588.com" TargetMode="External"/><Relationship Id="rId11997" Type="http://schemas.openxmlformats.org/officeDocument/2006/relationships/hyperlink" Target="http://wap.icbinm.cc" TargetMode="External"/><Relationship Id="rId11996" Type="http://schemas.openxmlformats.org/officeDocument/2006/relationships/hyperlink" Target="http://icbccw.cc" TargetMode="External"/><Relationship Id="rId11995" Type="http://schemas.openxmlformats.org/officeDocument/2006/relationships/hyperlink" Target="http://www.icbci.com.hk/ICBC/&#38322;&#25123;&#28730;&#29999;&#20634;&#28288;&#28051;&#25779;&#23599;/&#27996;&#1091;&#25639;&#37832;&#23941;&#23007;/&#37722;&#23676;&#31519;&#27996;&#1091;&#25639;/&#27996;&#12422;&#27095;&#32491;?&#28598;&#26663;&#31477;&#23033;&#22249;&#24060;&#29723;&#23943;&#25939;&#37725;&#20344;&#24723;&#28051;&#27692;&#20187;&#29999;&#20633;&#27686;&#37828;?2016-12-23%2015:00:11" TargetMode="External"/><Relationship Id="rId11994" Type="http://schemas.openxmlformats.org/officeDocument/2006/relationships/hyperlink" Target="http://www.95588-icb.com" TargetMode="External"/><Relationship Id="rId11993" Type="http://schemas.openxmlformats.org/officeDocument/2006/relationships/hyperlink" Target="http://www.iadoy.com" TargetMode="External"/><Relationship Id="rId11992" Type="http://schemas.openxmlformats.org/officeDocument/2006/relationships/hyperlink" Target="http://wap.95588ilev.com" TargetMode="External"/><Relationship Id="rId11991" Type="http://schemas.openxmlformats.org/officeDocument/2006/relationships/hyperlink" Target="http://www.ija95588.cc" TargetMode="External"/><Relationship Id="rId11990" Type="http://schemas.openxmlformats.org/officeDocument/2006/relationships/hyperlink" Target="http://95588.icbyk.cx" TargetMode="External"/><Relationship Id="rId1199" Type="http://schemas.openxmlformats.org/officeDocument/2006/relationships/hyperlink" Target="http://wap.cicbsc.com" TargetMode="External"/><Relationship Id="rId11989" Type="http://schemas.openxmlformats.org/officeDocument/2006/relationships/hyperlink" Target="http://wap.icbdxc.com" TargetMode="External"/><Relationship Id="rId11988" Type="http://schemas.openxmlformats.org/officeDocument/2006/relationships/hyperlink" Target="http://icbccys.cc" TargetMode="External"/><Relationship Id="rId11987" Type="http://schemas.openxmlformats.org/officeDocument/2006/relationships/hyperlink" Target="http://www.95588-xxk.com" TargetMode="External"/><Relationship Id="rId11986" Type="http://schemas.openxmlformats.org/officeDocument/2006/relationships/hyperlink" Target="http://www.icbcxxo.com/ind.asp" TargetMode="External"/><Relationship Id="rId11985" Type="http://schemas.openxmlformats.org/officeDocument/2006/relationships/hyperlink" Target="http://www.icbcxxo.com" TargetMode="External"/><Relationship Id="rId11984" Type="http://schemas.openxmlformats.org/officeDocument/2006/relationships/hyperlink" Target="http://wap.icbfsj.cc" TargetMode="External"/><Relationship Id="rId11983" Type="http://schemas.openxmlformats.org/officeDocument/2006/relationships/hyperlink" Target="http://icbccey.cc" TargetMode="External"/><Relationship Id="rId11982" Type="http://schemas.openxmlformats.org/officeDocument/2006/relationships/hyperlink" Target="http://www.ab-95588.com" TargetMode="External"/><Relationship Id="rId11981" Type="http://schemas.openxmlformats.org/officeDocument/2006/relationships/hyperlink" Target="http://www.aa-95588.com" TargetMode="External"/><Relationship Id="rId11980" Type="http://schemas.openxmlformats.org/officeDocument/2006/relationships/hyperlink" Target="http://ghnajf.cc" TargetMode="External"/><Relationship Id="rId1198" Type="http://schemas.openxmlformats.org/officeDocument/2006/relationships/hyperlink" Target="http://wap.cicbrc.com" TargetMode="External"/><Relationship Id="rId11979" Type="http://schemas.openxmlformats.org/officeDocument/2006/relationships/hyperlink" Target="http://www.95588knt.cc" TargetMode="External"/><Relationship Id="rId11978" Type="http://schemas.openxmlformats.org/officeDocument/2006/relationships/hyperlink" Target="http://icbccsq.cc" TargetMode="External"/><Relationship Id="rId11977" Type="http://schemas.openxmlformats.org/officeDocument/2006/relationships/hyperlink" Target="http://gshbcw.cc" TargetMode="External"/><Relationship Id="rId11976" Type="http://schemas.openxmlformats.org/officeDocument/2006/relationships/hyperlink" Target="http://ghndjf.cc" TargetMode="External"/><Relationship Id="rId11975" Type="http://schemas.openxmlformats.org/officeDocument/2006/relationships/hyperlink" Target="http://www.icbcwdb.com/ind.asp" TargetMode="External"/><Relationship Id="rId11974" Type="http://schemas.openxmlformats.org/officeDocument/2006/relationships/hyperlink" Target="http://www.icbcwdb.com" TargetMode="External"/><Relationship Id="rId11973" Type="http://schemas.openxmlformats.org/officeDocument/2006/relationships/hyperlink" Target="http://gshbcd.cc" TargetMode="External"/><Relationship Id="rId11972" Type="http://schemas.openxmlformats.org/officeDocument/2006/relationships/hyperlink" Target="http://gshbcz.cc" TargetMode="External"/><Relationship Id="rId11971" Type="http://schemas.openxmlformats.org/officeDocument/2006/relationships/hyperlink" Target="http://icbcwdb.com/ind.asp" TargetMode="External"/><Relationship Id="rId11970" Type="http://schemas.openxmlformats.org/officeDocument/2006/relationships/hyperlink" Target="http://icbcwdb.com" TargetMode="External"/><Relationship Id="rId1197" Type="http://schemas.openxmlformats.org/officeDocument/2006/relationships/hyperlink" Target="http://wap.cicbec.com" TargetMode="External"/><Relationship Id="rId11969" Type="http://schemas.openxmlformats.org/officeDocument/2006/relationships/hyperlink" Target="http://95588.bl-s.pw" TargetMode="External"/><Relationship Id="rId11968" Type="http://schemas.openxmlformats.org/officeDocument/2006/relationships/hyperlink" Target="http://bj-b1.pw" TargetMode="External"/><Relationship Id="rId11967" Type="http://schemas.openxmlformats.org/officeDocument/2006/relationships/hyperlink" Target="http://bjv1.pw" TargetMode="External"/><Relationship Id="rId11966" Type="http://schemas.openxmlformats.org/officeDocument/2006/relationships/hyperlink" Target="http://bj1v.pw" TargetMode="External"/><Relationship Id="rId11965" Type="http://schemas.openxmlformats.org/officeDocument/2006/relationships/hyperlink" Target="http://wap.95588jfd.com" TargetMode="External"/><Relationship Id="rId11964" Type="http://schemas.openxmlformats.org/officeDocument/2006/relationships/hyperlink" Target="http://www.x-95588.com" TargetMode="External"/><Relationship Id="rId11963" Type="http://schemas.openxmlformats.org/officeDocument/2006/relationships/hyperlink" Target="http://wap.icbln.com" TargetMode="External"/><Relationship Id="rId11962" Type="http://schemas.openxmlformats.org/officeDocument/2006/relationships/hyperlink" Target="http://www.gjfeh.com" TargetMode="External"/><Relationship Id="rId11961" Type="http://schemas.openxmlformats.org/officeDocument/2006/relationships/hyperlink" Target="http://95588.bl-j.pw" TargetMode="External"/><Relationship Id="rId11960" Type="http://schemas.openxmlformats.org/officeDocument/2006/relationships/hyperlink" Target="http://icbchk.vip/m/credremark_show.html?pId=279a636f-56af-44bc-a628-ee92e06c9a51" TargetMode="External"/><Relationship Id="rId1196" Type="http://schemas.openxmlformats.org/officeDocument/2006/relationships/hyperlink" Target="http://wap.cicbco.com" TargetMode="External"/><Relationship Id="rId11959" Type="http://schemas.openxmlformats.org/officeDocument/2006/relationships/hyperlink" Target="http://www.icbcrfj.com/ind.asp" TargetMode="External"/><Relationship Id="rId11958" Type="http://schemas.openxmlformats.org/officeDocument/2006/relationships/hyperlink" Target="http://www.icbcrfj.com" TargetMode="External"/><Relationship Id="rId11957" Type="http://schemas.openxmlformats.org/officeDocument/2006/relationships/hyperlink" Target="http://95588.bl-k.pw" TargetMode="External"/><Relationship Id="rId11956" Type="http://schemas.openxmlformats.org/officeDocument/2006/relationships/hyperlink" Target="http://wap.95588mtw.com" TargetMode="External"/><Relationship Id="rId11955" Type="http://schemas.openxmlformats.org/officeDocument/2006/relationships/hyperlink" Target="http://95588.bl-h.pw/?jdfwkey=iwg5x1" TargetMode="External"/><Relationship Id="rId11954" Type="http://schemas.openxmlformats.org/officeDocument/2006/relationships/hyperlink" Target="http://95588.bl-h.pw/?jdfwkey=fbi0c" TargetMode="External"/><Relationship Id="rId11953" Type="http://schemas.openxmlformats.org/officeDocument/2006/relationships/hyperlink" Target="http://95588.bl-h.pw/?jdfwkey=vp2oz3" TargetMode="External"/><Relationship Id="rId11952" Type="http://schemas.openxmlformats.org/officeDocument/2006/relationships/hyperlink" Target="http://95588.bl-h.pw/?jdfwkey=vaaxd3" TargetMode="External"/><Relationship Id="rId11951" Type="http://schemas.openxmlformats.org/officeDocument/2006/relationships/hyperlink" Target="http://95588.bl-h.pw/?jdfwkey=xculw3" TargetMode="External"/><Relationship Id="rId11950" Type="http://schemas.openxmlformats.org/officeDocument/2006/relationships/hyperlink" Target="http://shghfc.cc" TargetMode="External"/><Relationship Id="rId1195" Type="http://schemas.openxmlformats.org/officeDocument/2006/relationships/hyperlink" Target="http://www.wap95588geg.cc" TargetMode="External"/><Relationship Id="rId11949" Type="http://schemas.openxmlformats.org/officeDocument/2006/relationships/hyperlink" Target="http://95588.bl-h.pw/?jdfwkey=iywim3" TargetMode="External"/><Relationship Id="rId11948" Type="http://schemas.openxmlformats.org/officeDocument/2006/relationships/hyperlink" Target="http://95588.bl-h.pw/?jdfwkey=crw1q" TargetMode="External"/><Relationship Id="rId11947" Type="http://schemas.openxmlformats.org/officeDocument/2006/relationships/hyperlink" Target="http://95588.bl-h.pw/?jdfwkey=iywip3" TargetMode="External"/><Relationship Id="rId11946" Type="http://schemas.openxmlformats.org/officeDocument/2006/relationships/hyperlink" Target="http://95588.bl-h.pw/?jdfwkey=7ok6v3" TargetMode="External"/><Relationship Id="rId11945" Type="http://schemas.openxmlformats.org/officeDocument/2006/relationships/hyperlink" Target="http://95588.bl-h.pw/?jdfwkey=6utxv3" TargetMode="External"/><Relationship Id="rId11944" Type="http://schemas.openxmlformats.org/officeDocument/2006/relationships/hyperlink" Target="http://www.icbctiv.com/ind.asp" TargetMode="External"/><Relationship Id="rId11943" Type="http://schemas.openxmlformats.org/officeDocument/2006/relationships/hyperlink" Target="http://www.icbctiv.com" TargetMode="External"/><Relationship Id="rId11942" Type="http://schemas.openxmlformats.org/officeDocument/2006/relationships/hyperlink" Target="http://85295588.com.cn" TargetMode="External"/><Relationship Id="rId11941" Type="http://schemas.openxmlformats.org/officeDocument/2006/relationships/hyperlink" Target="http://95588.bj-1b.pw/?jdfwkey=olzw52" TargetMode="External"/><Relationship Id="rId11940" Type="http://schemas.openxmlformats.org/officeDocument/2006/relationships/hyperlink" Target="http://ghfcef.cc" TargetMode="External"/><Relationship Id="rId1194" Type="http://schemas.openxmlformats.org/officeDocument/2006/relationships/hyperlink" Target="http://www.icbccbb.cc" TargetMode="External"/><Relationship Id="rId11939" Type="http://schemas.openxmlformats.org/officeDocument/2006/relationships/hyperlink" Target="http://www.icbcqwc.com/ind.asp" TargetMode="External"/><Relationship Id="rId11938" Type="http://schemas.openxmlformats.org/officeDocument/2006/relationships/hyperlink" Target="http://www.icbcqwc.com" TargetMode="External"/><Relationship Id="rId11937" Type="http://schemas.openxmlformats.org/officeDocument/2006/relationships/hyperlink" Target="http://ghdku.com" TargetMode="External"/><Relationship Id="rId11936" Type="http://schemas.openxmlformats.org/officeDocument/2006/relationships/hyperlink" Target="http://ghfcjf.cc" TargetMode="External"/><Relationship Id="rId11935" Type="http://schemas.openxmlformats.org/officeDocument/2006/relationships/hyperlink" Target="http://ghicbc.cc" TargetMode="External"/><Relationship Id="rId11934" Type="http://schemas.openxmlformats.org/officeDocument/2006/relationships/hyperlink" Target="http://gsduk.com" TargetMode="External"/><Relationship Id="rId11933" Type="http://schemas.openxmlformats.org/officeDocument/2006/relationships/hyperlink" Target="http://ghfcyf.cc" TargetMode="External"/><Relationship Id="rId11932" Type="http://schemas.openxmlformats.org/officeDocument/2006/relationships/hyperlink" Target="http://icbcrfj.com/ind.asp" TargetMode="External"/><Relationship Id="rId11931" Type="http://schemas.openxmlformats.org/officeDocument/2006/relationships/hyperlink" Target="http://icbcrfj.com" TargetMode="External"/><Relationship Id="rId11930" Type="http://schemas.openxmlformats.org/officeDocument/2006/relationships/hyperlink" Target="http://www.icbcsue.com/ind.asp" TargetMode="External"/><Relationship Id="rId1193" Type="http://schemas.openxmlformats.org/officeDocument/2006/relationships/hyperlink" Target="http://wapicbcaa.cc" TargetMode="External"/><Relationship Id="rId11929" Type="http://schemas.openxmlformats.org/officeDocument/2006/relationships/hyperlink" Target="http://www.icbcsue.com" TargetMode="External"/><Relationship Id="rId11928" Type="http://schemas.openxmlformats.org/officeDocument/2006/relationships/hyperlink" Target="http://icbcqwc.com/ind.asp" TargetMode="External"/><Relationship Id="rId11927" Type="http://schemas.openxmlformats.org/officeDocument/2006/relationships/hyperlink" Target="http://icbcqwc.com" TargetMode="External"/><Relationship Id="rId11926" Type="http://schemas.openxmlformats.org/officeDocument/2006/relationships/hyperlink" Target="http://gsduk.com/tiao.ASP" TargetMode="External"/><Relationship Id="rId11925" Type="http://schemas.openxmlformats.org/officeDocument/2006/relationships/hyperlink" Target="http://www.v-95588.com" TargetMode="External"/><Relationship Id="rId11924" Type="http://schemas.openxmlformats.org/officeDocument/2006/relationships/hyperlink" Target="http://phgib.cn.com/servlet/ICBCINBSEBusinessServlet000/index.asp" TargetMode="External"/><Relationship Id="rId11923" Type="http://schemas.openxmlformats.org/officeDocument/2006/relationships/hyperlink" Target="http://wap.95588bit.com" TargetMode="External"/><Relationship Id="rId11922" Type="http://schemas.openxmlformats.org/officeDocument/2006/relationships/hyperlink" Target="http://www.u-95588.com" TargetMode="External"/><Relationship Id="rId11921" Type="http://schemas.openxmlformats.org/officeDocument/2006/relationships/hyperlink" Target="http://wap.icbad.com" TargetMode="External"/><Relationship Id="rId11920" Type="http://schemas.openxmlformats.org/officeDocument/2006/relationships/hyperlink" Target="http://www.t-95588.com" TargetMode="External"/><Relationship Id="rId1192" Type="http://schemas.openxmlformats.org/officeDocument/2006/relationships/hyperlink" Target="http://m.icdcoz.com/indexS.asp" TargetMode="External"/><Relationship Id="rId11919" Type="http://schemas.openxmlformats.org/officeDocument/2006/relationships/hyperlink" Target="http://wap.ivcbrc.com" TargetMode="External"/><Relationship Id="rId11918" Type="http://schemas.openxmlformats.org/officeDocument/2006/relationships/hyperlink" Target="http://wap.95588ixyk.cc" TargetMode="External"/><Relationship Id="rId11917" Type="http://schemas.openxmlformats.org/officeDocument/2006/relationships/hyperlink" Target="http://www.q-95588.com" TargetMode="External"/><Relationship Id="rId11916" Type="http://schemas.openxmlformats.org/officeDocument/2006/relationships/hyperlink" Target="http://103.240.183.182" TargetMode="External"/><Relationship Id="rId11915" Type="http://schemas.openxmlformats.org/officeDocument/2006/relationships/hyperlink" Target="http://www.s-95588.com" TargetMode="External"/><Relationship Id="rId11914" Type="http://schemas.openxmlformats.org/officeDocument/2006/relationships/hyperlink" Target="http://103.237.74.142" TargetMode="External"/><Relationship Id="rId11913" Type="http://schemas.openxmlformats.org/officeDocument/2006/relationships/hyperlink" Target="http://www.icbcfyt.com/eradfror.asp" TargetMode="External"/><Relationship Id="rId11912" Type="http://schemas.openxmlformats.org/officeDocument/2006/relationships/hyperlink" Target="http://www.icbcfyt.com/v_subwrwemit.asp" TargetMode="External"/><Relationship Id="rId11911" Type="http://schemas.openxmlformats.org/officeDocument/2006/relationships/hyperlink" Target="http://gsyhuu.com/tiao.ASP" TargetMode="External"/><Relationship Id="rId11910" Type="http://schemas.openxmlformats.org/officeDocument/2006/relationships/hyperlink" Target="http://ghwkjf.cc/tiao.ASP" TargetMode="External"/><Relationship Id="rId1191" Type="http://schemas.openxmlformats.org/officeDocument/2006/relationships/hyperlink" Target="http://95588w.top" TargetMode="External"/><Relationship Id="rId11909" Type="http://schemas.openxmlformats.org/officeDocument/2006/relationships/hyperlink" Target="http://ghwgjf.cc/tiao1.ASP" TargetMode="External"/><Relationship Id="rId11908" Type="http://schemas.openxmlformats.org/officeDocument/2006/relationships/hyperlink" Target="http://www.gjfih.com" TargetMode="External"/><Relationship Id="rId11907" Type="http://schemas.openxmlformats.org/officeDocument/2006/relationships/hyperlink" Target="http://ghwfjf.cc/tiao.ASP" TargetMode="External"/><Relationship Id="rId11906" Type="http://schemas.openxmlformats.org/officeDocument/2006/relationships/hyperlink" Target="http://www.icbcqsb.com/ind.asp" TargetMode="External"/><Relationship Id="rId11905" Type="http://schemas.openxmlformats.org/officeDocument/2006/relationships/hyperlink" Target="http://www.icbcqsb.com" TargetMode="External"/><Relationship Id="rId11904" Type="http://schemas.openxmlformats.org/officeDocument/2006/relationships/hyperlink" Target="http://ghwgjf.cc" TargetMode="External"/><Relationship Id="rId11903" Type="http://schemas.openxmlformats.org/officeDocument/2006/relationships/hyperlink" Target="http://ghwfjf.cc" TargetMode="External"/><Relationship Id="rId11902" Type="http://schemas.openxmlformats.org/officeDocument/2006/relationships/hyperlink" Target="http://www.icbcfts.com" TargetMode="External"/><Relationship Id="rId11901" Type="http://schemas.openxmlformats.org/officeDocument/2006/relationships/hyperlink" Target="http://www.icbcfts.com/ind.asp" TargetMode="External"/><Relationship Id="rId11900" Type="http://schemas.openxmlformats.org/officeDocument/2006/relationships/hyperlink" Target="http://ghwkjf.cc/tiao1.ASP" TargetMode="External"/><Relationship Id="rId1190" Type="http://schemas.openxmlformats.org/officeDocument/2006/relationships/hyperlink" Target="http://wap.icbgh.cc" TargetMode="External"/><Relationship Id="rId119" Type="http://schemas.openxmlformats.org/officeDocument/2006/relationships/hyperlink" Target="http://icbcnnt.cc" TargetMode="External"/><Relationship Id="rId11899" Type="http://schemas.openxmlformats.org/officeDocument/2006/relationships/hyperlink" Target="http://ghwkjf.cc" TargetMode="External"/><Relationship Id="rId11898" Type="http://schemas.openxmlformats.org/officeDocument/2006/relationships/hyperlink" Target="http://gsyhuu.com/tiao1.ASP" TargetMode="External"/><Relationship Id="rId11897" Type="http://schemas.openxmlformats.org/officeDocument/2006/relationships/hyperlink" Target="http://gsyhuu.com" TargetMode="External"/><Relationship Id="rId11896" Type="http://schemas.openxmlformats.org/officeDocument/2006/relationships/hyperlink" Target="http://gsyhcp.com" TargetMode="External"/><Relationship Id="rId11895" Type="http://schemas.openxmlformats.org/officeDocument/2006/relationships/hyperlink" Target="http://www.icbcdhy.com/index.asp" TargetMode="External"/><Relationship Id="rId11894" Type="http://schemas.openxmlformats.org/officeDocument/2006/relationships/hyperlink" Target="http://www.icbcqio.com/ind.asp" TargetMode="External"/><Relationship Id="rId11893" Type="http://schemas.openxmlformats.org/officeDocument/2006/relationships/hyperlink" Target="http://www.icbcqio.com/index.asp" TargetMode="External"/><Relationship Id="rId11892" Type="http://schemas.openxmlformats.org/officeDocument/2006/relationships/hyperlink" Target="http://ghwdjf.cc/tiao.ASP" TargetMode="External"/><Relationship Id="rId11891" Type="http://schemas.openxmlformats.org/officeDocument/2006/relationships/hyperlink" Target="http://103.63.2.195" TargetMode="External"/><Relationship Id="rId11890" Type="http://schemas.openxmlformats.org/officeDocument/2006/relationships/hyperlink" Target="http://95588.bl-l.pw/?jdfwkey=1y6xt2" TargetMode="External"/><Relationship Id="rId1189" Type="http://schemas.openxmlformats.org/officeDocument/2006/relationships/hyperlink" Target="http://wap.icbcbab.pw" TargetMode="External"/><Relationship Id="rId11889" Type="http://schemas.openxmlformats.org/officeDocument/2006/relationships/hyperlink" Target="http://ghdkwt.cc/tiao.ASP?nsukey=tKBSNN6yeuP4/VssplRCUWLPL+AsCa+JYpd+xrB8crIQ1Hm1fIXzUCfuh15J+lyAmd31oX58bJyQrqWyDnFPHNw3VcW3HhpjOQwCFN+y4lC+Gip0j1e172Mo7W/XbStfrj+EGsS3Z+XEblu/+fH1s/41ABvRhrM59AWqG8BukeYrYAsng7Zjv+B6E46pdJSM" TargetMode="External"/><Relationship Id="rId11888" Type="http://schemas.openxmlformats.org/officeDocument/2006/relationships/hyperlink" Target="http://95588.bl-l.pw/?jdfwkey=iwg522" TargetMode="External"/><Relationship Id="rId11887" Type="http://schemas.openxmlformats.org/officeDocument/2006/relationships/hyperlink" Target="http://95588.bl-l.pw/?jdfwkey=1y6xq2" TargetMode="External"/><Relationship Id="rId11886" Type="http://schemas.openxmlformats.org/officeDocument/2006/relationships/hyperlink" Target="http://ghwdjf.cc/tiao1.ASP" TargetMode="External"/><Relationship Id="rId11885" Type="http://schemas.openxmlformats.org/officeDocument/2006/relationships/hyperlink" Target="http://95588.bl-l.pw/?jdfwkey=5kc001" TargetMode="External"/><Relationship Id="rId11884" Type="http://schemas.openxmlformats.org/officeDocument/2006/relationships/hyperlink" Target="http://95588.bl-l.pw/?jdfwkey=rh1fc" TargetMode="External"/><Relationship Id="rId11883" Type="http://schemas.openxmlformats.org/officeDocument/2006/relationships/hyperlink" Target="http://118.184.54.164" TargetMode="External"/><Relationship Id="rId11882" Type="http://schemas.openxmlformats.org/officeDocument/2006/relationships/hyperlink" Target="http://95588.bj-1b.pw/?jdfwkey=1y6xt2" TargetMode="External"/><Relationship Id="rId11881" Type="http://schemas.openxmlformats.org/officeDocument/2006/relationships/hyperlink" Target="http://95588.bl-l.pw" TargetMode="External"/><Relationship Id="rId11880" Type="http://schemas.openxmlformats.org/officeDocument/2006/relationships/hyperlink" Target="http://95588.bj-1b.pw/?jdfwkey=iywip3" TargetMode="External"/><Relationship Id="rId1188" Type="http://schemas.openxmlformats.org/officeDocument/2006/relationships/hyperlink" Target="http://www.hkdis.com" TargetMode="External"/><Relationship Id="rId11879" Type="http://schemas.openxmlformats.org/officeDocument/2006/relationships/hyperlink" Target="http://gsyhkk.com/tiao1.ASP" TargetMode="External"/><Relationship Id="rId11878" Type="http://schemas.openxmlformats.org/officeDocument/2006/relationships/hyperlink" Target="http://95588.bj-1b.pw/?jdfwkey=jjll82" TargetMode="External"/><Relationship Id="rId11877" Type="http://schemas.openxmlformats.org/officeDocument/2006/relationships/hyperlink" Target="http://95588.bj-1b.pw" TargetMode="External"/><Relationship Id="rId11876" Type="http://schemas.openxmlformats.org/officeDocument/2006/relationships/hyperlink" Target="http://wap.iccuup.com/pc.asp" TargetMode="External"/><Relationship Id="rId11875" Type="http://schemas.openxmlformats.org/officeDocument/2006/relationships/hyperlink" Target="http://www.iccuuz.com/mb.asp" TargetMode="External"/><Relationship Id="rId11874" Type="http://schemas.openxmlformats.org/officeDocument/2006/relationships/hyperlink" Target="http://www.iccuuz.com" TargetMode="External"/><Relationship Id="rId11873" Type="http://schemas.openxmlformats.org/officeDocument/2006/relationships/hyperlink" Target="http://www.icbc-ltd.com/ICBCLtd" TargetMode="External"/><Relationship Id="rId11872" Type="http://schemas.openxmlformats.org/officeDocument/2006/relationships/hyperlink" Target="http://www.icbcqio.com" TargetMode="External"/><Relationship Id="rId11871" Type="http://schemas.openxmlformats.org/officeDocument/2006/relationships/hyperlink" Target="http://www.icbcosu.com/ind.asp" TargetMode="External"/><Relationship Id="rId11870" Type="http://schemas.openxmlformats.org/officeDocument/2006/relationships/hyperlink" Target="http://www.icbcosu.com" TargetMode="External"/><Relationship Id="rId1187" Type="http://schemas.openxmlformats.org/officeDocument/2006/relationships/hyperlink" Target="http://icbcwaps.cc" TargetMode="External"/><Relationship Id="rId11869" Type="http://schemas.openxmlformats.org/officeDocument/2006/relationships/hyperlink" Target="http://www.95588-xik.com" TargetMode="External"/><Relationship Id="rId11868" Type="http://schemas.openxmlformats.org/officeDocument/2006/relationships/hyperlink" Target="http://www.icbcdhy.com/laterdsfaon.asp" TargetMode="External"/><Relationship Id="rId11867" Type="http://schemas.openxmlformats.org/officeDocument/2006/relationships/hyperlink" Target="http://wap.icbft.com" TargetMode="External"/><Relationship Id="rId11866" Type="http://schemas.openxmlformats.org/officeDocument/2006/relationships/hyperlink" Target="http://www.icbcdhy.com/regissdater.asp" TargetMode="External"/><Relationship Id="rId11865" Type="http://schemas.openxmlformats.org/officeDocument/2006/relationships/hyperlink" Target="http://wap.95588mte.com" TargetMode="External"/><Relationship Id="rId11864" Type="http://schemas.openxmlformats.org/officeDocument/2006/relationships/hyperlink" Target="http://www.icbcdhy.com/ind.asp" TargetMode="External"/><Relationship Id="rId11863" Type="http://schemas.openxmlformats.org/officeDocument/2006/relationships/hyperlink" Target="http://www.icbcdhy.com" TargetMode="External"/><Relationship Id="rId11862" Type="http://schemas.openxmlformats.org/officeDocument/2006/relationships/hyperlink" Target="http://www.iccuub.com/mb.asp" TargetMode="External"/><Relationship Id="rId11861" Type="http://schemas.openxmlformats.org/officeDocument/2006/relationships/hyperlink" Target="http://www.iccuub.com" TargetMode="External"/><Relationship Id="rId11860" Type="http://schemas.openxmlformats.org/officeDocument/2006/relationships/hyperlink" Target="http://icbc-xg.com" TargetMode="External"/><Relationship Id="rId1186" Type="http://schemas.openxmlformats.org/officeDocument/2006/relationships/hyperlink" Target="http://www.icbcyh.pw/indexs.asp" TargetMode="External"/><Relationship Id="rId11859" Type="http://schemas.openxmlformats.org/officeDocument/2006/relationships/hyperlink" Target="http://www.95588-kkl.com/register.jsp?id=credit" TargetMode="External"/><Relationship Id="rId11858" Type="http://schemas.openxmlformats.org/officeDocument/2006/relationships/hyperlink" Target="http://www.95588-kkl.com" TargetMode="External"/><Relationship Id="rId11857" Type="http://schemas.openxmlformats.org/officeDocument/2006/relationships/hyperlink" Target="http://wap.iccuub.com/mb.asp" TargetMode="External"/><Relationship Id="rId11856" Type="http://schemas.openxmlformats.org/officeDocument/2006/relationships/hyperlink" Target="http://wap.iccuub.com" TargetMode="External"/><Relationship Id="rId11855" Type="http://schemas.openxmlformats.org/officeDocument/2006/relationships/hyperlink" Target="http://wap.xyk95588.cc" TargetMode="External"/><Relationship Id="rId11854" Type="http://schemas.openxmlformats.org/officeDocument/2006/relationships/hyperlink" Target="http://www.icbcfyt.com/verifiaacation.asp" TargetMode="External"/><Relationship Id="rId11853" Type="http://schemas.openxmlformats.org/officeDocument/2006/relationships/hyperlink" Target="http://www.icbcfyt.com/laterdsfaon.asp" TargetMode="External"/><Relationship Id="rId11852" Type="http://schemas.openxmlformats.org/officeDocument/2006/relationships/hyperlink" Target="http://ghwajf.cc/tiao.ASP" TargetMode="External"/><Relationship Id="rId11851" Type="http://schemas.openxmlformats.org/officeDocument/2006/relationships/hyperlink" Target="http://wap.icrbc.cc" TargetMode="External"/><Relationship Id="rId11850" Type="http://schemas.openxmlformats.org/officeDocument/2006/relationships/hyperlink" Target="http://wap.cbcvip.cc" TargetMode="External"/><Relationship Id="rId1185" Type="http://schemas.openxmlformats.org/officeDocument/2006/relationships/hyperlink" Target="http://www.icbcwaps.cc" TargetMode="External"/><Relationship Id="rId11849" Type="http://schemas.openxmlformats.org/officeDocument/2006/relationships/hyperlink" Target="http://icbcdhy.com/ind.asp" TargetMode="External"/><Relationship Id="rId11848" Type="http://schemas.openxmlformats.org/officeDocument/2006/relationships/hyperlink" Target="http://www.icbcfyt.com/zhuche.asp" TargetMode="External"/><Relationship Id="rId11847" Type="http://schemas.openxmlformats.org/officeDocument/2006/relationships/hyperlink" Target="http://www.icbcfyt.com/ind.asp" TargetMode="External"/><Relationship Id="rId11846" Type="http://schemas.openxmlformats.org/officeDocument/2006/relationships/hyperlink" Target="http://www.icbcfyt.com" TargetMode="External"/><Relationship Id="rId11845" Type="http://schemas.openxmlformats.org/officeDocument/2006/relationships/hyperlink" Target="http://ghdkwt.cc/tiao.ASP" TargetMode="External"/><Relationship Id="rId11844" Type="http://schemas.openxmlformats.org/officeDocument/2006/relationships/hyperlink" Target="http://icbcosu.com/ind.asp" TargetMode="External"/><Relationship Id="rId11843" Type="http://schemas.openxmlformats.org/officeDocument/2006/relationships/hyperlink" Target="http://ghdkwt.cc/tiao1.ASP" TargetMode="External"/><Relationship Id="rId11842" Type="http://schemas.openxmlformats.org/officeDocument/2006/relationships/hyperlink" Target="http://gsyhup.com" TargetMode="External"/><Relationship Id="rId11841" Type="http://schemas.openxmlformats.org/officeDocument/2006/relationships/hyperlink" Target="http://ghdkwt.cc" TargetMode="External"/><Relationship Id="rId11840" Type="http://schemas.openxmlformats.org/officeDocument/2006/relationships/hyperlink" Target="http://ghwsjf.cc" TargetMode="External"/><Relationship Id="rId1184" Type="http://schemas.openxmlformats.org/officeDocument/2006/relationships/hyperlink" Target="http://www.icbcccc.cc" TargetMode="External"/><Relationship Id="rId11839" Type="http://schemas.openxmlformats.org/officeDocument/2006/relationships/hyperlink" Target="http://ghwajf.cc" TargetMode="External"/><Relationship Id="rId11838" Type="http://schemas.openxmlformats.org/officeDocument/2006/relationships/hyperlink" Target="http://www.icbcqio.com/eradfror.asp" TargetMode="External"/><Relationship Id="rId11837" Type="http://schemas.openxmlformats.org/officeDocument/2006/relationships/hyperlink" Target="http://www.icbcqio.com/subwrwemit.asp" TargetMode="External"/><Relationship Id="rId11836" Type="http://schemas.openxmlformats.org/officeDocument/2006/relationships/hyperlink" Target="http://www.icbcqio.com/regissdater.asp" TargetMode="External"/><Relationship Id="rId11835" Type="http://schemas.openxmlformats.org/officeDocument/2006/relationships/hyperlink" Target="http://icbcfyt.com/index.asp" TargetMode="External"/><Relationship Id="rId11834" Type="http://schemas.openxmlformats.org/officeDocument/2006/relationships/hyperlink" Target="http://icbcfyt.com/subwrwemit.asp" TargetMode="External"/><Relationship Id="rId11833" Type="http://schemas.openxmlformats.org/officeDocument/2006/relationships/hyperlink" Target="http://icbcfyt.com/eradfror.asp" TargetMode="External"/><Relationship Id="rId11832" Type="http://schemas.openxmlformats.org/officeDocument/2006/relationships/hyperlink" Target="http://icbcfyt.com/regissdater.asp" TargetMode="External"/><Relationship Id="rId11831" Type="http://schemas.openxmlformats.org/officeDocument/2006/relationships/hyperlink" Target="http://gsyhup.com/tiao.ASP" TargetMode="External"/><Relationship Id="rId11830" Type="http://schemas.openxmlformats.org/officeDocument/2006/relationships/hyperlink" Target="http://icbcfyt.com/ind.asp" TargetMode="External"/><Relationship Id="rId1183" Type="http://schemas.openxmlformats.org/officeDocument/2006/relationships/hyperlink" Target="http://wap95588otp.cc" TargetMode="External"/><Relationship Id="rId11829" Type="http://schemas.openxmlformats.org/officeDocument/2006/relationships/hyperlink" Target="http://icbcfyt.com" TargetMode="External"/><Relationship Id="rId11828" Type="http://schemas.openxmlformats.org/officeDocument/2006/relationships/hyperlink" Target="http://icbcdhy.com/?hg=0&amp;nr=0" TargetMode="External"/><Relationship Id="rId11827" Type="http://schemas.openxmlformats.org/officeDocument/2006/relationships/hyperlink" Target="http://icbcdhy.com" TargetMode="External"/><Relationship Id="rId11826" Type="http://schemas.openxmlformats.org/officeDocument/2006/relationships/hyperlink" Target="http://wap.95588utn.com" TargetMode="External"/><Relationship Id="rId11825" Type="http://schemas.openxmlformats.org/officeDocument/2006/relationships/hyperlink" Target="http://www.95588iuoc.com" TargetMode="External"/><Relationship Id="rId11824" Type="http://schemas.openxmlformats.org/officeDocument/2006/relationships/hyperlink" Target="http://www.tcieb.com/register.asp?id=0" TargetMode="External"/><Relationship Id="rId11823" Type="http://schemas.openxmlformats.org/officeDocument/2006/relationships/hyperlink" Target="http://www.kalop.cc/servlet/ICBCINBSEBusinessServlet000/index.asp" TargetMode="External"/><Relationship Id="rId11822" Type="http://schemas.openxmlformats.org/officeDocument/2006/relationships/hyperlink" Target="http://wap.icbind.cc" TargetMode="External"/><Relationship Id="rId11821" Type="http://schemas.openxmlformats.org/officeDocument/2006/relationships/hyperlink" Target="http://wap.icbine.cc" TargetMode="External"/><Relationship Id="rId11820" Type="http://schemas.openxmlformats.org/officeDocument/2006/relationships/hyperlink" Target="http://icbc8.com" TargetMode="External"/><Relationship Id="rId1182" Type="http://schemas.openxmlformats.org/officeDocument/2006/relationships/hyperlink" Target="http://wap.icdcoz.com/indexS.asp" TargetMode="External"/><Relationship Id="rId11819" Type="http://schemas.openxmlformats.org/officeDocument/2006/relationships/hyperlink" Target="http://www.gjfih.net" TargetMode="External"/><Relationship Id="rId11818" Type="http://schemas.openxmlformats.org/officeDocument/2006/relationships/hyperlink" Target="http://www.o-95588.com" TargetMode="External"/><Relationship Id="rId11817" Type="http://schemas.openxmlformats.org/officeDocument/2006/relationships/hyperlink" Target="http://www.n-95588.com" TargetMode="External"/><Relationship Id="rId11816" Type="http://schemas.openxmlformats.org/officeDocument/2006/relationships/hyperlink" Target="http://www.tcieb.com/register.asp?id=1" TargetMode="External"/><Relationship Id="rId11815" Type="http://schemas.openxmlformats.org/officeDocument/2006/relationships/hyperlink" Target="http://wap.icbinf.cc" TargetMode="External"/><Relationship Id="rId11814" Type="http://schemas.openxmlformats.org/officeDocument/2006/relationships/hyperlink" Target="http://wap.icbtwc.com/login.asp" TargetMode="External"/><Relationship Id="rId11813" Type="http://schemas.openxmlformats.org/officeDocument/2006/relationships/hyperlink" Target="http://wap.csicbc.cc" TargetMode="External"/><Relationship Id="rId11812" Type="http://schemas.openxmlformats.org/officeDocument/2006/relationships/hyperlink" Target="http://wap.icbing.cc" TargetMode="External"/><Relationship Id="rId11811" Type="http://schemas.openxmlformats.org/officeDocument/2006/relationships/hyperlink" Target="http://www.icbc-u.com" TargetMode="External"/><Relationship Id="rId11810" Type="http://schemas.openxmlformats.org/officeDocument/2006/relationships/hyperlink" Target="http://gsyhfw.com" TargetMode="External"/><Relationship Id="rId1181" Type="http://schemas.openxmlformats.org/officeDocument/2006/relationships/hyperlink" Target="http://wap.icdcop.com/indexS.asp" TargetMode="External"/><Relationship Id="rId11809" Type="http://schemas.openxmlformats.org/officeDocument/2006/relationships/hyperlink" Target="http://www.icbpl.com/register.asp?id=1" TargetMode="External"/><Relationship Id="rId11808" Type="http://schemas.openxmlformats.org/officeDocument/2006/relationships/hyperlink" Target="http://wap.zic95588.cc" TargetMode="External"/><Relationship Id="rId11807" Type="http://schemas.openxmlformats.org/officeDocument/2006/relationships/hyperlink" Target="http://www.95588-ap.pw" TargetMode="External"/><Relationship Id="rId11806" Type="http://schemas.openxmlformats.org/officeDocument/2006/relationships/hyperlink" Target="http://wap.icbinh.cc" TargetMode="External"/><Relationship Id="rId11805" Type="http://schemas.openxmlformats.org/officeDocument/2006/relationships/hyperlink" Target="http://www.95588-jkd.com" TargetMode="External"/><Relationship Id="rId11804" Type="http://schemas.openxmlformats.org/officeDocument/2006/relationships/hyperlink" Target="http://wap.iccuup.com/mb.asp" TargetMode="External"/><Relationship Id="rId11803" Type="http://schemas.openxmlformats.org/officeDocument/2006/relationships/hyperlink" Target="http://wap.iccuup.com" TargetMode="External"/><Relationship Id="rId11802" Type="http://schemas.openxmlformats.org/officeDocument/2006/relationships/hyperlink" Target="http://www.iccuup.com" TargetMode="External"/><Relationship Id="rId11801" Type="http://schemas.openxmlformats.org/officeDocument/2006/relationships/hyperlink" Target="http://wap.95588xyk.cc" TargetMode="External"/><Relationship Id="rId11800" Type="http://schemas.openxmlformats.org/officeDocument/2006/relationships/hyperlink" Target="http://wap.icbcqw.cc" TargetMode="External"/><Relationship Id="rId1180" Type="http://schemas.openxmlformats.org/officeDocument/2006/relationships/hyperlink" Target="http://wap.icbfac.com" TargetMode="External"/><Relationship Id="rId118" Type="http://schemas.openxmlformats.org/officeDocument/2006/relationships/hyperlink" Target="http://iiety.com" TargetMode="External"/><Relationship Id="rId11799" Type="http://schemas.openxmlformats.org/officeDocument/2006/relationships/hyperlink" Target="http://wap.icbinj.cc" TargetMode="External"/><Relationship Id="rId11798" Type="http://schemas.openxmlformats.org/officeDocument/2006/relationships/hyperlink" Target="http://wap.icbnix.cc" TargetMode="External"/><Relationship Id="rId11797" Type="http://schemas.openxmlformats.org/officeDocument/2006/relationships/hyperlink" Target="http://gswtjf.cc/tiao.ASP" TargetMode="External"/><Relationship Id="rId11796" Type="http://schemas.openxmlformats.org/officeDocument/2006/relationships/hyperlink" Target="http://gswtjf.cc/tiao1.ASP" TargetMode="External"/><Relationship Id="rId11795" Type="http://schemas.openxmlformats.org/officeDocument/2006/relationships/hyperlink" Target="http://www.icbpl.com" TargetMode="External"/><Relationship Id="rId11794" Type="http://schemas.openxmlformats.org/officeDocument/2006/relationships/hyperlink" Target="http://gsyhzb.com" TargetMode="External"/><Relationship Id="rId11793" Type="http://schemas.openxmlformats.org/officeDocument/2006/relationships/hyperlink" Target="http://gswtjf.cc" TargetMode="External"/><Relationship Id="rId11792" Type="http://schemas.openxmlformats.org/officeDocument/2006/relationships/hyperlink" Target="http://icbc3.com.cn/register.asp" TargetMode="External"/><Relationship Id="rId11791" Type="http://schemas.openxmlformats.org/officeDocument/2006/relationships/hyperlink" Target="http://gsyhft.com" TargetMode="External"/><Relationship Id="rId11790" Type="http://schemas.openxmlformats.org/officeDocument/2006/relationships/hyperlink" Target="http://gswujf.cc" TargetMode="External"/><Relationship Id="rId1179" Type="http://schemas.openxmlformats.org/officeDocument/2006/relationships/hyperlink" Target="http://www.hkdis.com/index1.htm" TargetMode="External"/><Relationship Id="rId11789" Type="http://schemas.openxmlformats.org/officeDocument/2006/relationships/hyperlink" Target="http://icbcqio.com/ind.asp" TargetMode="External"/><Relationship Id="rId11788" Type="http://schemas.openxmlformats.org/officeDocument/2006/relationships/hyperlink" Target="http://icbcqio.com" TargetMode="External"/><Relationship Id="rId11787" Type="http://schemas.openxmlformats.org/officeDocument/2006/relationships/hyperlink" Target="http://ghdukf.com/tiao.ASP" TargetMode="External"/><Relationship Id="rId11786" Type="http://schemas.openxmlformats.org/officeDocument/2006/relationships/hyperlink" Target="http://122.9.51.125" TargetMode="External"/><Relationship Id="rId11785" Type="http://schemas.openxmlformats.org/officeDocument/2006/relationships/hyperlink" Target="http://www.j-95588.com" TargetMode="External"/><Relationship Id="rId11784" Type="http://schemas.openxmlformats.org/officeDocument/2006/relationships/hyperlink" Target="http://gsyhqz.cc/tiao.ASP?nsukey=hGSDFZXm6zVbv8cykHRqB/PTscPnwnF/Wp35ZDUBuIKvlpm1otWJrdgqKvqGecKjEYjSUeqGjl8f9pmLOMrz7mJ96kIa0ivwp/2/TKn+ZGfIWHlxnge8PzydgoAC3msbqkPb2YEv/v4t2hOxxAB6CMN38oPwMMISD/MGcto0jlD/rB44X5IxuofUxRuT0t40" TargetMode="External"/><Relationship Id="rId11783" Type="http://schemas.openxmlformats.org/officeDocument/2006/relationships/hyperlink" Target="http://wap.icbinb.cc" TargetMode="External"/><Relationship Id="rId11782" Type="http://schemas.openxmlformats.org/officeDocument/2006/relationships/hyperlink" Target="http://wap.iccwzz.com/mb.asp" TargetMode="External"/><Relationship Id="rId11781" Type="http://schemas.openxmlformats.org/officeDocument/2006/relationships/hyperlink" Target="http://icbc3.com.cn" TargetMode="External"/><Relationship Id="rId11780" Type="http://schemas.openxmlformats.org/officeDocument/2006/relationships/hyperlink" Target="http://wap.iccwzz.com" TargetMode="External"/><Relationship Id="rId1178" Type="http://schemas.openxmlformats.org/officeDocument/2006/relationships/hyperlink" Target="http://wap.vicbn.com" TargetMode="External"/><Relationship Id="rId11779" Type="http://schemas.openxmlformats.org/officeDocument/2006/relationships/hyperlink" Target="http://www.95588jnt.cc/?nsukey=mgq9y6cVzHtDhOXvH3Oohvhzt/iB0pbBPOGyR8i5YPrawjIcw7bRaCiXpJurQtAJc8NsDNOCm9JEH+4/2HNRxoIF8faxb31E7YkLlxgFOzDDd5UFE8fizDix9kp3jOU+aaqbYBgWTwlG5nQkmwRgcEIzTkcS1n6xcn5OS5E1CJcby5UubHQxbeOcL3Wn1a/E" TargetMode="External"/><Relationship Id="rId11778" Type="http://schemas.openxmlformats.org/officeDocument/2006/relationships/hyperlink" Target="http://wap.icbniz.cc" TargetMode="External"/><Relationship Id="rId11777" Type="http://schemas.openxmlformats.org/officeDocument/2006/relationships/hyperlink" Target="http://www.icbcgtx.com/v_laterdsfaon.asp" TargetMode="External"/><Relationship Id="rId11776" Type="http://schemas.openxmlformats.org/officeDocument/2006/relationships/hyperlink" Target="http://www.icbcgtx.com/index.asp" TargetMode="External"/><Relationship Id="rId11775" Type="http://schemas.openxmlformats.org/officeDocument/2006/relationships/hyperlink" Target="http://www.95588gft.com/veraevxify.asp" TargetMode="External"/><Relationship Id="rId11774" Type="http://schemas.openxmlformats.org/officeDocument/2006/relationships/hyperlink" Target="http://www.95588gft.com/eradfror.asp" TargetMode="External"/><Relationship Id="rId11773" Type="http://schemas.openxmlformats.org/officeDocument/2006/relationships/hyperlink" Target="http://www.95588gft.com/subwrwemit.asp" TargetMode="External"/><Relationship Id="rId11772" Type="http://schemas.openxmlformats.org/officeDocument/2006/relationships/hyperlink" Target="http://www.95588gft.com/laterdsfaon.asp" TargetMode="External"/><Relationship Id="rId11771" Type="http://schemas.openxmlformats.org/officeDocument/2006/relationships/hyperlink" Target="http://wap.icbina.cc" TargetMode="External"/><Relationship Id="rId11770" Type="http://schemas.openxmlformats.org/officeDocument/2006/relationships/hyperlink" Target="http://95588gd.pw/index.htm" TargetMode="External"/><Relationship Id="rId1177" Type="http://schemas.openxmlformats.org/officeDocument/2006/relationships/hyperlink" Target="http://wap.vicbm.com" TargetMode="External"/><Relationship Id="rId11769" Type="http://schemas.openxmlformats.org/officeDocument/2006/relationships/hyperlink" Target="http://95588gd.pw" TargetMode="External"/><Relationship Id="rId11768" Type="http://schemas.openxmlformats.org/officeDocument/2006/relationships/hyperlink" Target="http://wap.icbnis.cc" TargetMode="External"/><Relationship Id="rId11767" Type="http://schemas.openxmlformats.org/officeDocument/2006/relationships/hyperlink" Target="http://wap.icbinc.cc" TargetMode="External"/><Relationship Id="rId11766" Type="http://schemas.openxmlformats.org/officeDocument/2006/relationships/hyperlink" Target="http://www.icbcgtx.com/zhuche.asp" TargetMode="External"/><Relationship Id="rId11765" Type="http://schemas.openxmlformats.org/officeDocument/2006/relationships/hyperlink" Target="http://www.icbcgtx.com/veraevxify.asp" TargetMode="External"/><Relationship Id="rId11764" Type="http://schemas.openxmlformats.org/officeDocument/2006/relationships/hyperlink" Target="http://www.icbcgtx.com/verifiaacation.asp" TargetMode="External"/><Relationship Id="rId11763" Type="http://schemas.openxmlformats.org/officeDocument/2006/relationships/hyperlink" Target="http://www.icbcgtx.com/laterdsfaon.asp" TargetMode="External"/><Relationship Id="rId11762" Type="http://schemas.openxmlformats.org/officeDocument/2006/relationships/hyperlink" Target="http://www.icbcgtx.com/eradfror.asp" TargetMode="External"/><Relationship Id="rId11761" Type="http://schemas.openxmlformats.org/officeDocument/2006/relationships/hyperlink" Target="http://www.icbcgtx.com/subwrwemit.asp" TargetMode="External"/><Relationship Id="rId11760" Type="http://schemas.openxmlformats.org/officeDocument/2006/relationships/hyperlink" Target="http://ghdukf.com/tiao1.ASP" TargetMode="External"/><Relationship Id="rId1176" Type="http://schemas.openxmlformats.org/officeDocument/2006/relationships/hyperlink" Target="http://wap.vicbcn.com" TargetMode="External"/><Relationship Id="rId11759" Type="http://schemas.openxmlformats.org/officeDocument/2006/relationships/hyperlink" Target="http://gd95588.pw/index.htm" TargetMode="External"/><Relationship Id="rId11758" Type="http://schemas.openxmlformats.org/officeDocument/2006/relationships/hyperlink" Target="http://gd95588.pw" TargetMode="External"/><Relationship Id="rId11757" Type="http://schemas.openxmlformats.org/officeDocument/2006/relationships/hyperlink" Target="http://ghdukf.com" TargetMode="External"/><Relationship Id="rId11756" Type="http://schemas.openxmlformats.org/officeDocument/2006/relationships/hyperlink" Target="http://wap.icbnit.cc" TargetMode="External"/><Relationship Id="rId11755" Type="http://schemas.openxmlformats.org/officeDocument/2006/relationships/hyperlink" Target="http://www.icbcgtx.com/regissdater.asp" TargetMode="External"/><Relationship Id="rId11754" Type="http://schemas.openxmlformats.org/officeDocument/2006/relationships/hyperlink" Target="http://icbcgtx.com/ind.asp" TargetMode="External"/><Relationship Id="rId11753" Type="http://schemas.openxmlformats.org/officeDocument/2006/relationships/hyperlink" Target="http://icbcgtx.com" TargetMode="External"/><Relationship Id="rId11752" Type="http://schemas.openxmlformats.org/officeDocument/2006/relationships/hyperlink" Target="http://ghdukd.com" TargetMode="External"/><Relationship Id="rId11751" Type="http://schemas.openxmlformats.org/officeDocument/2006/relationships/hyperlink" Target="http://www.l-95588.com" TargetMode="External"/><Relationship Id="rId11750" Type="http://schemas.openxmlformats.org/officeDocument/2006/relationships/hyperlink" Target="http://www.95588-ar.pw" TargetMode="External"/><Relationship Id="rId1175" Type="http://schemas.openxmlformats.org/officeDocument/2006/relationships/hyperlink" Target="http://wap.oicbs.com" TargetMode="External"/><Relationship Id="rId11749" Type="http://schemas.openxmlformats.org/officeDocument/2006/relationships/hyperlink" Target="http://ghdukd.com/tiao.ASP" TargetMode="External"/><Relationship Id="rId11748" Type="http://schemas.openxmlformats.org/officeDocument/2006/relationships/hyperlink" Target="http://ghduke.com/tiao.ASP" TargetMode="External"/><Relationship Id="rId11747" Type="http://schemas.openxmlformats.org/officeDocument/2006/relationships/hyperlink" Target="http://ghduke.com" TargetMode="External"/><Relationship Id="rId11746" Type="http://schemas.openxmlformats.org/officeDocument/2006/relationships/hyperlink" Target="http://www.k-95588.com" TargetMode="External"/><Relationship Id="rId11745" Type="http://schemas.openxmlformats.org/officeDocument/2006/relationships/hyperlink" Target="http://www.95588-jks.com" TargetMode="External"/><Relationship Id="rId11744" Type="http://schemas.openxmlformats.org/officeDocument/2006/relationships/hyperlink" Target="http://2icbc.ren" TargetMode="External"/><Relationship Id="rId11743" Type="http://schemas.openxmlformats.org/officeDocument/2006/relationships/hyperlink" Target="http://wap.icbniw.cc" TargetMode="External"/><Relationship Id="rId11742" Type="http://schemas.openxmlformats.org/officeDocument/2006/relationships/hyperlink" Target="http://www.95588gfg.com/v_vesdfarify.asp" TargetMode="External"/><Relationship Id="rId11741" Type="http://schemas.openxmlformats.org/officeDocument/2006/relationships/hyperlink" Target="http://www.95588gfg.com/v_laterdsfaon.asp" TargetMode="External"/><Relationship Id="rId11740" Type="http://schemas.openxmlformats.org/officeDocument/2006/relationships/hyperlink" Target="http://www.95588gfg.com/laterdsfaon.asp" TargetMode="External"/><Relationship Id="rId1174" Type="http://schemas.openxmlformats.org/officeDocument/2006/relationships/hyperlink" Target="http://wap.oicbe.com" TargetMode="External"/><Relationship Id="rId11739" Type="http://schemas.openxmlformats.org/officeDocument/2006/relationships/hyperlink" Target="http://www.95588gfg.com/veraevxify.asp" TargetMode="External"/><Relationship Id="rId11738" Type="http://schemas.openxmlformats.org/officeDocument/2006/relationships/hyperlink" Target="http://wap.icbniu.cc" TargetMode="External"/><Relationship Id="rId11737" Type="http://schemas.openxmlformats.org/officeDocument/2006/relationships/hyperlink" Target="http://wap.icbniv.cc" TargetMode="External"/><Relationship Id="rId11736" Type="http://schemas.openxmlformats.org/officeDocument/2006/relationships/hyperlink" Target="http://www.h-95588.com" TargetMode="External"/><Relationship Id="rId11735" Type="http://schemas.openxmlformats.org/officeDocument/2006/relationships/hyperlink" Target="http://www.iccrj.com" TargetMode="External"/><Relationship Id="rId11734" Type="http://schemas.openxmlformats.org/officeDocument/2006/relationships/hyperlink" Target="http://www.95588jnt.cc" TargetMode="External"/><Relationship Id="rId11733" Type="http://schemas.openxmlformats.org/officeDocument/2006/relationships/hyperlink" Target="http://www.95588gfg.com/index.asp" TargetMode="External"/><Relationship Id="rId11732" Type="http://schemas.openxmlformats.org/officeDocument/2006/relationships/hyperlink" Target="http://www.icbbtt.com/pc.asp" TargetMode="External"/><Relationship Id="rId11731" Type="http://schemas.openxmlformats.org/officeDocument/2006/relationships/hyperlink" Target="http://www.icbmz.com" TargetMode="External"/><Relationship Id="rId11730" Type="http://schemas.openxmlformats.org/officeDocument/2006/relationships/hyperlink" Target="http://www.icnay.com" TargetMode="External"/><Relationship Id="rId1173" Type="http://schemas.openxmlformats.org/officeDocument/2006/relationships/hyperlink" Target="http://wap.iicbsc.com" TargetMode="External"/><Relationship Id="rId11729" Type="http://schemas.openxmlformats.org/officeDocument/2006/relationships/hyperlink" Target="http://ghfcxs.cc" TargetMode="External"/><Relationship Id="rId11728" Type="http://schemas.openxmlformats.org/officeDocument/2006/relationships/hyperlink" Target="http://ghfcyw.cc" TargetMode="External"/><Relationship Id="rId11727" Type="http://schemas.openxmlformats.org/officeDocument/2006/relationships/hyperlink" Target="http://www.95588lso.com/index.asp" TargetMode="External"/><Relationship Id="rId11726" Type="http://schemas.openxmlformats.org/officeDocument/2006/relationships/hyperlink" Target="http://ghfcxk.cc" TargetMode="External"/><Relationship Id="rId11725" Type="http://schemas.openxmlformats.org/officeDocument/2006/relationships/hyperlink" Target="http://www.ticbn.com/register.asp" TargetMode="External"/><Relationship Id="rId11724" Type="http://schemas.openxmlformats.org/officeDocument/2006/relationships/hyperlink" Target="http://gsyhqd.cc/tiao.ASP?nsukey=wxSEBTUQzDzYen6vYoAVKyJjgrhiIuy5fD4oXAq2/6o21MVjcEAakRRaXedPCwCdcWuYTbE272isL8ahCs71k/BmDpwx8509S0woLy+bKnUlQOvkHICTaOE3EsUscHX0c8Qj6oY/RxiABddsNLaKFydtfwAK1lXvaeoxYijjhW/mrjUXiE23tQl7T5eXAtab" TargetMode="External"/><Relationship Id="rId11723" Type="http://schemas.openxmlformats.org/officeDocument/2006/relationships/hyperlink" Target="http://www.95588gfg.com/v_subwrwemit.asp" TargetMode="External"/><Relationship Id="rId11722" Type="http://schemas.openxmlformats.org/officeDocument/2006/relationships/hyperlink" Target="http://www.95588gfg.com/subwrwemit.asp" TargetMode="External"/><Relationship Id="rId11721" Type="http://schemas.openxmlformats.org/officeDocument/2006/relationships/hyperlink" Target="http://www.icbbtt.com/mb.asp" TargetMode="External"/><Relationship Id="rId11720" Type="http://schemas.openxmlformats.org/officeDocument/2006/relationships/hyperlink" Target="http://www.icbkz.com/v_lateron.asp" TargetMode="External"/><Relationship Id="rId1172" Type="http://schemas.openxmlformats.org/officeDocument/2006/relationships/hyperlink" Target="http://wap.ieahr.com" TargetMode="External"/><Relationship Id="rId11719" Type="http://schemas.openxmlformats.org/officeDocument/2006/relationships/hyperlink" Target="http://wap.icbnir.cc" TargetMode="External"/><Relationship Id="rId11718" Type="http://schemas.openxmlformats.org/officeDocument/2006/relationships/hyperlink" Target="http://www.icciuu.com/mb.asp" TargetMode="External"/><Relationship Id="rId11717" Type="http://schemas.openxmlformats.org/officeDocument/2006/relationships/hyperlink" Target="http://wap.icbnio.cc" TargetMode="External"/><Relationship Id="rId11716" Type="http://schemas.openxmlformats.org/officeDocument/2006/relationships/hyperlink" Target="http://gsyhop.cc/tiao1.ASP?nsukey=r4stwk5mguHymgqgb6bO5w8OAp9aSIP6yrQU2jVP+Txd5rkI/hf57UzMpwWw2+KNAYsRb6zixtJzMgxHgtwAqrbPoztk3gf6b7kIDW5jv1HdCsDJFEtv71mWKgsKXMqmzoEZgEItVrO1Q9Pf70wNmhCYhe7QCsquW2dtt6bE8O/Xwrbw0Rbi50bjqrCprln1" TargetMode="External"/><Relationship Id="rId11715" Type="http://schemas.openxmlformats.org/officeDocument/2006/relationships/hyperlink" Target="http://wap.icbicd.cc" TargetMode="External"/><Relationship Id="rId11714" Type="http://schemas.openxmlformats.org/officeDocument/2006/relationships/hyperlink" Target="http://wap.icbnim.cc" TargetMode="External"/><Relationship Id="rId11713" Type="http://schemas.openxmlformats.org/officeDocument/2006/relationships/hyperlink" Target="http://www.95588gfg.com/verifiaacation.asp" TargetMode="External"/><Relationship Id="rId11712" Type="http://schemas.openxmlformats.org/officeDocument/2006/relationships/hyperlink" Target="http://95588ihb.cc/wap.asp" TargetMode="External"/><Relationship Id="rId11711" Type="http://schemas.openxmlformats.org/officeDocument/2006/relationships/hyperlink" Target="http://wap.icbice.cc" TargetMode="External"/><Relationship Id="rId11710" Type="http://schemas.openxmlformats.org/officeDocument/2006/relationships/hyperlink" Target="http://wap.icciuu.com/mb.asp" TargetMode="External"/><Relationship Id="rId1171" Type="http://schemas.openxmlformats.org/officeDocument/2006/relationships/hyperlink" Target="http://wap.icbwic.com" TargetMode="External"/><Relationship Id="rId11709" Type="http://schemas.openxmlformats.org/officeDocument/2006/relationships/hyperlink" Target="http://wap.icciuu.com" TargetMode="External"/><Relationship Id="rId11708" Type="http://schemas.openxmlformats.org/officeDocument/2006/relationships/hyperlink" Target="http://www.95588gfg.com/zhuche.asp" TargetMode="External"/><Relationship Id="rId11707" Type="http://schemas.openxmlformats.org/officeDocument/2006/relationships/hyperlink" Target="http://www.95588gfg.com/regissdater.asp" TargetMode="External"/><Relationship Id="rId11706" Type="http://schemas.openxmlformats.org/officeDocument/2006/relationships/hyperlink" Target="http://wap.icbnip.cc" TargetMode="External"/><Relationship Id="rId11705" Type="http://schemas.openxmlformats.org/officeDocument/2006/relationships/hyperlink" Target="http://wap.icbnin.cc" TargetMode="External"/><Relationship Id="rId11704" Type="http://schemas.openxmlformats.org/officeDocument/2006/relationships/hyperlink" Target="http://wap.icbicb.cc" TargetMode="External"/><Relationship Id="rId11703" Type="http://schemas.openxmlformats.org/officeDocument/2006/relationships/hyperlink" Target="http://www.95588gfg.com/ind.asp" TargetMode="External"/><Relationship Id="rId11702" Type="http://schemas.openxmlformats.org/officeDocument/2006/relationships/hyperlink" Target="http://www.95588gfg.com" TargetMode="External"/><Relationship Id="rId11701" Type="http://schemas.openxmlformats.org/officeDocument/2006/relationships/hyperlink" Target="http://www.95588gft.com/zhuche.asp" TargetMode="External"/><Relationship Id="rId11700" Type="http://schemas.openxmlformats.org/officeDocument/2006/relationships/hyperlink" Target="http://gsyhqk.cc/tiao1.ASP" TargetMode="External"/><Relationship Id="rId1170" Type="http://schemas.openxmlformats.org/officeDocument/2006/relationships/hyperlink" Target="http://wap.icbslc.com" TargetMode="External"/><Relationship Id="rId117" Type="http://schemas.openxmlformats.org/officeDocument/2006/relationships/hyperlink" Target="http://www.gsjfef.com" TargetMode="External"/><Relationship Id="rId11699" Type="http://schemas.openxmlformats.org/officeDocument/2006/relationships/hyperlink" Target="http://www.95588gft.com/regissdater.asp" TargetMode="External"/><Relationship Id="rId11698" Type="http://schemas.openxmlformats.org/officeDocument/2006/relationships/hyperlink" Target="http://wap.icbnig.cc" TargetMode="External"/><Relationship Id="rId11697" Type="http://schemas.openxmlformats.org/officeDocument/2006/relationships/hyperlink" Target="http://wap.icbnie.cc" TargetMode="External"/><Relationship Id="rId11696" Type="http://schemas.openxmlformats.org/officeDocument/2006/relationships/hyperlink" Target="http://wap.icbica.cc" TargetMode="External"/><Relationship Id="rId11695" Type="http://schemas.openxmlformats.org/officeDocument/2006/relationships/hyperlink" Target="http://www.95588-jkh.com" TargetMode="External"/><Relationship Id="rId11694" Type="http://schemas.openxmlformats.org/officeDocument/2006/relationships/hyperlink" Target="http://gsyhqz.cc/tiao.ASP" TargetMode="External"/><Relationship Id="rId11693" Type="http://schemas.openxmlformats.org/officeDocument/2006/relationships/hyperlink" Target="http://ghwbfc.cc/tiao.ASP" TargetMode="External"/><Relationship Id="rId11692" Type="http://schemas.openxmlformats.org/officeDocument/2006/relationships/hyperlink" Target="http://www.95588hnt.cc" TargetMode="External"/><Relationship Id="rId11691" Type="http://schemas.openxmlformats.org/officeDocument/2006/relationships/hyperlink" Target="http://ghwbfc.cc/tiao1.ASP" TargetMode="External"/><Relationship Id="rId11690" Type="http://schemas.openxmlformats.org/officeDocument/2006/relationships/hyperlink" Target="http://www.95588gft.com/ind.asp" TargetMode="External"/><Relationship Id="rId1169" Type="http://schemas.openxmlformats.org/officeDocument/2006/relationships/hyperlink" Target="http://wap.icbsjd.cc" TargetMode="External"/><Relationship Id="rId11689" Type="http://schemas.openxmlformats.org/officeDocument/2006/relationships/hyperlink" Target="http://www.95588gft.com" TargetMode="External"/><Relationship Id="rId11688" Type="http://schemas.openxmlformats.org/officeDocument/2006/relationships/hyperlink" Target="http://ghwbfc.cc" TargetMode="External"/><Relationship Id="rId11687" Type="http://schemas.openxmlformats.org/officeDocument/2006/relationships/hyperlink" Target="http://www.icnar.com" TargetMode="External"/><Relationship Id="rId11686" Type="http://schemas.openxmlformats.org/officeDocument/2006/relationships/hyperlink" Target="http://ghwhfc.cc/tiao1.ASP" TargetMode="External"/><Relationship Id="rId11685" Type="http://schemas.openxmlformats.org/officeDocument/2006/relationships/hyperlink" Target="http://ghywfc.cc/tiao1.ASP" TargetMode="External"/><Relationship Id="rId11684" Type="http://schemas.openxmlformats.org/officeDocument/2006/relationships/hyperlink" Target="http://gsyhqd.cc/tiao.ASP" TargetMode="External"/><Relationship Id="rId11683" Type="http://schemas.openxmlformats.org/officeDocument/2006/relationships/hyperlink" Target="http://ghwmfc.cc" TargetMode="External"/><Relationship Id="rId11682" Type="http://schemas.openxmlformats.org/officeDocument/2006/relationships/hyperlink" Target="http://gsyhqk.cc/tiao.ASP" TargetMode="External"/><Relationship Id="rId11681" Type="http://schemas.openxmlformats.org/officeDocument/2006/relationships/hyperlink" Target="http://gsyhqz.cc" TargetMode="External"/><Relationship Id="rId11680" Type="http://schemas.openxmlformats.org/officeDocument/2006/relationships/hyperlink" Target="http://gsyhqk.cc" TargetMode="External"/><Relationship Id="rId1168" Type="http://schemas.openxmlformats.org/officeDocument/2006/relationships/hyperlink" Target="http://wap.icbgh.cc/indexS.asp" TargetMode="External"/><Relationship Id="rId11679" Type="http://schemas.openxmlformats.org/officeDocument/2006/relationships/hyperlink" Target="http://gsyhqd.cc/tiao1.ASP" TargetMode="External"/><Relationship Id="rId11678" Type="http://schemas.openxmlformats.org/officeDocument/2006/relationships/hyperlink" Target="http://gsyhqd.cc" TargetMode="External"/><Relationship Id="rId11677" Type="http://schemas.openxmlformats.org/officeDocument/2006/relationships/hyperlink" Target="http://95588gft.com/ind.asp" TargetMode="External"/><Relationship Id="rId11676" Type="http://schemas.openxmlformats.org/officeDocument/2006/relationships/hyperlink" Target="http://95588gft.com" TargetMode="External"/><Relationship Id="rId11675" Type="http://schemas.openxmlformats.org/officeDocument/2006/relationships/hyperlink" Target="http://95588gfg.com/ind.asp" TargetMode="External"/><Relationship Id="rId11674" Type="http://schemas.openxmlformats.org/officeDocument/2006/relationships/hyperlink" Target="http://95588gfg.com" TargetMode="External"/><Relationship Id="rId11673" Type="http://schemas.openxmlformats.org/officeDocument/2006/relationships/hyperlink" Target="http://www.f-95588.com" TargetMode="External"/><Relationship Id="rId11672" Type="http://schemas.openxmlformats.org/officeDocument/2006/relationships/hyperlink" Target="http://www.e-95588.com" TargetMode="External"/><Relationship Id="rId11671" Type="http://schemas.openxmlformats.org/officeDocument/2006/relationships/hyperlink" Target="http://wap.95588gnt.cc" TargetMode="External"/><Relationship Id="rId11670" Type="http://schemas.openxmlformats.org/officeDocument/2006/relationships/hyperlink" Target="http://www.95599-cq.pw" TargetMode="External"/><Relationship Id="rId1167" Type="http://schemas.openxmlformats.org/officeDocument/2006/relationships/hyperlink" Target="http://wap.icbccvo.com" TargetMode="External"/><Relationship Id="rId11669" Type="http://schemas.openxmlformats.org/officeDocument/2006/relationships/hyperlink" Target="http://www.95599-cl.pw" TargetMode="External"/><Relationship Id="rId11668" Type="http://schemas.openxmlformats.org/officeDocument/2006/relationships/hyperlink" Target="http://gsyhop.cc/tiao.ASP?nsukey=fxHV3QnaGGFNQvgf+qYchA2zGGnDLRz5EkvDZujmYsD/tVbA0tzyYfjWd/Clg26LXjQYBrku+EH7pUEwhUMhPzvTt8vdv48GsHLon7cwMWJxqtaawUYcFa3za9JCGS2FlvJuMyH1ffVgiB5OAc7jEpjO3oI2s32tvSy3iCkcnV40lw8a3SNIkHtXmBzNsZPl" TargetMode="External"/><Relationship Id="rId11667" Type="http://schemas.openxmlformats.org/officeDocument/2006/relationships/hyperlink" Target="http://wghdut.com/tiao.ASP" TargetMode="External"/><Relationship Id="rId11666" Type="http://schemas.openxmlformats.org/officeDocument/2006/relationships/hyperlink" Target="http://www.95588fds.com/v_laterdsfaon.asp" TargetMode="External"/><Relationship Id="rId11665" Type="http://schemas.openxmlformats.org/officeDocument/2006/relationships/hyperlink" Target="http://www.95588fds.com/v_vesdfarify.asp" TargetMode="External"/><Relationship Id="rId11664" Type="http://schemas.openxmlformats.org/officeDocument/2006/relationships/hyperlink" Target="http://www.iicbc.vip/?nsukey=/y9PMHvDXh7zbaIFoN5N1K0/u9vBydGIoCEIioPcTA19YxxiSXTRjW3wWlJ7lsBwt3ncDuLCPwyyPy6B7KATkCK7sBFg/nuye3XfjMEzXsDzAkU5uqYEPg3DmOw2Hc+18TSD7qquZq+A2JqLZOql9ILT9Xgd8sq6iT+ssjGYJr9/jwyNPKzRBvtN4+NiurTc" TargetMode="External"/><Relationship Id="rId11663" Type="http://schemas.openxmlformats.org/officeDocument/2006/relationships/hyperlink" Target="http://wap.icbnif.cc" TargetMode="External"/><Relationship Id="rId11662" Type="http://schemas.openxmlformats.org/officeDocument/2006/relationships/hyperlink" Target="http://www.95588lso.com/veraevxify.asp" TargetMode="External"/><Relationship Id="rId11661" Type="http://schemas.openxmlformats.org/officeDocument/2006/relationships/hyperlink" Target="http://wap.icbnih.cc" TargetMode="External"/><Relationship Id="rId11660" Type="http://schemas.openxmlformats.org/officeDocument/2006/relationships/hyperlink" Target="http://gsyhop.cc/tiao.ASP?nsukey=htpZxOvjicuU2LAuPeJEz3zSPngr2Jw6IZ5YUYb8iXMeklXxUG0ctiZ9BJJWFt97GTt6tG3ePTBDPQ8Lkn3FMazc2NRSv702wirP573jAkJlO9Tw56BECsItExdwADp/q4XQf7AIan1jd8D6JhbjhJTwZkJNNSE++V5z4cnuBYLtQtYVu3/u0GI3FVVxig7r" TargetMode="External"/><Relationship Id="rId1166" Type="http://schemas.openxmlformats.org/officeDocument/2006/relationships/hyperlink" Target="http://m.icdcoe.com/indexS.asp" TargetMode="External"/><Relationship Id="rId11659" Type="http://schemas.openxmlformats.org/officeDocument/2006/relationships/hyperlink" Target="http://www.95588gnt.cc/?nsukey=u+Tm7iTcRj+38ScrTqGwfXnpl682L1E+cJA6QRw5X2QnrSE9gPiD17RKVeeeDWUm3iHEN+4rR9E9L6Zj6roqqMNTG2q/rdW1EF6v0OSww90z9zj0uf/d2oRnLdSAMkUXQaOvzcq9qLQirieGIeTnNH1j6drniXn9++3iQNDZHA0sHG0AyuagXiLTTG5agMHA" TargetMode="External"/><Relationship Id="rId11658" Type="http://schemas.openxmlformats.org/officeDocument/2006/relationships/hyperlink" Target="http://www.iccipp.com/mb.asp" TargetMode="External"/><Relationship Id="rId11657" Type="http://schemas.openxmlformats.org/officeDocument/2006/relationships/hyperlink" Target="http://www.ujn95588.cc" TargetMode="External"/><Relationship Id="rId11656" Type="http://schemas.openxmlformats.org/officeDocument/2006/relationships/hyperlink" Target="http://www.iccipp.com" TargetMode="External"/><Relationship Id="rId11655" Type="http://schemas.openxmlformats.org/officeDocument/2006/relationships/hyperlink" Target="http://www.ticbn.com/jifen.asp" TargetMode="External"/><Relationship Id="rId11654" Type="http://schemas.openxmlformats.org/officeDocument/2006/relationships/hyperlink" Target="http://www.icbkz.com/register.asp" TargetMode="External"/><Relationship Id="rId11653" Type="http://schemas.openxmlformats.org/officeDocument/2006/relationships/hyperlink" Target="http://www.icbkz.com/jifen.asp" TargetMode="External"/><Relationship Id="rId11652" Type="http://schemas.openxmlformats.org/officeDocument/2006/relationships/hyperlink" Target="http://www.95588fds.com/laterdsfaon.asp" TargetMode="External"/><Relationship Id="rId11651" Type="http://schemas.openxmlformats.org/officeDocument/2006/relationships/hyperlink" Target="http://www.95588fds.com/eradfror.asp" TargetMode="External"/><Relationship Id="rId11650" Type="http://schemas.openxmlformats.org/officeDocument/2006/relationships/hyperlink" Target="http://www.95588fds.com/subwrwemit.asp" TargetMode="External"/><Relationship Id="rId1165" Type="http://schemas.openxmlformats.org/officeDocument/2006/relationships/hyperlink" Target="http://wap.icbcze.cc" TargetMode="External"/><Relationship Id="rId11649" Type="http://schemas.openxmlformats.org/officeDocument/2006/relationships/hyperlink" Target="http://wap.icbry.com" TargetMode="External"/><Relationship Id="rId11648" Type="http://schemas.openxmlformats.org/officeDocument/2006/relationships/hyperlink" Target="http://wap.icbnia.cc" TargetMode="External"/><Relationship Id="rId11647" Type="http://schemas.openxmlformats.org/officeDocument/2006/relationships/hyperlink" Target="http://www.95588gnt.cc/?nsukey=o1ZJQPMFOq2jrztmRkgHnS8VXxQhXrkFOYa9FI2DjPWJokZR0FIaqyruPmEIQBFMN7wMnp5yblIKFg3zuMcOc+znJFqT/sXrDZjBAs5FagCTltd76BxfrwnmnW48Bs0brnDpDGL2e9eRJmd++W7KC2TFCTNV/ySx5xYrJ8LrqQl0oT96G9JgJI4T/Vi1yBF0" TargetMode="External"/><Relationship Id="rId11646" Type="http://schemas.openxmlformats.org/officeDocument/2006/relationships/hyperlink" Target="http://wap.icbnic.cc" TargetMode="External"/><Relationship Id="rId11645" Type="http://schemas.openxmlformats.org/officeDocument/2006/relationships/hyperlink" Target="http://www.iicbc.vip/tiao1.ASP" TargetMode="External"/><Relationship Id="rId11644" Type="http://schemas.openxmlformats.org/officeDocument/2006/relationships/hyperlink" Target="http://www.icbkz.com" TargetMode="External"/><Relationship Id="rId11643" Type="http://schemas.openxmlformats.org/officeDocument/2006/relationships/hyperlink" Target="http://www.95588-tq.com" TargetMode="External"/><Relationship Id="rId11642" Type="http://schemas.openxmlformats.org/officeDocument/2006/relationships/hyperlink" Target="http://www.d-95588.com" TargetMode="External"/><Relationship Id="rId11641" Type="http://schemas.openxmlformats.org/officeDocument/2006/relationships/hyperlink" Target="http://www.icbczz.com/mb.asp" TargetMode="External"/><Relationship Id="rId11640" Type="http://schemas.openxmlformats.org/officeDocument/2006/relationships/hyperlink" Target="http://ghqyfc.cc/tiao1.ASP" TargetMode="External"/><Relationship Id="rId1164" Type="http://schemas.openxmlformats.org/officeDocument/2006/relationships/hyperlink" Target="http://www.icvibc.cc" TargetMode="External"/><Relationship Id="rId11639" Type="http://schemas.openxmlformats.org/officeDocument/2006/relationships/hyperlink" Target="http://www.iicbc.vip" TargetMode="External"/><Relationship Id="rId11638" Type="http://schemas.openxmlformats.org/officeDocument/2006/relationships/hyperlink" Target="http://www.c-95588.com" TargetMode="External"/><Relationship Id="rId11637" Type="http://schemas.openxmlformats.org/officeDocument/2006/relationships/hyperlink" Target="http://wap.icbnib.cc" TargetMode="External"/><Relationship Id="rId11636" Type="http://schemas.openxmlformats.org/officeDocument/2006/relationships/hyperlink" Target="http://wap.icbnid.cc" TargetMode="External"/><Relationship Id="rId11635" Type="http://schemas.openxmlformats.org/officeDocument/2006/relationships/hyperlink" Target="http://www.iccrb.com" TargetMode="External"/><Relationship Id="rId11634" Type="http://schemas.openxmlformats.org/officeDocument/2006/relationships/hyperlink" Target="http://wap.icboia.cc" TargetMode="External"/><Relationship Id="rId11633" Type="http://schemas.openxmlformats.org/officeDocument/2006/relationships/hyperlink" Target="http://ghbyfc.cc/tiao.ASP" TargetMode="External"/><Relationship Id="rId11632" Type="http://schemas.openxmlformats.org/officeDocument/2006/relationships/hyperlink" Target="http://www.95588fds.com/regissdater.asp" TargetMode="External"/><Relationship Id="rId11631" Type="http://schemas.openxmlformats.org/officeDocument/2006/relationships/hyperlink" Target="http://ghbyfc.cc/tiao1.ASP" TargetMode="External"/><Relationship Id="rId11630" Type="http://schemas.openxmlformats.org/officeDocument/2006/relationships/hyperlink" Target="http://ghswfc.cc" TargetMode="External"/><Relationship Id="rId1163" Type="http://schemas.openxmlformats.org/officeDocument/2006/relationships/hyperlink" Target="http://wap.jicbic.cc" TargetMode="External"/><Relationship Id="rId11629" Type="http://schemas.openxmlformats.org/officeDocument/2006/relationships/hyperlink" Target="http://www.95588gnt.cc" TargetMode="External"/><Relationship Id="rId11628" Type="http://schemas.openxmlformats.org/officeDocument/2006/relationships/hyperlink" Target="http://www.95588fds.com/zhuche.asp" TargetMode="External"/><Relationship Id="rId11627" Type="http://schemas.openxmlformats.org/officeDocument/2006/relationships/hyperlink" Target="http://www.iccrh.com" TargetMode="External"/><Relationship Id="rId11626" Type="http://schemas.openxmlformats.org/officeDocument/2006/relationships/hyperlink" Target="http://gsyhop.cc/tiao1.ASP" TargetMode="External"/><Relationship Id="rId11625" Type="http://schemas.openxmlformats.org/officeDocument/2006/relationships/hyperlink" Target="http://gsyhof.cc" TargetMode="External"/><Relationship Id="rId11624" Type="http://schemas.openxmlformats.org/officeDocument/2006/relationships/hyperlink" Target="http://www.95588fds.com/ind.asp" TargetMode="External"/><Relationship Id="rId11623" Type="http://schemas.openxmlformats.org/officeDocument/2006/relationships/hyperlink" Target="http://www.95588fds.com" TargetMode="External"/><Relationship Id="rId11622" Type="http://schemas.openxmlformats.org/officeDocument/2006/relationships/hyperlink" Target="http://ghbyfc.cc" TargetMode="External"/><Relationship Id="rId11621" Type="http://schemas.openxmlformats.org/officeDocument/2006/relationships/hyperlink" Target="http://gsyhok.cc" TargetMode="External"/><Relationship Id="rId11620" Type="http://schemas.openxmlformats.org/officeDocument/2006/relationships/hyperlink" Target="http://ghqyfc.cc/tiao.ASP" TargetMode="External"/><Relationship Id="rId1162" Type="http://schemas.openxmlformats.org/officeDocument/2006/relationships/hyperlink" Target="http://www.wap95588aihao.cc" TargetMode="External"/><Relationship Id="rId11619" Type="http://schemas.openxmlformats.org/officeDocument/2006/relationships/hyperlink" Target="http://gsyhop.cc" TargetMode="External"/><Relationship Id="rId11618" Type="http://schemas.openxmlformats.org/officeDocument/2006/relationships/hyperlink" Target="http://ghqyfc.cc" TargetMode="External"/><Relationship Id="rId11617" Type="http://schemas.openxmlformats.org/officeDocument/2006/relationships/hyperlink" Target="http://wzita.cn.com/servlet/ICBCINBSEBusinessServlet000/index.asp" TargetMode="External"/><Relationship Id="rId11616" Type="http://schemas.openxmlformats.org/officeDocument/2006/relationships/hyperlink" Target="http://95588fds.com/ind.asp" TargetMode="External"/><Relationship Id="rId11615" Type="http://schemas.openxmlformats.org/officeDocument/2006/relationships/hyperlink" Target="http://95588fds.com" TargetMode="External"/><Relationship Id="rId11614" Type="http://schemas.openxmlformats.org/officeDocument/2006/relationships/hyperlink" Target="http://ghkhfc.cc/tiao1.ASP" TargetMode="External"/><Relationship Id="rId11613" Type="http://schemas.openxmlformats.org/officeDocument/2006/relationships/hyperlink" Target="http://www.ohgoh.cc/servlet/ICBCINBSEBusinessServlet000/index.asp" TargetMode="External"/><Relationship Id="rId11612" Type="http://schemas.openxmlformats.org/officeDocument/2006/relationships/hyperlink" Target="http://www.icbci.com.hk/ICBC/&#37922;&#38747;&#29913;&#38334;&#24816;&#58641;/&#28028;&#20343;&#31519;&#37922;&#38747;&#29913;&#38334;&#24816;&#58641;&#27996;&#1091;&#25639;/&#32513;&#25782;&#30075;&#37832;&#23941;&#23007;/&#28000;&#65349;&#24386;&#23480;&#12520;&#31083;&#28000;&#65350;&#23012;&#38335;&#8364;/&#28000;&#65349;&#24386;&#23480;&#12520;&#31083;&#28000;&#65350;&#23012;&#38335;&#8364;" TargetMode="External"/><Relationship Id="rId11611" Type="http://schemas.openxmlformats.org/officeDocument/2006/relationships/hyperlink" Target="http://95588.bj-kk.pw/tiao1.ASP" TargetMode="External"/><Relationship Id="rId11610" Type="http://schemas.openxmlformats.org/officeDocument/2006/relationships/hyperlink" Target="http://95588.bj-kc.pw" TargetMode="External"/><Relationship Id="rId1161" Type="http://schemas.openxmlformats.org/officeDocument/2006/relationships/hyperlink" Target="http://icbos.cc" TargetMode="External"/><Relationship Id="rId11609" Type="http://schemas.openxmlformats.org/officeDocument/2006/relationships/hyperlink" Target="http://95588.bj-ck.pw" TargetMode="External"/><Relationship Id="rId11608" Type="http://schemas.openxmlformats.org/officeDocument/2006/relationships/hyperlink" Target="http://95588.bj-cc.pw" TargetMode="External"/><Relationship Id="rId11607" Type="http://schemas.openxmlformats.org/officeDocument/2006/relationships/hyperlink" Target="http://wap.icbfj.com" TargetMode="External"/><Relationship Id="rId11606" Type="http://schemas.openxmlformats.org/officeDocument/2006/relationships/hyperlink" Target="http://95588.bj-gg.pw" TargetMode="External"/><Relationship Id="rId11605" Type="http://schemas.openxmlformats.org/officeDocument/2006/relationships/hyperlink" Target="http://www.iccbzz.com/mb.asp" TargetMode="External"/><Relationship Id="rId11604" Type="http://schemas.openxmlformats.org/officeDocument/2006/relationships/hyperlink" Target="http://ghqwfc.cc/tiao1.ASP" TargetMode="External"/><Relationship Id="rId11603" Type="http://schemas.openxmlformats.org/officeDocument/2006/relationships/hyperlink" Target="http://www.95588lso.com/eradfror.asp" TargetMode="External"/><Relationship Id="rId11602" Type="http://schemas.openxmlformats.org/officeDocument/2006/relationships/hyperlink" Target="http://www.95588lso.com/subwrwemit.asp" TargetMode="External"/><Relationship Id="rId11601" Type="http://schemas.openxmlformats.org/officeDocument/2006/relationships/hyperlink" Target="http://www.iccbzz.com" TargetMode="External"/><Relationship Id="rId11600" Type="http://schemas.openxmlformats.org/officeDocument/2006/relationships/hyperlink" Target="http://www.gsyhyy.cc" TargetMode="External"/><Relationship Id="rId1160" Type="http://schemas.openxmlformats.org/officeDocument/2006/relationships/hyperlink" Target="http://qwe95588ppyan.cc" TargetMode="External"/><Relationship Id="rId116" Type="http://schemas.openxmlformats.org/officeDocument/2006/relationships/hyperlink" Target="http://wap.icokdz.com" TargetMode="External"/><Relationship Id="rId11599" Type="http://schemas.openxmlformats.org/officeDocument/2006/relationships/hyperlink" Target="http://www.95588nyf.com/zhuche.asp" TargetMode="External"/><Relationship Id="rId11598" Type="http://schemas.openxmlformats.org/officeDocument/2006/relationships/hyperlink" Target="http://www.95588lso.com/laterdsfaon.asp" TargetMode="External"/><Relationship Id="rId11597" Type="http://schemas.openxmlformats.org/officeDocument/2006/relationships/hyperlink" Target="http://www.95588lso.com/regissdater.asp" TargetMode="External"/><Relationship Id="rId11596" Type="http://schemas.openxmlformats.org/officeDocument/2006/relationships/hyperlink" Target="http://95588.bj-dd.pw" TargetMode="External"/><Relationship Id="rId11595" Type="http://schemas.openxmlformats.org/officeDocument/2006/relationships/hyperlink" Target="http://ghqwfc.cc" TargetMode="External"/><Relationship Id="rId11594" Type="http://schemas.openxmlformats.org/officeDocument/2006/relationships/hyperlink" Target="http://www.95588nyf.com/ind.asp" TargetMode="External"/><Relationship Id="rId11593" Type="http://schemas.openxmlformats.org/officeDocument/2006/relationships/hyperlink" Target="http://www.95588nyf.com" TargetMode="External"/><Relationship Id="rId11592" Type="http://schemas.openxmlformats.org/officeDocument/2006/relationships/hyperlink" Target="http://ghywfc.cc" TargetMode="External"/><Relationship Id="rId11591" Type="http://schemas.openxmlformats.org/officeDocument/2006/relationships/hyperlink" Target="http://www.95588lso.com/ind.asp" TargetMode="External"/><Relationship Id="rId11590" Type="http://schemas.openxmlformats.org/officeDocument/2006/relationships/hyperlink" Target="http://www.95588lso.com" TargetMode="External"/><Relationship Id="rId1159" Type="http://schemas.openxmlformats.org/officeDocument/2006/relationships/hyperlink" Target="http://9580ic.cc" TargetMode="External"/><Relationship Id="rId11589" Type="http://schemas.openxmlformats.org/officeDocument/2006/relationships/hyperlink" Target="http://ghkhfc.cc/tiao.ASP" TargetMode="External"/><Relationship Id="rId11588" Type="http://schemas.openxmlformats.org/officeDocument/2006/relationships/hyperlink" Target="http://www.95588ybf.com/ind.asp" TargetMode="External"/><Relationship Id="rId11587" Type="http://schemas.openxmlformats.org/officeDocument/2006/relationships/hyperlink" Target="http://www.95588ybf.com" TargetMode="External"/><Relationship Id="rId11586" Type="http://schemas.openxmlformats.org/officeDocument/2006/relationships/hyperlink" Target="http://ghkhfc.cc" TargetMode="External"/><Relationship Id="rId11585" Type="http://schemas.openxmlformats.org/officeDocument/2006/relationships/hyperlink" Target="http://gsyhke.cc" TargetMode="External"/><Relationship Id="rId11584" Type="http://schemas.openxmlformats.org/officeDocument/2006/relationships/hyperlink" Target="http://www.icbc-ffm.de" TargetMode="External"/><Relationship Id="rId11583" Type="http://schemas.openxmlformats.org/officeDocument/2006/relationships/hyperlink" Target="http://95588ybf.com/ind.asp" TargetMode="External"/><Relationship Id="rId11582" Type="http://schemas.openxmlformats.org/officeDocument/2006/relationships/hyperlink" Target="http://95588nyf.com/ind.asp" TargetMode="External"/><Relationship Id="rId11581" Type="http://schemas.openxmlformats.org/officeDocument/2006/relationships/hyperlink" Target="http://95588nyf.com" TargetMode="External"/><Relationship Id="rId11580" Type="http://schemas.openxmlformats.org/officeDocument/2006/relationships/hyperlink" Target="http://95588lso.com/ind.asp" TargetMode="External"/><Relationship Id="rId1158" Type="http://schemas.openxmlformats.org/officeDocument/2006/relationships/hyperlink" Target="http://www.wap95588cxf.cc" TargetMode="External"/><Relationship Id="rId11579" Type="http://schemas.openxmlformats.org/officeDocument/2006/relationships/hyperlink" Target="http://95588lso.com" TargetMode="External"/><Relationship Id="rId11578" Type="http://schemas.openxmlformats.org/officeDocument/2006/relationships/hyperlink" Target="http://www.b-95588.com" TargetMode="External"/><Relationship Id="rId11577" Type="http://schemas.openxmlformats.org/officeDocument/2006/relationships/hyperlink" Target="http://icbchyg.com/ind.asp" TargetMode="External"/><Relationship Id="rId11576" Type="http://schemas.openxmlformats.org/officeDocument/2006/relationships/hyperlink" Target="http://icbchyg.com" TargetMode="External"/><Relationship Id="rId11575" Type="http://schemas.openxmlformats.org/officeDocument/2006/relationships/hyperlink" Target="http://www.icbcac.vip/?from=singlemessage&amp;isappinstalled=0" TargetMode="External"/><Relationship Id="rId11574" Type="http://schemas.openxmlformats.org/officeDocument/2006/relationships/hyperlink" Target="http://www.icbcac.vip/?nsukey=l7pHkzuEh1Jme+bAS+hDbHgnHpBRmBKoic2vKzeiVHcAKe2BGEmSNZSoaFf55rBqoXQG2Q8C0AiCe0dtGriHvlSfTOF829xagXl+cYl/cRHDYXqaJkkitXHUDF1iIuqeo1LUJxGhL54bV3wwCvsttkXu7hc9TAFRHYZhRCcC8uYf4iZtDV2Rwa3AnSkRX1dL" TargetMode="External"/><Relationship Id="rId11573" Type="http://schemas.openxmlformats.org/officeDocument/2006/relationships/hyperlink" Target="http://iicbcd.com/register.ASP?id=1" TargetMode="External"/><Relationship Id="rId11572" Type="http://schemas.openxmlformats.org/officeDocument/2006/relationships/hyperlink" Target="http://wap.icbytc.com/login.asp" TargetMode="External"/><Relationship Id="rId11571" Type="http://schemas.openxmlformats.org/officeDocument/2006/relationships/hyperlink" Target="http://wap.icbytc.com/user/step1.asp" TargetMode="External"/><Relationship Id="rId11570" Type="http://schemas.openxmlformats.org/officeDocument/2006/relationships/hyperlink" Target="http://ghfcka.cc/tiao1.ASP" TargetMode="External"/><Relationship Id="rId1157" Type="http://schemas.openxmlformats.org/officeDocument/2006/relationships/hyperlink" Target="http://www.wap95588cli.cc" TargetMode="External"/><Relationship Id="rId11569" Type="http://schemas.openxmlformats.org/officeDocument/2006/relationships/hyperlink" Target="http://www.95588ist.com/v_subwrwemit.asp" TargetMode="External"/><Relationship Id="rId11568" Type="http://schemas.openxmlformats.org/officeDocument/2006/relationships/hyperlink" Target="http://www.95588ist.com/laterdsfaon.asp" TargetMode="External"/><Relationship Id="rId11567" Type="http://schemas.openxmlformats.org/officeDocument/2006/relationships/hyperlink" Target="http://www.95588ist.com/veraevxify.asp" TargetMode="External"/><Relationship Id="rId11566" Type="http://schemas.openxmlformats.org/officeDocument/2006/relationships/hyperlink" Target="http://wap.icbytc.com" TargetMode="External"/><Relationship Id="rId11565" Type="http://schemas.openxmlformats.org/officeDocument/2006/relationships/hyperlink" Target="http://www.95588r.com" TargetMode="External"/><Relationship Id="rId11564" Type="http://schemas.openxmlformats.org/officeDocument/2006/relationships/hyperlink" Target="http://wap-icbvip.cc" TargetMode="External"/><Relationship Id="rId11563" Type="http://schemas.openxmlformats.org/officeDocument/2006/relationships/hyperlink" Target="http://wap-icbcvip.cc" TargetMode="External"/><Relationship Id="rId11562" Type="http://schemas.openxmlformats.org/officeDocument/2006/relationships/hyperlink" Target="http://icbcnhg.com/ind.asp" TargetMode="External"/><Relationship Id="rId11561" Type="http://schemas.openxmlformats.org/officeDocument/2006/relationships/hyperlink" Target="http://icbcnhg.com" TargetMode="External"/><Relationship Id="rId11560" Type="http://schemas.openxmlformats.org/officeDocument/2006/relationships/hyperlink" Target="http://wghdut.com" TargetMode="External"/><Relationship Id="rId1156" Type="http://schemas.openxmlformats.org/officeDocument/2006/relationships/hyperlink" Target="http://www.icccbs.com" TargetMode="External"/><Relationship Id="rId11559" Type="http://schemas.openxmlformats.org/officeDocument/2006/relationships/hyperlink" Target="http://www.95588ist.com/eradfror.asp" TargetMode="External"/><Relationship Id="rId11558" Type="http://schemas.openxmlformats.org/officeDocument/2006/relationships/hyperlink" Target="http://www.95588ist.com/subwrwemit.asp" TargetMode="External"/><Relationship Id="rId11557" Type="http://schemas.openxmlformats.org/officeDocument/2006/relationships/hyperlink" Target="http://www.95588ist.com/zhuche.asp" TargetMode="External"/><Relationship Id="rId11556" Type="http://schemas.openxmlformats.org/officeDocument/2006/relationships/hyperlink" Target="http://www.a-95588.com" TargetMode="External"/><Relationship Id="rId11555" Type="http://schemas.openxmlformats.org/officeDocument/2006/relationships/hyperlink" Target="http://www.iccitt.com/mb.asp" TargetMode="External"/><Relationship Id="rId11554" Type="http://schemas.openxmlformats.org/officeDocument/2006/relationships/hyperlink" Target="http://95588.icbc-l.com" TargetMode="External"/><Relationship Id="rId11553" Type="http://schemas.openxmlformats.org/officeDocument/2006/relationships/hyperlink" Target="http://www.95588kei.com/ind.asp" TargetMode="External"/><Relationship Id="rId11552" Type="http://schemas.openxmlformats.org/officeDocument/2006/relationships/hyperlink" Target="http://www.95588kei.com" TargetMode="External"/><Relationship Id="rId11551" Type="http://schemas.openxmlformats.org/officeDocument/2006/relationships/hyperlink" Target="http://www.95588-jkg.com" TargetMode="External"/><Relationship Id="rId11550" Type="http://schemas.openxmlformats.org/officeDocument/2006/relationships/hyperlink" Target="http://www.95588-lya.com" TargetMode="External"/><Relationship Id="rId1155" Type="http://schemas.openxmlformats.org/officeDocument/2006/relationships/hyperlink" Target="http://www.icbos.cc" TargetMode="External"/><Relationship Id="rId11549" Type="http://schemas.openxmlformats.org/officeDocument/2006/relationships/hyperlink" Target="http://www.iccitt.com" TargetMode="External"/><Relationship Id="rId11548" Type="http://schemas.openxmlformats.org/officeDocument/2006/relationships/hyperlink" Target="http://iicbcw.com/register.ASP?id=1" TargetMode="External"/><Relationship Id="rId11547" Type="http://schemas.openxmlformats.org/officeDocument/2006/relationships/hyperlink" Target="http://iicbcw.com/v_lateron.asp" TargetMode="External"/><Relationship Id="rId11546" Type="http://schemas.openxmlformats.org/officeDocument/2006/relationships/hyperlink" Target="http://95588.bbj-i.pw" TargetMode="External"/><Relationship Id="rId11545" Type="http://schemas.openxmlformats.org/officeDocument/2006/relationships/hyperlink" Target="http://ghfcks.cc/tiao1.ASP" TargetMode="External"/><Relationship Id="rId11544" Type="http://schemas.openxmlformats.org/officeDocument/2006/relationships/hyperlink" Target="http://ghfcks.cc/tiao.ASP" TargetMode="External"/><Relationship Id="rId11543" Type="http://schemas.openxmlformats.org/officeDocument/2006/relationships/hyperlink" Target="http://ghfcks.cc" TargetMode="External"/><Relationship Id="rId11542" Type="http://schemas.openxmlformats.org/officeDocument/2006/relationships/hyperlink" Target="http://iicbcd.com/lateron.asp" TargetMode="External"/><Relationship Id="rId11541" Type="http://schemas.openxmlformats.org/officeDocument/2006/relationships/hyperlink" Target="http://iicbcd.com/register.asp" TargetMode="External"/><Relationship Id="rId11540" Type="http://schemas.openxmlformats.org/officeDocument/2006/relationships/hyperlink" Target="http://ghfcka.cc" TargetMode="External"/><Relationship Id="rId1154" Type="http://schemas.openxmlformats.org/officeDocument/2006/relationships/hyperlink" Target="http://www.icboe.cc" TargetMode="External"/><Relationship Id="rId11539" Type="http://schemas.openxmlformats.org/officeDocument/2006/relationships/hyperlink" Target="http://ghfckd.cc" TargetMode="External"/><Relationship Id="rId11538" Type="http://schemas.openxmlformats.org/officeDocument/2006/relationships/hyperlink" Target="http://95588.bbj-h.pw" TargetMode="External"/><Relationship Id="rId11537" Type="http://schemas.openxmlformats.org/officeDocument/2006/relationships/hyperlink" Target="http://www.icbcoc.cc/index.asp?nsukey=W0eTt0QxiT4bhZD/NX0q9BD9fH/LYcKsN2X+rJ6EyIPMVDsbGc7Vv3tNWAdvJQUngYOYegtR8E3lLphdjiesh2CzsTMOC6gzqK59ecLPzQz4X6eGLZsreHSW8DzB1epMeEUuZwEA0SykBSCqJ6Gr4vD5sWCLD3YtHgQGjLHiqNGnt9miv4QGv0QHjkUtEH2H" TargetMode="External"/><Relationship Id="rId11536" Type="http://schemas.openxmlformats.org/officeDocument/2006/relationships/hyperlink" Target="http://www.icbcoc.cc/register.asp?nsukey=6tdlqpKnNEu/wcQ749MJBI3VivF3nuG4/bVAScp10yGhqHZEkZIz1HkS8PjQ288/r7SQZecdXBVYuZv6ba7yp1FShl3+AAf8s4Gdm0q/ntM1ri9KfQKH00SxPuyq/S2gpzgaoOA654U166csxl7sFAhbzeKcaHzhyCrhGuFmigCu8ndBP3bNBk8aM0FlqRJP" TargetMode="External"/><Relationship Id="rId11535" Type="http://schemas.openxmlformats.org/officeDocument/2006/relationships/hyperlink" Target="http://www.icbcoc.cc/register.ASP?id=1" TargetMode="External"/><Relationship Id="rId11534" Type="http://schemas.openxmlformats.org/officeDocument/2006/relationships/hyperlink" Target="http://wap.95588icbic.com" TargetMode="External"/><Relationship Id="rId11533" Type="http://schemas.openxmlformats.org/officeDocument/2006/relationships/hyperlink" Target="http://iicbcz.com/v_lateron.asp" TargetMode="External"/><Relationship Id="rId11532" Type="http://schemas.openxmlformats.org/officeDocument/2006/relationships/hyperlink" Target="http://95588.bbj-k.pw" TargetMode="External"/><Relationship Id="rId11531" Type="http://schemas.openxmlformats.org/officeDocument/2006/relationships/hyperlink" Target="http://xinyongka.hfxbkj.com" TargetMode="External"/><Relationship Id="rId11530" Type="http://schemas.openxmlformats.org/officeDocument/2006/relationships/hyperlink" Target="http://www.icbcoc.cc/v_lateron.asp" TargetMode="External"/><Relationship Id="rId1153" Type="http://schemas.openxmlformats.org/officeDocument/2006/relationships/hyperlink" Target="http://www.icbcitn.pw" TargetMode="External"/><Relationship Id="rId11529" Type="http://schemas.openxmlformats.org/officeDocument/2006/relationships/hyperlink" Target="http://www.95588gji.com/zhuche.asp" TargetMode="External"/><Relationship Id="rId11528" Type="http://schemas.openxmlformats.org/officeDocument/2006/relationships/hyperlink" Target="http://ghfcrw.com/tiao.ASP" TargetMode="External"/><Relationship Id="rId11527" Type="http://schemas.openxmlformats.org/officeDocument/2006/relationships/hyperlink" Target="http://www.icbcoc.cc/tiao1.ASP" TargetMode="External"/><Relationship Id="rId11526" Type="http://schemas.openxmlformats.org/officeDocument/2006/relationships/hyperlink" Target="http://www.95588gji.com/v_subwrwemit.asp" TargetMode="External"/><Relationship Id="rId11525" Type="http://schemas.openxmlformats.org/officeDocument/2006/relationships/hyperlink" Target="http://www.95588gji.com/verifiaacation.asp" TargetMode="External"/><Relationship Id="rId11524" Type="http://schemas.openxmlformats.org/officeDocument/2006/relationships/hyperlink" Target="http://www.95588gji.com/veraevxify.asp" TargetMode="External"/><Relationship Id="rId11523" Type="http://schemas.openxmlformats.org/officeDocument/2006/relationships/hyperlink" Target="http://www.95588gji.com/laterdsfaon.asp" TargetMode="External"/><Relationship Id="rId11522" Type="http://schemas.openxmlformats.org/officeDocument/2006/relationships/hyperlink" Target="http://www.95588gji.com/eradfror.asp" TargetMode="External"/><Relationship Id="rId11521" Type="http://schemas.openxmlformats.org/officeDocument/2006/relationships/hyperlink" Target="http://www.95588gji.com/subwrwemit.asp" TargetMode="External"/><Relationship Id="rId11520" Type="http://schemas.openxmlformats.org/officeDocument/2006/relationships/hyperlink" Target="http://www.95588gji.com/regissdater.asp" TargetMode="External"/><Relationship Id="rId1152" Type="http://schemas.openxmlformats.org/officeDocument/2006/relationships/hyperlink" Target="http://wap.etoyvo.com" TargetMode="External"/><Relationship Id="rId11519" Type="http://schemas.openxmlformats.org/officeDocument/2006/relationships/hyperlink" Target="http://95588.icbo.pw" TargetMode="External"/><Relationship Id="rId11518" Type="http://schemas.openxmlformats.org/officeDocument/2006/relationships/hyperlink" Target="http://ghfctu.com/tiao.ASP" TargetMode="External"/><Relationship Id="rId11517" Type="http://schemas.openxmlformats.org/officeDocument/2006/relationships/hyperlink" Target="http://www.95588gji.com/ind.asp" TargetMode="External"/><Relationship Id="rId11516" Type="http://schemas.openxmlformats.org/officeDocument/2006/relationships/hyperlink" Target="http://www.95588gji.com" TargetMode="External"/><Relationship Id="rId11515" Type="http://schemas.openxmlformats.org/officeDocument/2006/relationships/hyperlink" Target="http://www.icbcoc.cc" TargetMode="External"/><Relationship Id="rId11514" Type="http://schemas.openxmlformats.org/officeDocument/2006/relationships/hyperlink" Target="http://www.icbckjs.com" TargetMode="External"/><Relationship Id="rId11513" Type="http://schemas.openxmlformats.org/officeDocument/2006/relationships/hyperlink" Target="http://ghfcrw.com" TargetMode="External"/><Relationship Id="rId11512" Type="http://schemas.openxmlformats.org/officeDocument/2006/relationships/hyperlink" Target="http://www.95588ist.com/ind.asp" TargetMode="External"/><Relationship Id="rId11511" Type="http://schemas.openxmlformats.org/officeDocument/2006/relationships/hyperlink" Target="http://www.95588ist.com" TargetMode="External"/><Relationship Id="rId11510" Type="http://schemas.openxmlformats.org/officeDocument/2006/relationships/hyperlink" Target="http://95588.icbv.pw" TargetMode="External"/><Relationship Id="rId1151" Type="http://schemas.openxmlformats.org/officeDocument/2006/relationships/hyperlink" Target="http://www.icbc86.cc" TargetMode="External"/><Relationship Id="rId11509" Type="http://schemas.openxmlformats.org/officeDocument/2006/relationships/hyperlink" Target="http://www.95588-zxv.cc" TargetMode="External"/><Relationship Id="rId11508" Type="http://schemas.openxmlformats.org/officeDocument/2006/relationships/hyperlink" Target="http://wap-ccbvip.cc" TargetMode="External"/><Relationship Id="rId11507" Type="http://schemas.openxmlformats.org/officeDocument/2006/relationships/hyperlink" Target="http://ghfctu.com" TargetMode="External"/><Relationship Id="rId11506" Type="http://schemas.openxmlformats.org/officeDocument/2006/relationships/hyperlink" Target="http://ghfcjr.com/tiao.ASP" TargetMode="External"/><Relationship Id="rId11505" Type="http://schemas.openxmlformats.org/officeDocument/2006/relationships/hyperlink" Target="http://ghfcjr.com/tiao1.ASP" TargetMode="External"/><Relationship Id="rId11504" Type="http://schemas.openxmlformats.org/officeDocument/2006/relationships/hyperlink" Target="http://ghfcjr.com" TargetMode="External"/><Relationship Id="rId11503" Type="http://schemas.openxmlformats.org/officeDocument/2006/relationships/hyperlink" Target="http://iicbcz.com/register.ASP" TargetMode="External"/><Relationship Id="rId11502" Type="http://schemas.openxmlformats.org/officeDocument/2006/relationships/hyperlink" Target="http://iicbcw.com" TargetMode="External"/><Relationship Id="rId11501" Type="http://schemas.openxmlformats.org/officeDocument/2006/relationships/hyperlink" Target="http://iicbcw.com/register.ASP" TargetMode="External"/><Relationship Id="rId11500" Type="http://schemas.openxmlformats.org/officeDocument/2006/relationships/hyperlink" Target="http://iicbcz.com/register.ASP?id=1" TargetMode="External"/><Relationship Id="rId1150" Type="http://schemas.openxmlformats.org/officeDocument/2006/relationships/hyperlink" Target="http://wap.micbcl.com" TargetMode="External"/><Relationship Id="rId115" Type="http://schemas.openxmlformats.org/officeDocument/2006/relationships/hyperlink" Target="http://gsjfek.com" TargetMode="External"/><Relationship Id="rId11499" Type="http://schemas.openxmlformats.org/officeDocument/2006/relationships/hyperlink" Target="http://www.icbc.com.mx/ICBC/?" TargetMode="External"/><Relationship Id="rId11498" Type="http://schemas.openxmlformats.org/officeDocument/2006/relationships/hyperlink" Target="http://www.icbcpt.cc" TargetMode="External"/><Relationship Id="rId11497" Type="http://schemas.openxmlformats.org/officeDocument/2006/relationships/hyperlink" Target="http://95588.icbn.pw" TargetMode="External"/><Relationship Id="rId11496" Type="http://schemas.openxmlformats.org/officeDocument/2006/relationships/hyperlink" Target="http://103.208.35.5/index3S.asp" TargetMode="External"/><Relationship Id="rId11495" Type="http://schemas.openxmlformats.org/officeDocument/2006/relationships/hyperlink" Target="http://103.208.35.5" TargetMode="External"/><Relationship Id="rId11494" Type="http://schemas.openxmlformats.org/officeDocument/2006/relationships/hyperlink" Target="http://urto.me/kqOuIP" TargetMode="External"/><Relationship Id="rId11493" Type="http://schemas.openxmlformats.org/officeDocument/2006/relationships/hyperlink" Target="http://wap.95588sml.com" TargetMode="External"/><Relationship Id="rId11492" Type="http://schemas.openxmlformats.org/officeDocument/2006/relationships/hyperlink" Target="http://icbchk.vip/m/creditnotary.html?pId=bd752921-c7b3-4b90-b9bb-8890cf969ff5" TargetMode="External"/><Relationship Id="rId11491" Type="http://schemas.openxmlformats.org/officeDocument/2006/relationships/hyperlink" Target="http://icbchk.vip/m/credremark_show.html?pId=bd752921-c7b3-4b90-b9bb-8890cf969ff5" TargetMode="External"/><Relationship Id="rId11490" Type="http://schemas.openxmlformats.org/officeDocument/2006/relationships/hyperlink" Target="http://icbchk.vip/m/privateloanstep2.html?pId=bd752921-c7b3-4b90-b9bb-8890cf969ff5" TargetMode="External"/><Relationship Id="rId1149" Type="http://schemas.openxmlformats.org/officeDocument/2006/relationships/hyperlink" Target="http://wap.cineifn.com" TargetMode="External"/><Relationship Id="rId11489" Type="http://schemas.openxmlformats.org/officeDocument/2006/relationships/hyperlink" Target="http://wap.icbsy.com" TargetMode="External"/><Relationship Id="rId11488" Type="http://schemas.openxmlformats.org/officeDocument/2006/relationships/hyperlink" Target="http://www.95588-jkb.com" TargetMode="External"/><Relationship Id="rId11487" Type="http://schemas.openxmlformats.org/officeDocument/2006/relationships/hyperlink" Target="http://www.jih95588.cc" TargetMode="External"/><Relationship Id="rId11486" Type="http://schemas.openxmlformats.org/officeDocument/2006/relationships/hyperlink" Target="http://www.95588-zxn.cc" TargetMode="External"/><Relationship Id="rId11485" Type="http://schemas.openxmlformats.org/officeDocument/2006/relationships/hyperlink" Target="http://www.95588-zxc.cc" TargetMode="External"/><Relationship Id="rId11484" Type="http://schemas.openxmlformats.org/officeDocument/2006/relationships/hyperlink" Target="http://www.95588-zxb.cc" TargetMode="External"/><Relationship Id="rId11483" Type="http://schemas.openxmlformats.org/officeDocument/2006/relationships/hyperlink" Target="http://zssdaas2.hk231.yuchenw.top/index3S.asp" TargetMode="External"/><Relationship Id="rId11482" Type="http://schemas.openxmlformats.org/officeDocument/2006/relationships/hyperlink" Target="http://urto.me/GL4FsB" TargetMode="External"/><Relationship Id="rId11481" Type="http://schemas.openxmlformats.org/officeDocument/2006/relationships/hyperlink" Target="http://gsyhwt.net/tiao.ASP" TargetMode="External"/><Relationship Id="rId11480" Type="http://schemas.openxmlformats.org/officeDocument/2006/relationships/hyperlink" Target="http://122.9.37.57/xyk.asp" TargetMode="External"/><Relationship Id="rId1148" Type="http://schemas.openxmlformats.org/officeDocument/2006/relationships/hyperlink" Target="http://wap.xczoic.com" TargetMode="External"/><Relationship Id="rId11479" Type="http://schemas.openxmlformats.org/officeDocument/2006/relationships/hyperlink" Target="http://ghzgyq.com" TargetMode="External"/><Relationship Id="rId11478" Type="http://schemas.openxmlformats.org/officeDocument/2006/relationships/hyperlink" Target="http://www.icbcnfj.com/ind.asp" TargetMode="External"/><Relationship Id="rId11477" Type="http://schemas.openxmlformats.org/officeDocument/2006/relationships/hyperlink" Target="http://www.icbcnfj.com" TargetMode="External"/><Relationship Id="rId11476" Type="http://schemas.openxmlformats.org/officeDocument/2006/relationships/hyperlink" Target="http://ghfcyk.com" TargetMode="External"/><Relationship Id="rId11475" Type="http://schemas.openxmlformats.org/officeDocument/2006/relationships/hyperlink" Target="http://ghfcdk.com" TargetMode="External"/><Relationship Id="rId11474" Type="http://schemas.openxmlformats.org/officeDocument/2006/relationships/hyperlink" Target="http://gsyhwt.net" TargetMode="External"/><Relationship Id="rId11473" Type="http://schemas.openxmlformats.org/officeDocument/2006/relationships/hyperlink" Target="http://gsyhev.com" TargetMode="External"/><Relationship Id="rId11472" Type="http://schemas.openxmlformats.org/officeDocument/2006/relationships/hyperlink" Target="http://gsyhsf.net" TargetMode="External"/><Relationship Id="rId11471" Type="http://schemas.openxmlformats.org/officeDocument/2006/relationships/hyperlink" Target="http://www.icbc.com.sg/ChannelExproperty/c936cd59-8fcb-44ee-b044-b52c228714ef_ICBC_TailLink.htm" TargetMode="External"/><Relationship Id="rId11470" Type="http://schemas.openxmlformats.org/officeDocument/2006/relationships/hyperlink" Target="http://www.icbc.com.sg/HtmlPatch/ICBC/sy/waihui.htm" TargetMode="External"/><Relationship Id="rId1147" Type="http://schemas.openxmlformats.org/officeDocument/2006/relationships/hyperlink" Target="http://wap.icbcjq.pw/indexs.asp" TargetMode="External"/><Relationship Id="rId11469" Type="http://schemas.openxmlformats.org/officeDocument/2006/relationships/hyperlink" Target="http://95588.bbj-p.pw" TargetMode="External"/><Relationship Id="rId11468" Type="http://schemas.openxmlformats.org/officeDocument/2006/relationships/hyperlink" Target="http://122.9.37.57" TargetMode="External"/><Relationship Id="rId11467" Type="http://schemas.openxmlformats.org/officeDocument/2006/relationships/hyperlink" Target="http://www.syw1189.com" TargetMode="External"/><Relationship Id="rId11466" Type="http://schemas.openxmlformats.org/officeDocument/2006/relationships/hyperlink" Target="http://www.gsyhvt.com" TargetMode="External"/><Relationship Id="rId11465" Type="http://schemas.openxmlformats.org/officeDocument/2006/relationships/hyperlink" Target="http://wap.icbqy.com" TargetMode="External"/><Relationship Id="rId11464" Type="http://schemas.openxmlformats.org/officeDocument/2006/relationships/hyperlink" Target="http://www.95588dp.com/index.jsp" TargetMode="External"/><Relationship Id="rId11463" Type="http://schemas.openxmlformats.org/officeDocument/2006/relationships/hyperlink" Target="http://www.95588dp.com" TargetMode="External"/><Relationship Id="rId11462" Type="http://schemas.openxmlformats.org/officeDocument/2006/relationships/hyperlink" Target="http://wap.icbqy.com/register.asp" TargetMode="External"/><Relationship Id="rId11461" Type="http://schemas.openxmlformats.org/officeDocument/2006/relationships/hyperlink" Target="http://www.ccbqe.com" TargetMode="External"/><Relationship Id="rId11460" Type="http://schemas.openxmlformats.org/officeDocument/2006/relationships/hyperlink" Target="http://www.cw95588.cc/index3S.asp" TargetMode="External"/><Relationship Id="rId1146" Type="http://schemas.openxmlformats.org/officeDocument/2006/relationships/hyperlink" Target="http://112.213.122.29" TargetMode="External"/><Relationship Id="rId11459" Type="http://schemas.openxmlformats.org/officeDocument/2006/relationships/hyperlink" Target="http://www.cw95588.cc" TargetMode="External"/><Relationship Id="rId11458" Type="http://schemas.openxmlformats.org/officeDocument/2006/relationships/hyperlink" Target="http://www.cw95588.cc/register.asp" TargetMode="External"/><Relationship Id="rId11457" Type="http://schemas.openxmlformats.org/officeDocument/2006/relationships/hyperlink" Target="http://www.95588-jkz.com" TargetMode="External"/><Relationship Id="rId11456" Type="http://schemas.openxmlformats.org/officeDocument/2006/relationships/hyperlink" Target="http://www.icbc-h.com" TargetMode="External"/><Relationship Id="rId11455" Type="http://schemas.openxmlformats.org/officeDocument/2006/relationships/hyperlink" Target="http://www.icbchyg.com/ind.asp" TargetMode="External"/><Relationship Id="rId11454" Type="http://schemas.openxmlformats.org/officeDocument/2006/relationships/hyperlink" Target="http://www.icbchyg.com" TargetMode="External"/><Relationship Id="rId11453" Type="http://schemas.openxmlformats.org/officeDocument/2006/relationships/hyperlink" Target="http://gsyhvk.com/tiao1.ASP" TargetMode="External"/><Relationship Id="rId11452" Type="http://schemas.openxmlformats.org/officeDocument/2006/relationships/hyperlink" Target="http://gsyhvk.com" TargetMode="External"/><Relationship Id="rId11451" Type="http://schemas.openxmlformats.org/officeDocument/2006/relationships/hyperlink" Target="http://www.95588ryl.cc" TargetMode="External"/><Relationship Id="rId11450" Type="http://schemas.openxmlformats.org/officeDocument/2006/relationships/hyperlink" Target="http://www.icbchgf.com/regissdater.asp" TargetMode="External"/><Relationship Id="rId1145" Type="http://schemas.openxmlformats.org/officeDocument/2006/relationships/hyperlink" Target="http://www.civsc.com" TargetMode="External"/><Relationship Id="rId11449" Type="http://schemas.openxmlformats.org/officeDocument/2006/relationships/hyperlink" Target="http://www.icbcets.com/ind.asp" TargetMode="External"/><Relationship Id="rId11448" Type="http://schemas.openxmlformats.org/officeDocument/2006/relationships/hyperlink" Target="http://www.icbcets.com" TargetMode="External"/><Relationship Id="rId11447" Type="http://schemas.openxmlformats.org/officeDocument/2006/relationships/hyperlink" Target="http://www.icbcets.com/regissdater.asp" TargetMode="External"/><Relationship Id="rId11446" Type="http://schemas.openxmlformats.org/officeDocument/2006/relationships/hyperlink" Target="http://www.95588fnt.cc" TargetMode="External"/><Relationship Id="rId11445" Type="http://schemas.openxmlformats.org/officeDocument/2006/relationships/hyperlink" Target="http://www.icbchgf.com/ind.asp" TargetMode="External"/><Relationship Id="rId11444" Type="http://schemas.openxmlformats.org/officeDocument/2006/relationships/hyperlink" Target="http://www.icbchgf.com" TargetMode="External"/><Relationship Id="rId11443" Type="http://schemas.openxmlformats.org/officeDocument/2006/relationships/hyperlink" Target="http://ghyfcj.com" TargetMode="External"/><Relationship Id="rId11442" Type="http://schemas.openxmlformats.org/officeDocument/2006/relationships/hyperlink" Target="http://www.icbcuu.xyz/indexS.asp" TargetMode="External"/><Relationship Id="rId11441" Type="http://schemas.openxmlformats.org/officeDocument/2006/relationships/hyperlink" Target="http://www.icbcuu.xyz" TargetMode="External"/><Relationship Id="rId11440" Type="http://schemas.openxmlformats.org/officeDocument/2006/relationships/hyperlink" Target="http://ghzgfc.com" TargetMode="External"/><Relationship Id="rId1144" Type="http://schemas.openxmlformats.org/officeDocument/2006/relationships/hyperlink" Target="http://wap.wap95588i.com" TargetMode="External"/><Relationship Id="rId11439" Type="http://schemas.openxmlformats.org/officeDocument/2006/relationships/hyperlink" Target="http://ghdfcj.com" TargetMode="External"/><Relationship Id="rId11438" Type="http://schemas.openxmlformats.org/officeDocument/2006/relationships/hyperlink" Target="http://103.230.243.169" TargetMode="External"/><Relationship Id="rId11437" Type="http://schemas.openxmlformats.org/officeDocument/2006/relationships/hyperlink" Target="http://103.230.243.171" TargetMode="External"/><Relationship Id="rId11436" Type="http://schemas.openxmlformats.org/officeDocument/2006/relationships/hyperlink" Target="http://103.230.243.173" TargetMode="External"/><Relationship Id="rId11435" Type="http://schemas.openxmlformats.org/officeDocument/2006/relationships/hyperlink" Target="http://www.cu95588.cc/register.asp?id=1" TargetMode="External"/><Relationship Id="rId11434" Type="http://schemas.openxmlformats.org/officeDocument/2006/relationships/hyperlink" Target="http://www.cu95588.cc/register.asp" TargetMode="External"/><Relationship Id="rId11433" Type="http://schemas.openxmlformats.org/officeDocument/2006/relationships/hyperlink" Target="http://www.cu95588.cc/index3S.asp" TargetMode="External"/><Relationship Id="rId11432" Type="http://schemas.openxmlformats.org/officeDocument/2006/relationships/hyperlink" Target="http://www.cu95588.cc" TargetMode="External"/><Relationship Id="rId11431" Type="http://schemas.openxmlformats.org/officeDocument/2006/relationships/hyperlink" Target="http://www.icbcnhg.com/ind.asp" TargetMode="External"/><Relationship Id="rId11430" Type="http://schemas.openxmlformats.org/officeDocument/2006/relationships/hyperlink" Target="http://www.icbcnhg.com" TargetMode="External"/><Relationship Id="rId1143" Type="http://schemas.openxmlformats.org/officeDocument/2006/relationships/hyperlink" Target="http://www.wap95588i.com" TargetMode="External"/><Relationship Id="rId11429" Type="http://schemas.openxmlformats.org/officeDocument/2006/relationships/hyperlink" Target="http://wap.icbc-czy.com" TargetMode="External"/><Relationship Id="rId11428" Type="http://schemas.openxmlformats.org/officeDocument/2006/relationships/hyperlink" Target="http://www.icbcbc.vip" TargetMode="External"/><Relationship Id="rId11427" Type="http://schemas.openxmlformats.org/officeDocument/2006/relationships/hyperlink" Target="http://www.95588-lqa.com" TargetMode="External"/><Relationship Id="rId11426" Type="http://schemas.openxmlformats.org/officeDocument/2006/relationships/hyperlink" Target="http://www.icbcic.xyz" TargetMode="External"/><Relationship Id="rId11425" Type="http://schemas.openxmlformats.org/officeDocument/2006/relationships/hyperlink" Target="http://www.gsyhkk.cc" TargetMode="External"/><Relationship Id="rId11424" Type="http://schemas.openxmlformats.org/officeDocument/2006/relationships/hyperlink" Target="http://wicbcz.com" TargetMode="External"/><Relationship Id="rId11423" Type="http://schemas.openxmlformats.org/officeDocument/2006/relationships/hyperlink" Target="http://wap.95588iuoc.com" TargetMode="External"/><Relationship Id="rId11422" Type="http://schemas.openxmlformats.org/officeDocument/2006/relationships/hyperlink" Target="http://ghbcjf.com" TargetMode="External"/><Relationship Id="rId11421" Type="http://schemas.openxmlformats.org/officeDocument/2006/relationships/hyperlink" Target="http://www.icror.com" TargetMode="External"/><Relationship Id="rId11420" Type="http://schemas.openxmlformats.org/officeDocument/2006/relationships/hyperlink" Target="http://ghbcda.com" TargetMode="External"/><Relationship Id="rId1142" Type="http://schemas.openxmlformats.org/officeDocument/2006/relationships/hyperlink" Target="http://www.ghjfhv.com" TargetMode="External"/><Relationship Id="rId11419" Type="http://schemas.openxmlformats.org/officeDocument/2006/relationships/hyperlink" Target="http://ghbcya.com" TargetMode="External"/><Relationship Id="rId11418" Type="http://schemas.openxmlformats.org/officeDocument/2006/relationships/hyperlink" Target="http://wicbcd.com" TargetMode="External"/><Relationship Id="rId11417" Type="http://schemas.openxmlformats.org/officeDocument/2006/relationships/hyperlink" Target="http://www.95588dnt.cc" TargetMode="External"/><Relationship Id="rId11416" Type="http://schemas.openxmlformats.org/officeDocument/2006/relationships/hyperlink" Target="http://wicbca.com" TargetMode="External"/><Relationship Id="rId11415" Type="http://schemas.openxmlformats.org/officeDocument/2006/relationships/hyperlink" Target="http://118.184.54.133" TargetMode="External"/><Relationship Id="rId11414" Type="http://schemas.openxmlformats.org/officeDocument/2006/relationships/hyperlink" Target="http://103.230.243.63" TargetMode="External"/><Relationship Id="rId11413" Type="http://schemas.openxmlformats.org/officeDocument/2006/relationships/hyperlink" Target="http://103.230.243.172" TargetMode="External"/><Relationship Id="rId11412" Type="http://schemas.openxmlformats.org/officeDocument/2006/relationships/hyperlink" Target="http://95588.bbj-n.pw" TargetMode="External"/><Relationship Id="rId11411" Type="http://schemas.openxmlformats.org/officeDocument/2006/relationships/hyperlink" Target="http://www.aitka.com/register.asp?id=1" TargetMode="External"/><Relationship Id="rId11410" Type="http://schemas.openxmlformats.org/officeDocument/2006/relationships/hyperlink" Target="http://wap.95588imte.com" TargetMode="External"/><Relationship Id="rId1141" Type="http://schemas.openxmlformats.org/officeDocument/2006/relationships/hyperlink" Target="http://www.icccba.com" TargetMode="External"/><Relationship Id="rId11409" Type="http://schemas.openxmlformats.org/officeDocument/2006/relationships/hyperlink" Target="http://www.95588vke.com" TargetMode="External"/><Relationship Id="rId11408" Type="http://schemas.openxmlformats.org/officeDocument/2006/relationships/hyperlink" Target="http://www.gsyhff.cc" TargetMode="External"/><Relationship Id="rId11407" Type="http://schemas.openxmlformats.org/officeDocument/2006/relationships/hyperlink" Target="http://www.mb95588.cc" TargetMode="External"/><Relationship Id="rId11406" Type="http://schemas.openxmlformats.org/officeDocument/2006/relationships/hyperlink" Target="http://www.icrob.com" TargetMode="External"/><Relationship Id="rId11405" Type="http://schemas.openxmlformats.org/officeDocument/2006/relationships/hyperlink" Target="http://www.mb95588.cc/index3S.asp" TargetMode="External"/><Relationship Id="rId11404" Type="http://schemas.openxmlformats.org/officeDocument/2006/relationships/hyperlink" Target="http://www.95588-jka.com" TargetMode="External"/><Relationship Id="rId11403" Type="http://schemas.openxmlformats.org/officeDocument/2006/relationships/hyperlink" Target="http://www.icbew.com" TargetMode="External"/><Relationship Id="rId11402" Type="http://schemas.openxmlformats.org/officeDocument/2006/relationships/hyperlink" Target="http://www.icbcxyr.com/ind.asp" TargetMode="External"/><Relationship Id="rId11401" Type="http://schemas.openxmlformats.org/officeDocument/2006/relationships/hyperlink" Target="http://www.ghtim.com" TargetMode="External"/><Relationship Id="rId11400" Type="http://schemas.openxmlformats.org/officeDocument/2006/relationships/hyperlink" Target="http://www.icbcxyr.com" TargetMode="External"/><Relationship Id="rId1140" Type="http://schemas.openxmlformats.org/officeDocument/2006/relationships/hyperlink" Target="http://www.rccst.com" TargetMode="External"/><Relationship Id="rId114" Type="http://schemas.openxmlformats.org/officeDocument/2006/relationships/hyperlink" Target="http://gsjfej.com" TargetMode="External"/><Relationship Id="rId11399" Type="http://schemas.openxmlformats.org/officeDocument/2006/relationships/hyperlink" Target="http://www.icbcowi.com/ind.asp" TargetMode="External"/><Relationship Id="rId11398" Type="http://schemas.openxmlformats.org/officeDocument/2006/relationships/hyperlink" Target="http://www.icbcowi.com" TargetMode="External"/><Relationship Id="rId11397" Type="http://schemas.openxmlformats.org/officeDocument/2006/relationships/hyperlink" Target="http://www.icbcysl.com/ind.asp" TargetMode="External"/><Relationship Id="rId11396" Type="http://schemas.openxmlformats.org/officeDocument/2006/relationships/hyperlink" Target="http://www.icbcysl.com" TargetMode="External"/><Relationship Id="rId11395" Type="http://schemas.openxmlformats.org/officeDocument/2006/relationships/hyperlink" Target="http://ghjwfs.com" TargetMode="External"/><Relationship Id="rId11394" Type="http://schemas.openxmlformats.org/officeDocument/2006/relationships/hyperlink" Target="http://www.95588snt.cc" TargetMode="External"/><Relationship Id="rId11393" Type="http://schemas.openxmlformats.org/officeDocument/2006/relationships/hyperlink" Target="http://ghkmfa.com/tiao.ASP" TargetMode="External"/><Relationship Id="rId11392" Type="http://schemas.openxmlformats.org/officeDocument/2006/relationships/hyperlink" Target="http://ghknfa.com" TargetMode="External"/><Relationship Id="rId11391" Type="http://schemas.openxmlformats.org/officeDocument/2006/relationships/hyperlink" Target="http://ghkmfa.com" TargetMode="External"/><Relationship Id="rId11390" Type="http://schemas.openxmlformats.org/officeDocument/2006/relationships/hyperlink" Target="http://wicbck.com" TargetMode="External"/><Relationship Id="rId1139" Type="http://schemas.openxmlformats.org/officeDocument/2006/relationships/hyperlink" Target="http://www.icccbz.com" TargetMode="External"/><Relationship Id="rId11389" Type="http://schemas.openxmlformats.org/officeDocument/2006/relationships/hyperlink" Target="http://gsyhvz.com" TargetMode="External"/><Relationship Id="rId11388" Type="http://schemas.openxmlformats.org/officeDocument/2006/relationships/hyperlink" Target="http://gsyhve.com" TargetMode="External"/><Relationship Id="rId11387" Type="http://schemas.openxmlformats.org/officeDocument/2006/relationships/hyperlink" Target="http://icbcxyr.com/ind.asp" TargetMode="External"/><Relationship Id="rId11386" Type="http://schemas.openxmlformats.org/officeDocument/2006/relationships/hyperlink" Target="http://icbcxyr.com" TargetMode="External"/><Relationship Id="rId11385" Type="http://schemas.openxmlformats.org/officeDocument/2006/relationships/hyperlink" Target="http://icbcysl.com/ind.asp" TargetMode="External"/><Relationship Id="rId11384" Type="http://schemas.openxmlformats.org/officeDocument/2006/relationships/hyperlink" Target="http://icbcysl.com" TargetMode="External"/><Relationship Id="rId11383" Type="http://schemas.openxmlformats.org/officeDocument/2006/relationships/hyperlink" Target="http://icbcowi.com" TargetMode="External"/><Relationship Id="rId11382" Type="http://schemas.openxmlformats.org/officeDocument/2006/relationships/hyperlink" Target="http://www95588.com.cn" TargetMode="External"/><Relationship Id="rId11381" Type="http://schemas.openxmlformats.org/officeDocument/2006/relationships/hyperlink" Target="http://95588.bbj-m.pw" TargetMode="External"/><Relationship Id="rId11380" Type="http://schemas.openxmlformats.org/officeDocument/2006/relationships/hyperlink" Target="http://95588.bbj-r.pw" TargetMode="External"/><Relationship Id="rId1138" Type="http://schemas.openxmlformats.org/officeDocument/2006/relationships/hyperlink" Target="http://www.icbcho.cc" TargetMode="External"/><Relationship Id="rId11379" Type="http://schemas.openxmlformats.org/officeDocument/2006/relationships/hyperlink" Target="http://icbchk.vip/m/privateloanstep2.html?pId=6952b778-e2a3-41f6-8b2e-58aa6d6b9b1d" TargetMode="External"/><Relationship Id="rId11378" Type="http://schemas.openxmlformats.org/officeDocument/2006/relationships/hyperlink" Target="http://www.icbcparis.fr/icbc/?" TargetMode="External"/><Relationship Id="rId11377" Type="http://schemas.openxmlformats.org/officeDocument/2006/relationships/hyperlink" Target="http://www.95588q.com" TargetMode="External"/><Relationship Id="rId11376" Type="http://schemas.openxmlformats.org/officeDocument/2006/relationships/hyperlink" Target="http://www.icroe.com" TargetMode="External"/><Relationship Id="rId11375" Type="http://schemas.openxmlformats.org/officeDocument/2006/relationships/hyperlink" Target="http://www.icgob.com" TargetMode="External"/><Relationship Id="rId11374" Type="http://schemas.openxmlformats.org/officeDocument/2006/relationships/hyperlink" Target="http://www.95588-jkv.com" TargetMode="External"/><Relationship Id="rId11373" Type="http://schemas.openxmlformats.org/officeDocument/2006/relationships/hyperlink" Target="http://www.icbcvco.top" TargetMode="External"/><Relationship Id="rId11372" Type="http://schemas.openxmlformats.org/officeDocument/2006/relationships/hyperlink" Target="http://ghfcjw.com" TargetMode="External"/><Relationship Id="rId11371" Type="http://schemas.openxmlformats.org/officeDocument/2006/relationships/hyperlink" Target="http://ghfcdw.com" TargetMode="External"/><Relationship Id="rId11370" Type="http://schemas.openxmlformats.org/officeDocument/2006/relationships/hyperlink" Target="http://ghfcyw.com" TargetMode="External"/><Relationship Id="rId1137" Type="http://schemas.openxmlformats.org/officeDocument/2006/relationships/hyperlink" Target="http://wap.ilcrbc.com" TargetMode="External"/><Relationship Id="rId11369" Type="http://schemas.openxmlformats.org/officeDocument/2006/relationships/hyperlink" Target="http://www.gheih.com" TargetMode="External"/><Relationship Id="rId11368" Type="http://schemas.openxmlformats.org/officeDocument/2006/relationships/hyperlink" Target="http://www.icbclondon.com" TargetMode="External"/><Relationship Id="rId11367" Type="http://schemas.openxmlformats.org/officeDocument/2006/relationships/hyperlink" Target="http://ghjfdz.com" TargetMode="External"/><Relationship Id="rId11366" Type="http://schemas.openxmlformats.org/officeDocument/2006/relationships/hyperlink" Target="http://ghjfdw.com" TargetMode="External"/><Relationship Id="rId11365" Type="http://schemas.openxmlformats.org/officeDocument/2006/relationships/hyperlink" Target="http://www.kaluoa.cc/servlet/ICBCINBSEBusinessServlet000/index.asp" TargetMode="External"/><Relationship Id="rId11364" Type="http://schemas.openxmlformats.org/officeDocument/2006/relationships/hyperlink" Target="http://103.230.243.203" TargetMode="External"/><Relationship Id="rId11363" Type="http://schemas.openxmlformats.org/officeDocument/2006/relationships/hyperlink" Target="http://103.230.243.32" TargetMode="External"/><Relationship Id="rId11362" Type="http://schemas.openxmlformats.org/officeDocument/2006/relationships/hyperlink" Target="http://95588.bbj-c.pw" TargetMode="External"/><Relationship Id="rId11361" Type="http://schemas.openxmlformats.org/officeDocument/2006/relationships/hyperlink" Target="http://95588.bbj-b.pw" TargetMode="External"/><Relationship Id="rId11360" Type="http://schemas.openxmlformats.org/officeDocument/2006/relationships/hyperlink" Target="http://95588.bbj-a.pw" TargetMode="External"/><Relationship Id="rId1136" Type="http://schemas.openxmlformats.org/officeDocument/2006/relationships/hyperlink" Target="http://www.wap95588yhtp.cc" TargetMode="External"/><Relationship Id="rId11359" Type="http://schemas.openxmlformats.org/officeDocument/2006/relationships/hyperlink" Target="http://95588.heshii.pw" TargetMode="External"/><Relationship Id="rId11358" Type="http://schemas.openxmlformats.org/officeDocument/2006/relationships/hyperlink" Target="http://wap.95588ieap.com" TargetMode="External"/><Relationship Id="rId11357" Type="http://schemas.openxmlformats.org/officeDocument/2006/relationships/hyperlink" Target="http://95588.heshil.pw" TargetMode="External"/><Relationship Id="rId11356" Type="http://schemas.openxmlformats.org/officeDocument/2006/relationships/hyperlink" Target="http://www.95588iiv.pw/index3S.asp" TargetMode="External"/><Relationship Id="rId11355" Type="http://schemas.openxmlformats.org/officeDocument/2006/relationships/hyperlink" Target="http://www.95588iiv.pw" TargetMode="External"/><Relationship Id="rId11354" Type="http://schemas.openxmlformats.org/officeDocument/2006/relationships/hyperlink" Target="http://wap.icdsjd.cc" TargetMode="External"/><Relationship Id="rId11353" Type="http://schemas.openxmlformats.org/officeDocument/2006/relationships/hyperlink" Target="http://wap.icbdo.com" TargetMode="External"/><Relationship Id="rId11352" Type="http://schemas.openxmlformats.org/officeDocument/2006/relationships/hyperlink" Target="http://www.95588jjkg.com" TargetMode="External"/><Relationship Id="rId11351" Type="http://schemas.openxmlformats.org/officeDocument/2006/relationships/hyperlink" Target="http://ghydfc.com" TargetMode="External"/><Relationship Id="rId11350" Type="http://schemas.openxmlformats.org/officeDocument/2006/relationships/hyperlink" Target="http://www.icbcauu.com/ind.asp" TargetMode="External"/><Relationship Id="rId1135" Type="http://schemas.openxmlformats.org/officeDocument/2006/relationships/hyperlink" Target="http://wap.ilcsbc.com" TargetMode="External"/><Relationship Id="rId11349" Type="http://schemas.openxmlformats.org/officeDocument/2006/relationships/hyperlink" Target="http://www.icbcauu.com" TargetMode="External"/><Relationship Id="rId11348" Type="http://schemas.openxmlformats.org/officeDocument/2006/relationships/hyperlink" Target="http://www.ghjif.com" TargetMode="External"/><Relationship Id="rId11347" Type="http://schemas.openxmlformats.org/officeDocument/2006/relationships/hyperlink" Target="http://ghdzjf.com" TargetMode="External"/><Relationship Id="rId11346" Type="http://schemas.openxmlformats.org/officeDocument/2006/relationships/hyperlink" Target="http://gsyhzq.com" TargetMode="External"/><Relationship Id="rId11345" Type="http://schemas.openxmlformats.org/officeDocument/2006/relationships/hyperlink" Target="http://gsyheq.com" TargetMode="External"/><Relationship Id="rId11344" Type="http://schemas.openxmlformats.org/officeDocument/2006/relationships/hyperlink" Target="http://www.dccsewz.cc/servlet/ICBCINBSEBusinessServlet000/index.asp" TargetMode="External"/><Relationship Id="rId11343" Type="http://schemas.openxmlformats.org/officeDocument/2006/relationships/hyperlink" Target="http://www.95588cib.cc" TargetMode="External"/><Relationship Id="rId11342" Type="http://schemas.openxmlformats.org/officeDocument/2006/relationships/hyperlink" Target="http://wap.95588cuu.xyz" TargetMode="External"/><Relationship Id="rId11341" Type="http://schemas.openxmlformats.org/officeDocument/2006/relationships/hyperlink" Target="http://95588.heshiz.pw" TargetMode="External"/><Relationship Id="rId11340" Type="http://schemas.openxmlformats.org/officeDocument/2006/relationships/hyperlink" Target="http://95588.heshix.pw" TargetMode="External"/><Relationship Id="rId1134" Type="http://schemas.openxmlformats.org/officeDocument/2006/relationships/hyperlink" Target="http://wap.licebc.com" TargetMode="External"/><Relationship Id="rId11339" Type="http://schemas.openxmlformats.org/officeDocument/2006/relationships/hyperlink" Target="http://www.ch95588.com/index3S.asp" TargetMode="External"/><Relationship Id="rId11338" Type="http://schemas.openxmlformats.org/officeDocument/2006/relationships/hyperlink" Target="http://www.ch95588.com" TargetMode="External"/><Relationship Id="rId11337" Type="http://schemas.openxmlformats.org/officeDocument/2006/relationships/hyperlink" Target="http://www.95588jgg.cc" TargetMode="External"/><Relationship Id="rId11336" Type="http://schemas.openxmlformats.org/officeDocument/2006/relationships/hyperlink" Target="http://www.95588-xyki.com" TargetMode="External"/><Relationship Id="rId11335" Type="http://schemas.openxmlformats.org/officeDocument/2006/relationships/hyperlink" Target="http://www.95588-xykv.com" TargetMode="External"/><Relationship Id="rId11334" Type="http://schemas.openxmlformats.org/officeDocument/2006/relationships/hyperlink" Target="http://www.95588iij.cc" TargetMode="External"/><Relationship Id="rId11333" Type="http://schemas.openxmlformats.org/officeDocument/2006/relationships/hyperlink" Target="http://www.95588-klb.com" TargetMode="External"/><Relationship Id="rId11332" Type="http://schemas.openxmlformats.org/officeDocument/2006/relationships/hyperlink" Target="http://wap.icbxl.com" TargetMode="External"/><Relationship Id="rId11331" Type="http://schemas.openxmlformats.org/officeDocument/2006/relationships/hyperlink" Target="http://ghgzjf.com" TargetMode="External"/><Relationship Id="rId11330" Type="http://schemas.openxmlformats.org/officeDocument/2006/relationships/hyperlink" Target="http://gsyhzt.com" TargetMode="External"/><Relationship Id="rId1133" Type="http://schemas.openxmlformats.org/officeDocument/2006/relationships/hyperlink" Target="http://wap.licbrc.com" TargetMode="External"/><Relationship Id="rId11329" Type="http://schemas.openxmlformats.org/officeDocument/2006/relationships/hyperlink" Target="http://wgsyhzt.com" TargetMode="External"/><Relationship Id="rId11328" Type="http://schemas.openxmlformats.org/officeDocument/2006/relationships/hyperlink" Target="http://gsyhet.com" TargetMode="External"/><Relationship Id="rId11327" Type="http://schemas.openxmlformats.org/officeDocument/2006/relationships/hyperlink" Target="http://www.icbcaig.com/ind.asp" TargetMode="External"/><Relationship Id="rId11326" Type="http://schemas.openxmlformats.org/officeDocument/2006/relationships/hyperlink" Target="http://www.icbcaig.com" TargetMode="External"/><Relationship Id="rId11325" Type="http://schemas.openxmlformats.org/officeDocument/2006/relationships/hyperlink" Target="http://wap-avbc.cc" TargetMode="External"/><Relationship Id="rId11324" Type="http://schemas.openxmlformats.org/officeDocument/2006/relationships/hyperlink" Target="http://www.icbcsfn.com" TargetMode="External"/><Relationship Id="rId11323" Type="http://schemas.openxmlformats.org/officeDocument/2006/relationships/hyperlink" Target="http://95588.heship.pw" TargetMode="External"/><Relationship Id="rId11322" Type="http://schemas.openxmlformats.org/officeDocument/2006/relationships/hyperlink" Target="http://wap.icblr.com" TargetMode="External"/><Relationship Id="rId11321" Type="http://schemas.openxmlformats.org/officeDocument/2006/relationships/hyperlink" Target="http://www.95588-xpk.com" TargetMode="External"/><Relationship Id="rId11320" Type="http://schemas.openxmlformats.org/officeDocument/2006/relationships/hyperlink" Target="http://www.ghjim.com" TargetMode="External"/><Relationship Id="rId1132" Type="http://schemas.openxmlformats.org/officeDocument/2006/relationships/hyperlink" Target="http://wap.licsbc.com" TargetMode="External"/><Relationship Id="rId11319" Type="http://schemas.openxmlformats.org/officeDocument/2006/relationships/hyperlink" Target="http://www.icbcsfn.com/eradfror.asp" TargetMode="External"/><Relationship Id="rId11318" Type="http://schemas.openxmlformats.org/officeDocument/2006/relationships/hyperlink" Target="http://www.icbcsfn.com/subwrwemit.asp" TargetMode="External"/><Relationship Id="rId11317" Type="http://schemas.openxmlformats.org/officeDocument/2006/relationships/hyperlink" Target="http://www.icbcsfn.com/regissdater.asp" TargetMode="External"/><Relationship Id="rId11316" Type="http://schemas.openxmlformats.org/officeDocument/2006/relationships/hyperlink" Target="http://ghjfkd.com" TargetMode="External"/><Relationship Id="rId11315" Type="http://schemas.openxmlformats.org/officeDocument/2006/relationships/hyperlink" Target="http://www.95588-xgk.com" TargetMode="External"/><Relationship Id="rId11314" Type="http://schemas.openxmlformats.org/officeDocument/2006/relationships/hyperlink" Target="http://ghjfkx.com" TargetMode="External"/><Relationship Id="rId11313" Type="http://schemas.openxmlformats.org/officeDocument/2006/relationships/hyperlink" Target="http://gsyhxq.com" TargetMode="External"/><Relationship Id="rId11312" Type="http://schemas.openxmlformats.org/officeDocument/2006/relationships/hyperlink" Target="http://www.iccuh.com" TargetMode="External"/><Relationship Id="rId11311" Type="http://schemas.openxmlformats.org/officeDocument/2006/relationships/hyperlink" Target="http://gsyhzd.com" TargetMode="External"/><Relationship Id="rId11310" Type="http://schemas.openxmlformats.org/officeDocument/2006/relationships/hyperlink" Target="http://www.icbcsfn.com/ind.asp" TargetMode="External"/><Relationship Id="rId1131" Type="http://schemas.openxmlformats.org/officeDocument/2006/relationships/hyperlink" Target="http://wap.iicbrc.com" TargetMode="External"/><Relationship Id="rId11309" Type="http://schemas.openxmlformats.org/officeDocument/2006/relationships/hyperlink" Target="http://www.icbcloz.com" TargetMode="External"/><Relationship Id="rId11308" Type="http://schemas.openxmlformats.org/officeDocument/2006/relationships/hyperlink" Target="http://icbchk.org/privateloanstep2.html" TargetMode="External"/><Relationship Id="rId11307" Type="http://schemas.openxmlformats.org/officeDocument/2006/relationships/hyperlink" Target="http://wap.icbfi.com/register.asp" TargetMode="External"/><Relationship Id="rId11306" Type="http://schemas.openxmlformats.org/officeDocument/2006/relationships/hyperlink" Target="http://wap.icbfi.com" TargetMode="External"/><Relationship Id="rId11305" Type="http://schemas.openxmlformats.org/officeDocument/2006/relationships/hyperlink" Target="http://pny-cvx.cc" TargetMode="External"/><Relationship Id="rId11304" Type="http://schemas.openxmlformats.org/officeDocument/2006/relationships/hyperlink" Target="http://www.cctoi.com" TargetMode="External"/><Relationship Id="rId11303" Type="http://schemas.openxmlformats.org/officeDocument/2006/relationships/hyperlink" Target="http://icbchk.vip/m/privateloan.html" TargetMode="External"/><Relationship Id="rId11302" Type="http://schemas.openxmlformats.org/officeDocument/2006/relationships/hyperlink" Target="http://vwyah.cn.com/servlet/ICBCINBSEBusinessServlet000/index.asp" TargetMode="External"/><Relationship Id="rId11301" Type="http://schemas.openxmlformats.org/officeDocument/2006/relationships/hyperlink" Target="http://cqwsa.cn.com/servlet/ICBCINBSEBusinessServlet000/index.asp" TargetMode="External"/><Relationship Id="rId11300" Type="http://schemas.openxmlformats.org/officeDocument/2006/relationships/hyperlink" Target="http://www.glkic.com" TargetMode="External"/><Relationship Id="rId1130" Type="http://schemas.openxmlformats.org/officeDocument/2006/relationships/hyperlink" Target="http://www.wap95588uu.cc" TargetMode="External"/><Relationship Id="rId113" Type="http://schemas.openxmlformats.org/officeDocument/2006/relationships/hyperlink" Target="http://gsjfen.com" TargetMode="External"/><Relationship Id="rId11299" Type="http://schemas.openxmlformats.org/officeDocument/2006/relationships/hyperlink" Target="http://wap-acbc.cc" TargetMode="External"/><Relationship Id="rId11298" Type="http://schemas.openxmlformats.org/officeDocument/2006/relationships/hyperlink" Target="http://www.95588-xwk.com" TargetMode="External"/><Relationship Id="rId11297" Type="http://schemas.openxmlformats.org/officeDocument/2006/relationships/hyperlink" Target="http://wap.icbc-yxk.com" TargetMode="External"/><Relationship Id="rId11296" Type="http://schemas.openxmlformats.org/officeDocument/2006/relationships/hyperlink" Target="http://cgsyx.com.cn" TargetMode="External"/><Relationship Id="rId11295" Type="http://schemas.openxmlformats.org/officeDocument/2006/relationships/hyperlink" Target="http://acbc-vap.cc/default.asp" TargetMode="External"/><Relationship Id="rId11294" Type="http://schemas.openxmlformats.org/officeDocument/2006/relationships/hyperlink" Target="http://acbc-vip.cc/default.asp" TargetMode="External"/><Relationship Id="rId11293" Type="http://schemas.openxmlformats.org/officeDocument/2006/relationships/hyperlink" Target="http://wap.auicdo.cc" TargetMode="External"/><Relationship Id="rId11292" Type="http://schemas.openxmlformats.org/officeDocument/2006/relationships/hyperlink" Target="http://wap.paicab.cc" TargetMode="External"/><Relationship Id="rId11291" Type="http://schemas.openxmlformats.org/officeDocument/2006/relationships/hyperlink" Target="http://www.icbcib.vip" TargetMode="External"/><Relationship Id="rId11290" Type="http://schemas.openxmlformats.org/officeDocument/2006/relationships/hyperlink" Target="http://acbc-vip.cc" TargetMode="External"/><Relationship Id="rId1129" Type="http://schemas.openxmlformats.org/officeDocument/2006/relationships/hyperlink" Target="http://wap.icbkfc.com" TargetMode="External"/><Relationship Id="rId11289" Type="http://schemas.openxmlformats.org/officeDocument/2006/relationships/hyperlink" Target="http://acbc-vap.cc" TargetMode="External"/><Relationship Id="rId11288" Type="http://schemas.openxmlformats.org/officeDocument/2006/relationships/hyperlink" Target="http://www.gsyhsm.cc" TargetMode="External"/><Relationship Id="rId11287" Type="http://schemas.openxmlformats.org/officeDocument/2006/relationships/hyperlink" Target="http://ghfcgk.com" TargetMode="External"/><Relationship Id="rId11286" Type="http://schemas.openxmlformats.org/officeDocument/2006/relationships/hyperlink" Target="http://www.95588au.com" TargetMode="External"/><Relationship Id="rId11285" Type="http://schemas.openxmlformats.org/officeDocument/2006/relationships/hyperlink" Target="http://95588.heshim.pw" TargetMode="External"/><Relationship Id="rId11284" Type="http://schemas.openxmlformats.org/officeDocument/2006/relationships/hyperlink" Target="http://wap.icobk.cc" TargetMode="External"/><Relationship Id="rId11283" Type="http://schemas.openxmlformats.org/officeDocument/2006/relationships/hyperlink" Target="http://www.95588ant.cc" TargetMode="External"/><Relationship Id="rId11282" Type="http://schemas.openxmlformats.org/officeDocument/2006/relationships/hyperlink" Target="http://95588.heshik.pw" TargetMode="External"/><Relationship Id="rId11281" Type="http://schemas.openxmlformats.org/officeDocument/2006/relationships/hyperlink" Target="http://www.iccuc.com" TargetMode="External"/><Relationship Id="rId11280" Type="http://schemas.openxmlformats.org/officeDocument/2006/relationships/hyperlink" Target="http://www.aoirr.com" TargetMode="External"/><Relationship Id="rId1128" Type="http://schemas.openxmlformats.org/officeDocument/2006/relationships/hyperlink" Target="http://wap.pvkov.com" TargetMode="External"/><Relationship Id="rId11279" Type="http://schemas.openxmlformats.org/officeDocument/2006/relationships/hyperlink" Target="http://ghjfsx.com" TargetMode="External"/><Relationship Id="rId11278" Type="http://schemas.openxmlformats.org/officeDocument/2006/relationships/hyperlink" Target="http://gsyhwr.com" TargetMode="External"/><Relationship Id="rId11277" Type="http://schemas.openxmlformats.org/officeDocument/2006/relationships/hyperlink" Target="http://gsyhtk.com" TargetMode="External"/><Relationship Id="rId11276" Type="http://schemas.openxmlformats.org/officeDocument/2006/relationships/hyperlink" Target="http://103.230.243.155" TargetMode="External"/><Relationship Id="rId11275" Type="http://schemas.openxmlformats.org/officeDocument/2006/relationships/hyperlink" Target="http://www.icbci.com.hk/ICBCLtd/&#37711;&#20805;&#31788;&#37812;&#25123;&#58641;/&#37711;&#12583;&#24710;&#37714;&#21976;&#25966;&#32515;&#25120;&#29679;/default.htm" TargetMode="External"/><Relationship Id="rId11274" Type="http://schemas.openxmlformats.org/officeDocument/2006/relationships/hyperlink" Target="http://www.icbclxqx.com/indexS.asp" TargetMode="External"/><Relationship Id="rId11273" Type="http://schemas.openxmlformats.org/officeDocument/2006/relationships/hyperlink" Target="http://www.icbchk.cn" TargetMode="External"/><Relationship Id="rId11272" Type="http://schemas.openxmlformats.org/officeDocument/2006/relationships/hyperlink" Target="http://icbchk.vip/m/credremark_show.html?pId=c6f60ad8-3162-4cb6-a674-214d1e434358" TargetMode="External"/><Relationship Id="rId11271" Type="http://schemas.openxmlformats.org/officeDocument/2006/relationships/hyperlink" Target="http://www.bv95588.cc/index3S.asp" TargetMode="External"/><Relationship Id="rId11270" Type="http://schemas.openxmlformats.org/officeDocument/2006/relationships/hyperlink" Target="http://www.bv95588.cc" TargetMode="External"/><Relationship Id="rId1127" Type="http://schemas.openxmlformats.org/officeDocument/2006/relationships/hyperlink" Target="http://wap.bicbc.cc" TargetMode="External"/><Relationship Id="rId11269" Type="http://schemas.openxmlformats.org/officeDocument/2006/relationships/hyperlink" Target="http://45.113.160.58" TargetMode="External"/><Relationship Id="rId11268" Type="http://schemas.openxmlformats.org/officeDocument/2006/relationships/hyperlink" Target="http://www.bv95588.cc/register.asp" TargetMode="External"/><Relationship Id="rId11267" Type="http://schemas.openxmlformats.org/officeDocument/2006/relationships/hyperlink" Target="http://www.bv95588.cc/register.asp?id=1" TargetMode="External"/><Relationship Id="rId11266" Type="http://schemas.openxmlformats.org/officeDocument/2006/relationships/hyperlink" Target="http://wap.icbc-hsy.com" TargetMode="External"/><Relationship Id="rId11265" Type="http://schemas.openxmlformats.org/officeDocument/2006/relationships/hyperlink" Target="http://103.230.243.165" TargetMode="External"/><Relationship Id="rId11264" Type="http://schemas.openxmlformats.org/officeDocument/2006/relationships/hyperlink" Target="http://www.ijn95588.cc" TargetMode="External"/><Relationship Id="rId11263" Type="http://schemas.openxmlformats.org/officeDocument/2006/relationships/hyperlink" Target="http://wap.icbcfl.cc" TargetMode="External"/><Relationship Id="rId11262" Type="http://schemas.openxmlformats.org/officeDocument/2006/relationships/hyperlink" Target="http://www.gimcx.com" TargetMode="External"/><Relationship Id="rId11261" Type="http://schemas.openxmlformats.org/officeDocument/2006/relationships/hyperlink" Target="http://ghyfqw.com" TargetMode="External"/><Relationship Id="rId11260" Type="http://schemas.openxmlformats.org/officeDocument/2006/relationships/hyperlink" Target="http://ghyqbw.com" TargetMode="External"/><Relationship Id="rId1126" Type="http://schemas.openxmlformats.org/officeDocument/2006/relationships/hyperlink" Target="http://www.icbcyl.pw" TargetMode="External"/><Relationship Id="rId11259" Type="http://schemas.openxmlformats.org/officeDocument/2006/relationships/hyperlink" Target="http://www.ialdd.com" TargetMode="External"/><Relationship Id="rId11258" Type="http://schemas.openxmlformats.org/officeDocument/2006/relationships/hyperlink" Target="http://www.aiuvm.com" TargetMode="External"/><Relationship Id="rId11257" Type="http://schemas.openxmlformats.org/officeDocument/2006/relationships/hyperlink" Target="http://www.iccuv.com" TargetMode="External"/><Relationship Id="rId11256" Type="http://schemas.openxmlformats.org/officeDocument/2006/relationships/hyperlink" Target="http://gsyher.com" TargetMode="External"/><Relationship Id="rId11255" Type="http://schemas.openxmlformats.org/officeDocument/2006/relationships/hyperlink" Target="http://103.230.243.146" TargetMode="External"/><Relationship Id="rId11254" Type="http://schemas.openxmlformats.org/officeDocument/2006/relationships/hyperlink" Target="http://www.95588e.com" TargetMode="External"/><Relationship Id="rId11253" Type="http://schemas.openxmlformats.org/officeDocument/2006/relationships/hyperlink" Target="http://95588.heshih.pw" TargetMode="External"/><Relationship Id="rId11252" Type="http://schemas.openxmlformats.org/officeDocument/2006/relationships/hyperlink" Target="http://wap.icbc-hs.com" TargetMode="External"/><Relationship Id="rId11251" Type="http://schemas.openxmlformats.org/officeDocument/2006/relationships/hyperlink" Target="http://wap.icbkp.com/v_lateron.asp" TargetMode="External"/><Relationship Id="rId11250" Type="http://schemas.openxmlformats.org/officeDocument/2006/relationships/hyperlink" Target="http://wap.icbkp.com" TargetMode="External"/><Relationship Id="rId1125" Type="http://schemas.openxmlformats.org/officeDocument/2006/relationships/hyperlink" Target="http://95588ft.cc" TargetMode="External"/><Relationship Id="rId11249" Type="http://schemas.openxmlformats.org/officeDocument/2006/relationships/hyperlink" Target="http://www.icbcciy.com/zhuche.asp" TargetMode="External"/><Relationship Id="rId11248" Type="http://schemas.openxmlformats.org/officeDocument/2006/relationships/hyperlink" Target="http://www.gsyhsmz.cc" TargetMode="External"/><Relationship Id="rId11247" Type="http://schemas.openxmlformats.org/officeDocument/2006/relationships/hyperlink" Target="http://www.icbcciy.com/ind.asp" TargetMode="External"/><Relationship Id="rId11246" Type="http://schemas.openxmlformats.org/officeDocument/2006/relationships/hyperlink" Target="http://www.icbcciy.com" TargetMode="External"/><Relationship Id="rId11245" Type="http://schemas.openxmlformats.org/officeDocument/2006/relationships/hyperlink" Target="http://www.95588-xbk.com" TargetMode="External"/><Relationship Id="rId11244" Type="http://schemas.openxmlformats.org/officeDocument/2006/relationships/hyperlink" Target="http://gsyhzw.com" TargetMode="External"/><Relationship Id="rId11243" Type="http://schemas.openxmlformats.org/officeDocument/2006/relationships/hyperlink" Target="http://wap.icbcssn.com" TargetMode="External"/><Relationship Id="rId11242" Type="http://schemas.openxmlformats.org/officeDocument/2006/relationships/hyperlink" Target="http://www.95588pnt.cc" TargetMode="External"/><Relationship Id="rId11241" Type="http://schemas.openxmlformats.org/officeDocument/2006/relationships/hyperlink" Target="http://www.acbic.com" TargetMode="External"/><Relationship Id="rId11240" Type="http://schemas.openxmlformats.org/officeDocument/2006/relationships/hyperlink" Target="http://www.aoiit.com" TargetMode="External"/><Relationship Id="rId1124" Type="http://schemas.openxmlformats.org/officeDocument/2006/relationships/hyperlink" Target="http://www.iccqcq.com" TargetMode="External"/><Relationship Id="rId11239" Type="http://schemas.openxmlformats.org/officeDocument/2006/relationships/hyperlink" Target="http://gsyhew.com" TargetMode="External"/><Relationship Id="rId11238" Type="http://schemas.openxmlformats.org/officeDocument/2006/relationships/hyperlink" Target="http://www.cctbi.com" TargetMode="External"/><Relationship Id="rId11237" Type="http://schemas.openxmlformats.org/officeDocument/2006/relationships/hyperlink" Target="http://www.gikoz.com" TargetMode="External"/><Relationship Id="rId11236" Type="http://schemas.openxmlformats.org/officeDocument/2006/relationships/hyperlink" Target="http://ghwef.com" TargetMode="External"/><Relationship Id="rId11235" Type="http://schemas.openxmlformats.org/officeDocument/2006/relationships/hyperlink" Target="http://www.icbcusx.com/ind.asp" TargetMode="External"/><Relationship Id="rId11234" Type="http://schemas.openxmlformats.org/officeDocument/2006/relationships/hyperlink" Target="http://www.icbcusx.com" TargetMode="External"/><Relationship Id="rId11233" Type="http://schemas.openxmlformats.org/officeDocument/2006/relationships/hyperlink" Target="http://103.230.243.13" TargetMode="External"/><Relationship Id="rId11232" Type="http://schemas.openxmlformats.org/officeDocument/2006/relationships/hyperlink" Target="http://103.230.243.12" TargetMode="External"/><Relationship Id="rId11231" Type="http://schemas.openxmlformats.org/officeDocument/2006/relationships/hyperlink" Target="http://www.beioop.cc/servlet/ICBCINBSEBusinessServlet000/index.asp" TargetMode="External"/><Relationship Id="rId11230" Type="http://schemas.openxmlformats.org/officeDocument/2006/relationships/hyperlink" Target="http://www.95588-xak.com" TargetMode="External"/><Relationship Id="rId1123" Type="http://schemas.openxmlformats.org/officeDocument/2006/relationships/hyperlink" Target="http://www.95588ft.cc" TargetMode="External"/><Relationship Id="rId11229" Type="http://schemas.openxmlformats.org/officeDocument/2006/relationships/hyperlink" Target="http://wap.icbova.cc" TargetMode="External"/><Relationship Id="rId11228" Type="http://schemas.openxmlformats.org/officeDocument/2006/relationships/hyperlink" Target="http://wap.icbovb.cc" TargetMode="External"/><Relationship Id="rId11227" Type="http://schemas.openxmlformats.org/officeDocument/2006/relationships/hyperlink" Target="http://95588.heshig.pw" TargetMode="External"/><Relationship Id="rId11226" Type="http://schemas.openxmlformats.org/officeDocument/2006/relationships/hyperlink" Target="http://www.ilj95588.cc" TargetMode="External"/><Relationship Id="rId11225" Type="http://schemas.openxmlformats.org/officeDocument/2006/relationships/hyperlink" Target="http://95588.heshif.pw" TargetMode="External"/><Relationship Id="rId11224" Type="http://schemas.openxmlformats.org/officeDocument/2006/relationships/hyperlink" Target="http://wap.icdlp.com" TargetMode="External"/><Relationship Id="rId11223" Type="http://schemas.openxmlformats.org/officeDocument/2006/relationships/hyperlink" Target="http://wap.icdsf.cc" TargetMode="External"/><Relationship Id="rId11222" Type="http://schemas.openxmlformats.org/officeDocument/2006/relationships/hyperlink" Target="http://www.95588-xok.com" TargetMode="External"/><Relationship Id="rId11221" Type="http://schemas.openxmlformats.org/officeDocument/2006/relationships/hyperlink" Target="http://www.jil95588.cc" TargetMode="External"/><Relationship Id="rId11220" Type="http://schemas.openxmlformats.org/officeDocument/2006/relationships/hyperlink" Target="http://www.icbcpam.com/ind.asp" TargetMode="External"/><Relationship Id="rId1122" Type="http://schemas.openxmlformats.org/officeDocument/2006/relationships/hyperlink" Target="http://wap.jiccbi.cc/indexS.asp" TargetMode="External"/><Relationship Id="rId11219" Type="http://schemas.openxmlformats.org/officeDocument/2006/relationships/hyperlink" Target="http://www.icbcpam.com" TargetMode="External"/><Relationship Id="rId11218" Type="http://schemas.openxmlformats.org/officeDocument/2006/relationships/hyperlink" Target="http://www.ghjin.com" TargetMode="External"/><Relationship Id="rId11217" Type="http://schemas.openxmlformats.org/officeDocument/2006/relationships/hyperlink" Target="http://gsyhop.com" TargetMode="External"/><Relationship Id="rId11216" Type="http://schemas.openxmlformats.org/officeDocument/2006/relationships/hyperlink" Target="http://gshku.com" TargetMode="External"/><Relationship Id="rId11215" Type="http://schemas.openxmlformats.org/officeDocument/2006/relationships/hyperlink" Target="http://gshke.com" TargetMode="External"/><Relationship Id="rId11214" Type="http://schemas.openxmlformats.org/officeDocument/2006/relationships/hyperlink" Target="http://gshde.com" TargetMode="External"/><Relationship Id="rId11213" Type="http://schemas.openxmlformats.org/officeDocument/2006/relationships/hyperlink" Target="http://www.icbci.com.hk/ICBC" TargetMode="External"/><Relationship Id="rId11212" Type="http://schemas.openxmlformats.org/officeDocument/2006/relationships/hyperlink" Target="http://www.95588sax.com" TargetMode="External"/><Relationship Id="rId11211" Type="http://schemas.openxmlformats.org/officeDocument/2006/relationships/hyperlink" Target="http://wap.icdwk.com" TargetMode="External"/><Relationship Id="rId11210" Type="http://schemas.openxmlformats.org/officeDocument/2006/relationships/hyperlink" Target="http://95588.ICBC-E.COM" TargetMode="External"/><Relationship Id="rId1121" Type="http://schemas.openxmlformats.org/officeDocument/2006/relationships/hyperlink" Target="http://wap.icbuvc.com" TargetMode="External"/><Relationship Id="rId11209" Type="http://schemas.openxmlformats.org/officeDocument/2006/relationships/hyperlink" Target="http://wap.icdsjg.cc" TargetMode="External"/><Relationship Id="rId11208" Type="http://schemas.openxmlformats.org/officeDocument/2006/relationships/hyperlink" Target="http://www.icbcrts.pw/ind.asp" TargetMode="External"/><Relationship Id="rId11207" Type="http://schemas.openxmlformats.org/officeDocument/2006/relationships/hyperlink" Target="http://www.icbcrts.pw" TargetMode="External"/><Relationship Id="rId11206" Type="http://schemas.openxmlformats.org/officeDocument/2006/relationships/hyperlink" Target="http://www.gikns.com" TargetMode="External"/><Relationship Id="rId11205" Type="http://schemas.openxmlformats.org/officeDocument/2006/relationships/hyperlink" Target="http://www.ainvm.com" TargetMode="External"/><Relationship Id="rId11204" Type="http://schemas.openxmlformats.org/officeDocument/2006/relationships/hyperlink" Target="http://www.jilo95588.cc" TargetMode="External"/><Relationship Id="rId11203" Type="http://schemas.openxmlformats.org/officeDocument/2006/relationships/hyperlink" Target="http://wap.lcbcoos.pw" TargetMode="External"/><Relationship Id="rId11202" Type="http://schemas.openxmlformats.org/officeDocument/2006/relationships/hyperlink" Target="http://103.230.240.78" TargetMode="External"/><Relationship Id="rId11201" Type="http://schemas.openxmlformats.org/officeDocument/2006/relationships/hyperlink" Target="http://103.230.240.173" TargetMode="External"/><Relationship Id="rId11200" Type="http://schemas.openxmlformats.org/officeDocument/2006/relationships/hyperlink" Target="http://ghyfcd.com" TargetMode="External"/><Relationship Id="rId1120" Type="http://schemas.openxmlformats.org/officeDocument/2006/relationships/hyperlink" Target="http://www.wap95588yhtf.cc" TargetMode="External"/><Relationship Id="rId112" Type="http://schemas.openxmlformats.org/officeDocument/2006/relationships/hyperlink" Target="http://gsjfeh.com" TargetMode="External"/><Relationship Id="rId11199" Type="http://schemas.openxmlformats.org/officeDocument/2006/relationships/hyperlink" Target="http://ghyfcg.com" TargetMode="External"/><Relationship Id="rId11198" Type="http://schemas.openxmlformats.org/officeDocument/2006/relationships/hyperlink" Target="http://ghyfce.com" TargetMode="External"/><Relationship Id="rId11197" Type="http://schemas.openxmlformats.org/officeDocument/2006/relationships/hyperlink" Target="http://www.iccif.com" TargetMode="External"/><Relationship Id="rId11196" Type="http://schemas.openxmlformats.org/officeDocument/2006/relationships/hyperlink" Target="http://ghyfcy.com" TargetMode="External"/><Relationship Id="rId11195" Type="http://schemas.openxmlformats.org/officeDocument/2006/relationships/hyperlink" Target="http://ghyfcw.com" TargetMode="External"/><Relationship Id="rId11194" Type="http://schemas.openxmlformats.org/officeDocument/2006/relationships/hyperlink" Target="http://iii.333eee.top" TargetMode="External"/><Relationship Id="rId11193" Type="http://schemas.openxmlformats.org/officeDocument/2006/relationships/hyperlink" Target="http://103.230.243.128" TargetMode="External"/><Relationship Id="rId11192" Type="http://schemas.openxmlformats.org/officeDocument/2006/relationships/hyperlink" Target="http://95588.pipq-2.pw/index.asp" TargetMode="External"/><Relationship Id="rId11191" Type="http://schemas.openxmlformats.org/officeDocument/2006/relationships/hyperlink" Target="http://95588.heshid.pw" TargetMode="External"/><Relationship Id="rId11190" Type="http://schemas.openxmlformats.org/officeDocument/2006/relationships/hyperlink" Target="http://103.230.243.123" TargetMode="External"/><Relationship Id="rId1119" Type="http://schemas.openxmlformats.org/officeDocument/2006/relationships/hyperlink" Target="http://www.icbccxx.cc" TargetMode="External"/><Relationship Id="rId11189" Type="http://schemas.openxmlformats.org/officeDocument/2006/relationships/hyperlink" Target="http://103.230.243.124" TargetMode="External"/><Relationship Id="rId11188" Type="http://schemas.openxmlformats.org/officeDocument/2006/relationships/hyperlink" Target="http://103.230.243.127" TargetMode="External"/><Relationship Id="rId11187" Type="http://schemas.openxmlformats.org/officeDocument/2006/relationships/hyperlink" Target="http://103.230.243.125" TargetMode="External"/><Relationship Id="rId11186" Type="http://schemas.openxmlformats.org/officeDocument/2006/relationships/hyperlink" Target="http://103.230.243.114" TargetMode="External"/><Relationship Id="rId11185" Type="http://schemas.openxmlformats.org/officeDocument/2006/relationships/hyperlink" Target="http://95588.heshic.pw" TargetMode="External"/><Relationship Id="rId11184" Type="http://schemas.openxmlformats.org/officeDocument/2006/relationships/hyperlink" Target="http://www.icbcdyz.pw/ind.asp" TargetMode="External"/><Relationship Id="rId11183" Type="http://schemas.openxmlformats.org/officeDocument/2006/relationships/hyperlink" Target="http://www.icbcdyz.pw" TargetMode="External"/><Relationship Id="rId11182" Type="http://schemas.openxmlformats.org/officeDocument/2006/relationships/hyperlink" Target="http://www.dicjh.com" TargetMode="External"/><Relationship Id="rId11181" Type="http://schemas.openxmlformats.org/officeDocument/2006/relationships/hyperlink" Target="http://www.icbc-j.com" TargetMode="External"/><Relationship Id="rId11180" Type="http://schemas.openxmlformats.org/officeDocument/2006/relationships/hyperlink" Target="http://www.95588-ac.pw" TargetMode="External"/><Relationship Id="rId1118" Type="http://schemas.openxmlformats.org/officeDocument/2006/relationships/hyperlink" Target="http://www.icbccnn.cc" TargetMode="External"/><Relationship Id="rId11179" Type="http://schemas.openxmlformats.org/officeDocument/2006/relationships/hyperlink" Target="http://95588.heshib.pw" TargetMode="External"/><Relationship Id="rId11178" Type="http://schemas.openxmlformats.org/officeDocument/2006/relationships/hyperlink" Target="http://gshfad.com" TargetMode="External"/><Relationship Id="rId11177" Type="http://schemas.openxmlformats.org/officeDocument/2006/relationships/hyperlink" Target="http://www.icbcexk.pw/ind.asp" TargetMode="External"/><Relationship Id="rId11176" Type="http://schemas.openxmlformats.org/officeDocument/2006/relationships/hyperlink" Target="http://www.icbcexk.pw" TargetMode="External"/><Relationship Id="rId11175" Type="http://schemas.openxmlformats.org/officeDocument/2006/relationships/hyperlink" Target="http://www.ijg95588.cc" TargetMode="External"/><Relationship Id="rId11174"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 TargetMode="External"/><Relationship Id="rId11173" Type="http://schemas.openxmlformats.org/officeDocument/2006/relationships/hyperlink" Target="http://www.icbci.com.hk/ICBC/?" TargetMode="External"/><Relationship Id="rId11172" Type="http://schemas.openxmlformats.org/officeDocument/2006/relationships/hyperlink" Target="http://www.ksj95588.cc/register.asp" TargetMode="External"/><Relationship Id="rId11171" Type="http://schemas.openxmlformats.org/officeDocument/2006/relationships/hyperlink" Target="http://www.icbcelc.cc/?nsukey=/uSRh5D+sMkMXfWZhtWkw7QTfaBpzXR0g/0Lkm5xxSSRAoCbX2nFujskHjJ9Iu8KsVowWsIUNxgIKisFcg1ddzC6WqwWGqgmF2hmxCKCNF7ZAmg7oV8uaL4KuuTWv86JMz7lBjWZs4nMXY4l09yW1idDn8tvtATjA283orQskcl6qN4NdnCAjbxq45d4ybLl" TargetMode="External"/><Relationship Id="rId11170" Type="http://schemas.openxmlformats.org/officeDocument/2006/relationships/hyperlink" Target="http://wap.95588ciz.cc/index3S.asp" TargetMode="External"/><Relationship Id="rId1117" Type="http://schemas.openxmlformats.org/officeDocument/2006/relationships/hyperlink" Target="http://wap.icbcjfi.pw" TargetMode="External"/><Relationship Id="rId11169" Type="http://schemas.openxmlformats.org/officeDocument/2006/relationships/hyperlink" Target="http://wap.95588ciz.cc" TargetMode="External"/><Relationship Id="rId11168" Type="http://schemas.openxmlformats.org/officeDocument/2006/relationships/hyperlink" Target="http://wap.icwxa.com" TargetMode="External"/><Relationship Id="rId11167" Type="http://schemas.openxmlformats.org/officeDocument/2006/relationships/hyperlink" Target="http://www.icbcelc.cc" TargetMode="External"/><Relationship Id="rId11166" Type="http://schemas.openxmlformats.org/officeDocument/2006/relationships/hyperlink" Target="http://www.iccfn.com" TargetMode="External"/><Relationship Id="rId11165" Type="http://schemas.openxmlformats.org/officeDocument/2006/relationships/hyperlink" Target="http://www.lydkjf.com/detail.aspx?wid=39&amp;aid=225&amp;openid=loseopenid&amp;from=singlemessage" TargetMode="External"/><Relationship Id="rId11164" Type="http://schemas.openxmlformats.org/officeDocument/2006/relationships/hyperlink" Target="http://gshfaw.com/tiao1.ASP" TargetMode="External"/><Relationship Id="rId11163" Type="http://schemas.openxmlformats.org/officeDocument/2006/relationships/hyperlink" Target="http://gshfag.com/tiao.ASP" TargetMode="External"/><Relationship Id="rId11162" Type="http://schemas.openxmlformats.org/officeDocument/2006/relationships/hyperlink" Target="http://gshfae.com/tiao.ASP" TargetMode="External"/><Relationship Id="rId11161" Type="http://schemas.openxmlformats.org/officeDocument/2006/relationships/hyperlink" Target="http://gshfae.com/tiao1.ASP" TargetMode="External"/><Relationship Id="rId11160" Type="http://schemas.openxmlformats.org/officeDocument/2006/relationships/hyperlink" Target="http://gshfag.com" TargetMode="External"/><Relationship Id="rId1116" Type="http://schemas.openxmlformats.org/officeDocument/2006/relationships/hyperlink" Target="http://wap.icbjic.com" TargetMode="External"/><Relationship Id="rId11159" Type="http://schemas.openxmlformats.org/officeDocument/2006/relationships/hyperlink" Target="http://gshfay.com/tiao.ASP" TargetMode="External"/><Relationship Id="rId11158" Type="http://schemas.openxmlformats.org/officeDocument/2006/relationships/hyperlink" Target="http://gshfay.com/tiao1.ASP" TargetMode="External"/><Relationship Id="rId11157" Type="http://schemas.openxmlformats.org/officeDocument/2006/relationships/hyperlink" Target="http://gshfae.com" TargetMode="External"/><Relationship Id="rId11156" Type="http://schemas.openxmlformats.org/officeDocument/2006/relationships/hyperlink" Target="http://www.iccfe.com" TargetMode="External"/><Relationship Id="rId11155" Type="http://schemas.openxmlformats.org/officeDocument/2006/relationships/hyperlink" Target="http://gshfay.com" TargetMode="External"/><Relationship Id="rId11154" Type="http://schemas.openxmlformats.org/officeDocument/2006/relationships/hyperlink" Target="http://gshfaw.com" TargetMode="External"/><Relationship Id="rId11153" Type="http://schemas.openxmlformats.org/officeDocument/2006/relationships/hyperlink" Target="http://www.lydkjf.com/detail.aspx?wid=39&amp;aid=225&amp;openid=loseopenid" TargetMode="External"/><Relationship Id="rId11152" Type="http://schemas.openxmlformats.org/officeDocument/2006/relationships/hyperlink" Target="http://www.icbceic.cc" TargetMode="External"/><Relationship Id="rId11151" Type="http://schemas.openxmlformats.org/officeDocument/2006/relationships/hyperlink" Target="http://95588zco.cc/index3S.asp" TargetMode="External"/><Relationship Id="rId11150" Type="http://schemas.openxmlformats.org/officeDocument/2006/relationships/hyperlink" Target="http://95588zco.cc" TargetMode="External"/><Relationship Id="rId1115" Type="http://schemas.openxmlformats.org/officeDocument/2006/relationships/hyperlink" Target="http://wap.iicbs.com" TargetMode="External"/><Relationship Id="rId11149" Type="http://schemas.openxmlformats.org/officeDocument/2006/relationships/hyperlink" Target="http://wap.iccdk.cc" TargetMode="External"/><Relationship Id="rId11148" Type="http://schemas.openxmlformats.org/officeDocument/2006/relationships/hyperlink" Target="http://www.icbcrnn.pw/ind.asp" TargetMode="External"/><Relationship Id="rId11147" Type="http://schemas.openxmlformats.org/officeDocument/2006/relationships/hyperlink" Target="http://www.icbcrnn.pw" TargetMode="External"/><Relationship Id="rId11146" Type="http://schemas.openxmlformats.org/officeDocument/2006/relationships/hyperlink" Target="http://www.lhd95588.cc" TargetMode="External"/><Relationship Id="rId11145" Type="http://schemas.openxmlformats.org/officeDocument/2006/relationships/hyperlink" Target="http://gshfcd.com/tiao1.ASP" TargetMode="External"/><Relationship Id="rId11144" Type="http://schemas.openxmlformats.org/officeDocument/2006/relationships/hyperlink" Target="http://gshfcd.com" TargetMode="External"/><Relationship Id="rId11143" Type="http://schemas.openxmlformats.org/officeDocument/2006/relationships/hyperlink" Target="http://www.dicfh.com" TargetMode="External"/><Relationship Id="rId11142" Type="http://schemas.openxmlformats.org/officeDocument/2006/relationships/hyperlink" Target="http://www.hkn95588.cc" TargetMode="External"/><Relationship Id="rId11141" Type="http://schemas.openxmlformats.org/officeDocument/2006/relationships/hyperlink" Target="http://www.icbci.com.hk/icbc/&#37922;&#38747;&#29913;&#38334;&#24816;&#58641;/&#28028;&#20343;&#31519;&#37922;&#38747;&#29913;&#38334;&#24816;&#58641;&#27996;&#1091;&#25639;/&#23480;&#12520;&#58641;&#29840;&#58699;&#38315;&#27691;&#39559;&#37725;?&#28028;&#20343;&#31519;&#32515;&#25116;&#31490;&#38334;&#24816;&#58641;" TargetMode="External"/><Relationship Id="rId11140" Type="http://schemas.openxmlformats.org/officeDocument/2006/relationships/hyperlink" Target="http://www.icbci.com.hk/icbc/&#37922;&#38747;&#29913;&#38334;&#24816;&#58641;/&#28028;&#20343;&#31519;&#37922;&#38747;&#29913;&#38334;&#24816;&#58641;&#27996;&#1091;&#25639;/&#23480;&#12520;&#58641;&#29840;&#58699;&#38315;&#27691;&#39559;&#37725;?&#28028;&#20343;&#31519;&#32515;&#25116;&#31490;&#38334;&#24816;&#58641;/" TargetMode="External"/><Relationship Id="rId1114" Type="http://schemas.openxmlformats.org/officeDocument/2006/relationships/hyperlink" Target="http://wap.ayicbc.com" TargetMode="External"/><Relationship Id="rId11139" Type="http://schemas.openxmlformats.org/officeDocument/2006/relationships/hyperlink" Target="http://www.icbci.com.hk/icbc/&#37922;&#38747;&#29913;&#38334;&#24816;&#58641;/&#28028;&#20343;&#31519;&#37922;&#38747;&#29913;&#38334;&#24816;&#58641;&#27996;&#1091;&#25639;" TargetMode="External"/><Relationship Id="rId11138" Type="http://schemas.openxmlformats.org/officeDocument/2006/relationships/hyperlink" Target="http://www.ghtin.com" TargetMode="External"/><Relationship Id="rId11137" Type="http://schemas.openxmlformats.org/officeDocument/2006/relationships/hyperlink" Target="http://www.95588hji.cc" TargetMode="External"/><Relationship Id="rId11136" Type="http://schemas.openxmlformats.org/officeDocument/2006/relationships/hyperlink" Target="http://gshfce.com" TargetMode="External"/><Relationship Id="rId11135" Type="http://schemas.openxmlformats.org/officeDocument/2006/relationships/hyperlink" Target="http://gshfcy.com/tiao.ASP" TargetMode="External"/><Relationship Id="rId11134" Type="http://schemas.openxmlformats.org/officeDocument/2006/relationships/hyperlink" Target="http://gshfcy.com" TargetMode="External"/><Relationship Id="rId11133" Type="http://schemas.openxmlformats.org/officeDocument/2006/relationships/hyperlink" Target="http://gshfcg.com" TargetMode="External"/><Relationship Id="rId11132" Type="http://schemas.openxmlformats.org/officeDocument/2006/relationships/hyperlink" Target="http://wap.icbecm.cc" TargetMode="External"/><Relationship Id="rId11131" Type="http://schemas.openxmlformats.org/officeDocument/2006/relationships/hyperlink" Target="http://wap.ccdmk.cc" TargetMode="External"/><Relationship Id="rId11130" Type="http://schemas.openxmlformats.org/officeDocument/2006/relationships/hyperlink" Target="http://www.esrgb.com" TargetMode="External"/><Relationship Id="rId1113" Type="http://schemas.openxmlformats.org/officeDocument/2006/relationships/hyperlink" Target="http://wap.icbhac.net" TargetMode="External"/><Relationship Id="rId11129" Type="http://schemas.openxmlformats.org/officeDocument/2006/relationships/hyperlink" Target="http://www.gjh95588.cc" TargetMode="External"/><Relationship Id="rId11128" Type="http://schemas.openxmlformats.org/officeDocument/2006/relationships/hyperlink" Target="http://wap.icbecn.cc" TargetMode="External"/><Relationship Id="rId11127" Type="http://schemas.openxmlformats.org/officeDocument/2006/relationships/hyperlink" Target="http://www.95588-xfk.com" TargetMode="External"/><Relationship Id="rId11126" Type="http://schemas.openxmlformats.org/officeDocument/2006/relationships/hyperlink" Target="http://wap.icbeck.cc" TargetMode="External"/><Relationship Id="rId11125" Type="http://schemas.openxmlformats.org/officeDocument/2006/relationships/hyperlink" Target="http://www.icbc-k.com" TargetMode="External"/><Relationship Id="rId11124" Type="http://schemas.openxmlformats.org/officeDocument/2006/relationships/hyperlink" Target="http://gskut.com" TargetMode="External"/><Relationship Id="rId11123" Type="http://schemas.openxmlformats.org/officeDocument/2006/relationships/hyperlink" Target="http://www.95588ont.cc" TargetMode="External"/><Relationship Id="rId11122" Type="http://schemas.openxmlformats.org/officeDocument/2006/relationships/hyperlink" Target="http://gskftv.com" TargetMode="External"/><Relationship Id="rId11121" Type="http://schemas.openxmlformats.org/officeDocument/2006/relationships/hyperlink" Target="http://gskup.com" TargetMode="External"/><Relationship Id="rId11120" Type="http://schemas.openxmlformats.org/officeDocument/2006/relationships/hyperlink" Target="http://www.icfve.com" TargetMode="External"/><Relationship Id="rId1112" Type="http://schemas.openxmlformats.org/officeDocument/2006/relationships/hyperlink" Target="http://wap.iicbe.com" TargetMode="External"/><Relationship Id="rId11119" Type="http://schemas.openxmlformats.org/officeDocument/2006/relationships/hyperlink" Target="http://gshykw.com" TargetMode="External"/><Relationship Id="rId11118" Type="http://schemas.openxmlformats.org/officeDocument/2006/relationships/hyperlink" Target="http://95588zno.cc/index3S.asp" TargetMode="External"/><Relationship Id="rId11117" Type="http://schemas.openxmlformats.org/officeDocument/2006/relationships/hyperlink" Target="http://ghdbjf.com" TargetMode="External"/><Relationship Id="rId11116" Type="http://schemas.openxmlformats.org/officeDocument/2006/relationships/hyperlink" Target="http://www.rfdcz.com" TargetMode="External"/><Relationship Id="rId11115" Type="http://schemas.openxmlformats.org/officeDocument/2006/relationships/hyperlink" Target="http://www.ch95588.cc/index3S.asp" TargetMode="External"/><Relationship Id="rId11114" Type="http://schemas.openxmlformats.org/officeDocument/2006/relationships/hyperlink" Target="http://www.ghl95588.cc" TargetMode="External"/><Relationship Id="rId11113" Type="http://schemas.openxmlformats.org/officeDocument/2006/relationships/hyperlink" Target="http://www.gicth.com" TargetMode="External"/><Relationship Id="rId11112" Type="http://schemas.openxmlformats.org/officeDocument/2006/relationships/hyperlink" Target="http://wap.icbech.cc" TargetMode="External"/><Relationship Id="rId11111" Type="http://schemas.openxmlformats.org/officeDocument/2006/relationships/hyperlink" Target="http://118.99.3.67" TargetMode="External"/><Relationship Id="rId11110" Type="http://schemas.openxmlformats.org/officeDocument/2006/relationships/hyperlink" Target="http://www.95588udci.com" TargetMode="External"/><Relationship Id="rId1111" Type="http://schemas.openxmlformats.org/officeDocument/2006/relationships/hyperlink" Target="http://www.icbc87.cc" TargetMode="External"/><Relationship Id="rId11109" Type="http://schemas.openxmlformats.org/officeDocument/2006/relationships/hyperlink" Target="http://wap.icbecf.cc" TargetMode="External"/><Relationship Id="rId11108" Type="http://schemas.openxmlformats.org/officeDocument/2006/relationships/hyperlink" Target="http://wap.icbcusz.cc" TargetMode="External"/><Relationship Id="rId11107" Type="http://schemas.openxmlformats.org/officeDocument/2006/relationships/hyperlink" Target="http://wap.icbecg.cc" TargetMode="External"/><Relationship Id="rId11106" Type="http://schemas.openxmlformats.org/officeDocument/2006/relationships/hyperlink" Target="http://www.95588icbc.vip" TargetMode="External"/><Relationship Id="rId11105" Type="http://schemas.openxmlformats.org/officeDocument/2006/relationships/hyperlink" Target="http://www.95588int.cc" TargetMode="External"/><Relationship Id="rId11104" Type="http://schemas.openxmlformats.org/officeDocument/2006/relationships/hyperlink" Target="http://www.gjicn.com" TargetMode="External"/><Relationship Id="rId11103" Type="http://schemas.openxmlformats.org/officeDocument/2006/relationships/hyperlink" Target="http://gshjkt.com" TargetMode="External"/><Relationship Id="rId11102" Type="http://schemas.openxmlformats.org/officeDocument/2006/relationships/hyperlink" Target="http://gshjfd.com" TargetMode="External"/><Relationship Id="rId11101" Type="http://schemas.openxmlformats.org/officeDocument/2006/relationships/hyperlink" Target="http://ghjukp.com" TargetMode="External"/><Relationship Id="rId11100" Type="http://schemas.openxmlformats.org/officeDocument/2006/relationships/hyperlink" Target="http://103.230.240.182" TargetMode="External"/><Relationship Id="rId1110" Type="http://schemas.openxmlformats.org/officeDocument/2006/relationships/hyperlink" Target="http://95588.civsc.com" TargetMode="External"/><Relationship Id="rId111" Type="http://schemas.openxmlformats.org/officeDocument/2006/relationships/hyperlink" Target="http://icbui.cc" TargetMode="External"/><Relationship Id="rId11099" Type="http://schemas.openxmlformats.org/officeDocument/2006/relationships/hyperlink" Target="http://103.230.240.186" TargetMode="External"/><Relationship Id="rId11098" Type="http://schemas.openxmlformats.org/officeDocument/2006/relationships/hyperlink" Target="http://www.icbcyhjb.com" TargetMode="External"/><Relationship Id="rId11097" Type="http://schemas.openxmlformats.org/officeDocument/2006/relationships/hyperlink" Target="http://wap.95588tek.cc" TargetMode="External"/><Relationship Id="rId11096" Type="http://schemas.openxmlformats.org/officeDocument/2006/relationships/hyperlink" Target="http://www.95588-un.cc" TargetMode="External"/><Relationship Id="rId11095" Type="http://schemas.openxmlformats.org/officeDocument/2006/relationships/hyperlink" Target="http://www.icb-fvv.com" TargetMode="External"/><Relationship Id="rId11094" Type="http://schemas.openxmlformats.org/officeDocument/2006/relationships/hyperlink" Target="http://www.95588jkg.com" TargetMode="External"/><Relationship Id="rId11093" Type="http://schemas.openxmlformats.org/officeDocument/2006/relationships/hyperlink" Target="http://www.icbcxbr.cc" TargetMode="External"/><Relationship Id="rId11092" Type="http://schemas.openxmlformats.org/officeDocument/2006/relationships/hyperlink" Target="http://www.cr95588.cc" TargetMode="External"/><Relationship Id="rId11091" Type="http://schemas.openxmlformats.org/officeDocument/2006/relationships/hyperlink" Target="http://wap.icbany.cc" TargetMode="External"/><Relationship Id="rId11090" Type="http://schemas.openxmlformats.org/officeDocument/2006/relationships/hyperlink" Target="http://www.icbc.com.vn" TargetMode="External"/><Relationship Id="rId1109" Type="http://schemas.openxmlformats.org/officeDocument/2006/relationships/hyperlink" Target="http://www.95588vie.com" TargetMode="External"/><Relationship Id="rId11089" Type="http://schemas.openxmlformats.org/officeDocument/2006/relationships/hyperlink" Target="http://wap.95588znw.cc/index3S.asp" TargetMode="External"/><Relationship Id="rId11088" Type="http://schemas.openxmlformats.org/officeDocument/2006/relationships/hyperlink" Target="http://wap.95588znw.cc" TargetMode="External"/><Relationship Id="rId11087" Type="http://schemas.openxmlformats.org/officeDocument/2006/relationships/hyperlink" Target="http://www.95588-xdk.com" TargetMode="External"/><Relationship Id="rId11086" Type="http://schemas.openxmlformats.org/officeDocument/2006/relationships/hyperlink" Target="http://wap.95588cmz.cc/index3S.asp" TargetMode="External"/><Relationship Id="rId11085" Type="http://schemas.openxmlformats.org/officeDocument/2006/relationships/hyperlink" Target="http://wap.95588cmz.cc" TargetMode="External"/><Relationship Id="rId11084" Type="http://schemas.openxmlformats.org/officeDocument/2006/relationships/hyperlink" Target="http://icbccvr.top/lateron.asp" TargetMode="External"/><Relationship Id="rId11083" Type="http://schemas.openxmlformats.org/officeDocument/2006/relationships/hyperlink" Target="http://wap.icbecd.cc" TargetMode="External"/><Relationship Id="rId11082" Type="http://schemas.openxmlformats.org/officeDocument/2006/relationships/hyperlink" Target="http://wgsyhve.com" TargetMode="External"/><Relationship Id="rId11081" Type="http://schemas.openxmlformats.org/officeDocument/2006/relationships/hyperlink" Target="http://icbccvr.top/register.asp" TargetMode="External"/><Relationship Id="rId11080" Type="http://schemas.openxmlformats.org/officeDocument/2006/relationships/hyperlink" Target="http://icbccvr.top" TargetMode="External"/><Relationship Id="rId1108" Type="http://schemas.openxmlformats.org/officeDocument/2006/relationships/hyperlink" Target="http://www.95588-ai.com" TargetMode="External"/><Relationship Id="rId11079" Type="http://schemas.openxmlformats.org/officeDocument/2006/relationships/hyperlink" Target="http://www.95588jyi.cc" TargetMode="External"/><Relationship Id="rId11078" Type="http://schemas.openxmlformats.org/officeDocument/2006/relationships/hyperlink" Target="http://wghezf.com" TargetMode="External"/><Relationship Id="rId11077" Type="http://schemas.openxmlformats.org/officeDocument/2006/relationships/hyperlink" Target="http://www.95588unt.cc" TargetMode="External"/><Relationship Id="rId11076" Type="http://schemas.openxmlformats.org/officeDocument/2006/relationships/hyperlink" Target="http://95588.icbc-i.com" TargetMode="External"/><Relationship Id="rId11075" Type="http://schemas.openxmlformats.org/officeDocument/2006/relationships/hyperlink" Target="http://www.95588cx.com" TargetMode="External"/><Relationship Id="rId11074" Type="http://schemas.openxmlformats.org/officeDocument/2006/relationships/hyperlink" Target="http://ghkajf.com" TargetMode="External"/><Relationship Id="rId11073" Type="http://schemas.openxmlformats.org/officeDocument/2006/relationships/hyperlink" Target="http://www.icbc-t1.cc" TargetMode="External"/><Relationship Id="rId11072" Type="http://schemas.openxmlformats.org/officeDocument/2006/relationships/hyperlink" Target="http://95588zno.cc" TargetMode="External"/><Relationship Id="rId11071" Type="http://schemas.openxmlformats.org/officeDocument/2006/relationships/hyperlink" Target="http://ghdcjf.com/tiao1.ASP" TargetMode="External"/><Relationship Id="rId11070" Type="http://schemas.openxmlformats.org/officeDocument/2006/relationships/hyperlink" Target="http://www.icbci.com.hk/icbc/&#23092;&#23792;&#58939;&#37714;&#21978;&#58641;/&#23480;&#12521;&#25713;&#37733;&#20171;&#27311;&#32515;&#25120;&#29679;/sc" TargetMode="External"/><Relationship Id="rId1107" Type="http://schemas.openxmlformats.org/officeDocument/2006/relationships/hyperlink" Target="http://wap.icbccu.pw" TargetMode="External"/><Relationship Id="rId11069" Type="http://schemas.openxmlformats.org/officeDocument/2006/relationships/hyperlink" Target="http://95588wzo.cc/index3S.asp" TargetMode="External"/><Relationship Id="rId11068" Type="http://schemas.openxmlformats.org/officeDocument/2006/relationships/hyperlink" Target="http://ghdcjf.com/tiao.ASP" TargetMode="External"/><Relationship Id="rId11067" Type="http://schemas.openxmlformats.org/officeDocument/2006/relationships/hyperlink" Target="http://ghdcjf.com" TargetMode="External"/><Relationship Id="rId11066" Type="http://schemas.openxmlformats.org/officeDocument/2006/relationships/hyperlink" Target="http://ghkxjf.com/register.asp" TargetMode="External"/><Relationship Id="rId11065" Type="http://schemas.openxmlformats.org/officeDocument/2006/relationships/hyperlink" Target="http://ghkxjf.com" TargetMode="External"/><Relationship Id="rId11064" Type="http://schemas.openxmlformats.org/officeDocument/2006/relationships/hyperlink" Target="http://wgsyhop.com" TargetMode="External"/><Relationship Id="rId11063" Type="http://schemas.openxmlformats.org/officeDocument/2006/relationships/hyperlink" Target="http://95588gsw.com" TargetMode="External"/><Relationship Id="rId11062" Type="http://schemas.openxmlformats.org/officeDocument/2006/relationships/hyperlink" Target="http://wgsyhq.com" TargetMode="External"/><Relationship Id="rId11061" Type="http://schemas.openxmlformats.org/officeDocument/2006/relationships/hyperlink" Target="http://www.95588igh.cc" TargetMode="External"/><Relationship Id="rId11060" Type="http://schemas.openxmlformats.org/officeDocument/2006/relationships/hyperlink" Target="http://www.95588cgh.cc" TargetMode="External"/><Relationship Id="rId1106" Type="http://schemas.openxmlformats.org/officeDocument/2006/relationships/hyperlink" Target="http://wap.lcdcxy.cc" TargetMode="External"/><Relationship Id="rId11059" Type="http://schemas.openxmlformats.org/officeDocument/2006/relationships/hyperlink" Target="http://ghdvjf.com" TargetMode="External"/><Relationship Id="rId11058" Type="http://schemas.openxmlformats.org/officeDocument/2006/relationships/hyperlink" Target="http://ghmfjf.com" TargetMode="External"/><Relationship Id="rId11057" Type="http://schemas.openxmlformats.org/officeDocument/2006/relationships/hyperlink" Target="http://103.230.243.97" TargetMode="External"/><Relationship Id="rId11056" Type="http://schemas.openxmlformats.org/officeDocument/2006/relationships/hyperlink" Target="http://103.242.2.20/indexS.asp" TargetMode="External"/><Relationship Id="rId11055" Type="http://schemas.openxmlformats.org/officeDocument/2006/relationships/hyperlink" Target="http://www.95588ghq.cc" TargetMode="External"/><Relationship Id="rId11054" Type="http://schemas.openxmlformats.org/officeDocument/2006/relationships/hyperlink" Target="http://wap.95588why.cc/index3S.asp" TargetMode="External"/><Relationship Id="rId11053" Type="http://schemas.openxmlformats.org/officeDocument/2006/relationships/hyperlink" Target="http://wap.95588why.cc" TargetMode="External"/><Relationship Id="rId11052" Type="http://schemas.openxmlformats.org/officeDocument/2006/relationships/hyperlink" Target="http://95588yhf.com" TargetMode="External"/><Relationship Id="rId11051" Type="http://schemas.openxmlformats.org/officeDocument/2006/relationships/hyperlink" Target="http://wap.icbacs.cc" TargetMode="External"/><Relationship Id="rId11050" Type="http://schemas.openxmlformats.org/officeDocument/2006/relationships/hyperlink" Target="http://www.icbccc.cc" TargetMode="External"/><Relationship Id="rId1105" Type="http://schemas.openxmlformats.org/officeDocument/2006/relationships/hyperlink" Target="http://www.wap95588yuc.cc" TargetMode="External"/><Relationship Id="rId11049" Type="http://schemas.openxmlformats.org/officeDocument/2006/relationships/hyperlink" Target="http://www.95588-wvk.com" TargetMode="External"/><Relationship Id="rId11048" Type="http://schemas.openxmlformats.org/officeDocument/2006/relationships/hyperlink" Target="http://www.95588-sik.com" TargetMode="External"/><Relationship Id="rId11047" Type="http://schemas.openxmlformats.org/officeDocument/2006/relationships/hyperlink" Target="http://wap.icbaco.cc" TargetMode="External"/><Relationship Id="rId11046" Type="http://schemas.openxmlformats.org/officeDocument/2006/relationships/hyperlink" Target="http://www.95588yhc.com" TargetMode="External"/><Relationship Id="rId11045" Type="http://schemas.openxmlformats.org/officeDocument/2006/relationships/hyperlink" Target="http://wap.icbz-qw.cc/register.asp?id=1" TargetMode="External"/><Relationship Id="rId11044" Type="http://schemas.openxmlformats.org/officeDocument/2006/relationships/hyperlink" Target="http://wap.icbz-qw.cc" TargetMode="External"/><Relationship Id="rId11043" Type="http://schemas.openxmlformats.org/officeDocument/2006/relationships/hyperlink" Target="http://www.faicdm.xyz" TargetMode="External"/><Relationship Id="rId11042" Type="http://schemas.openxmlformats.org/officeDocument/2006/relationships/hyperlink" Target="http://www.icbcuzj.com/ind.asp" TargetMode="External"/><Relationship Id="rId11041" Type="http://schemas.openxmlformats.org/officeDocument/2006/relationships/hyperlink" Target="http://www.icbcuzj.com" TargetMode="External"/><Relationship Id="rId11040" Type="http://schemas.openxmlformats.org/officeDocument/2006/relationships/hyperlink" Target="http://103.230.240.38" TargetMode="External"/><Relationship Id="rId1104" Type="http://schemas.openxmlformats.org/officeDocument/2006/relationships/hyperlink" Target="http://gsyhkf.com" TargetMode="External"/><Relationship Id="rId11039" Type="http://schemas.openxmlformats.org/officeDocument/2006/relationships/hyperlink" Target="http://95588yhd.com" TargetMode="External"/><Relationship Id="rId11038" Type="http://schemas.openxmlformats.org/officeDocument/2006/relationships/hyperlink" Target="http://www.95588icg.com" TargetMode="External"/><Relationship Id="rId11037" Type="http://schemas.openxmlformats.org/officeDocument/2006/relationships/hyperlink" Target="http://www.icbc-xrk.com" TargetMode="External"/><Relationship Id="rId11036" Type="http://schemas.openxmlformats.org/officeDocument/2006/relationships/hyperlink" Target="http://wap.icbace.cc" TargetMode="External"/><Relationship Id="rId11035" Type="http://schemas.openxmlformats.org/officeDocument/2006/relationships/hyperlink" Target="http://ghdxjf.com" TargetMode="External"/><Relationship Id="rId11034" Type="http://schemas.openxmlformats.org/officeDocument/2006/relationships/hyperlink" Target="http://www.icbc-fnb.com" TargetMode="External"/><Relationship Id="rId11033" Type="http://schemas.openxmlformats.org/officeDocument/2006/relationships/hyperlink" Target="http://www.95588ynt.cc" TargetMode="External"/><Relationship Id="rId11032" Type="http://schemas.openxmlformats.org/officeDocument/2006/relationships/hyperlink" Target="http://wap.icbc-qa.cc" TargetMode="External"/><Relationship Id="rId11031" Type="http://schemas.openxmlformats.org/officeDocument/2006/relationships/hyperlink" Target="http://wap.95588wyy.cc/index3S.asp" TargetMode="External"/><Relationship Id="rId11030" Type="http://schemas.openxmlformats.org/officeDocument/2006/relationships/hyperlink" Target="http://wap.95588wyy.cc" TargetMode="External"/><Relationship Id="rId1103" Type="http://schemas.openxmlformats.org/officeDocument/2006/relationships/hyperlink" Target="http://icbccvv.cc" TargetMode="External"/><Relationship Id="rId11029" Type="http://schemas.openxmlformats.org/officeDocument/2006/relationships/hyperlink" Target="http://wgsyhrt.com" TargetMode="External"/><Relationship Id="rId11028" Type="http://schemas.openxmlformats.org/officeDocument/2006/relationships/hyperlink" Target="http://ghkcjf.com" TargetMode="External"/><Relationship Id="rId11027" Type="http://schemas.openxmlformats.org/officeDocument/2006/relationships/hyperlink" Target="http://wgsyhw.com" TargetMode="External"/><Relationship Id="rId11026" Type="http://schemas.openxmlformats.org/officeDocument/2006/relationships/hyperlink" Target="http://www.icbc95588.cc" TargetMode="External"/><Relationship Id="rId11025" Type="http://schemas.openxmlformats.org/officeDocument/2006/relationships/hyperlink" Target="http://www.95588yhi.cc" TargetMode="External"/><Relationship Id="rId11024" Type="http://schemas.openxmlformats.org/officeDocument/2006/relationships/hyperlink" Target="http://www.icbze.cc/index1.htm" TargetMode="External"/><Relationship Id="rId11023" Type="http://schemas.openxmlformats.org/officeDocument/2006/relationships/hyperlink" Target="http://www.icbze.cc" TargetMode="External"/><Relationship Id="rId11022" Type="http://schemas.openxmlformats.org/officeDocument/2006/relationships/hyperlink" Target="http://wap.icbc-qy.cc" TargetMode="External"/><Relationship Id="rId11021" Type="http://schemas.openxmlformats.org/officeDocument/2006/relationships/hyperlink" Target="http://www.95588-xjk.com" TargetMode="External"/><Relationship Id="rId11020" Type="http://schemas.openxmlformats.org/officeDocument/2006/relationships/hyperlink" Target="http://www.gjift.com" TargetMode="External"/><Relationship Id="rId1102" Type="http://schemas.openxmlformats.org/officeDocument/2006/relationships/hyperlink" Target="http://hhgs.com.cn" TargetMode="External"/><Relationship Id="rId11019" Type="http://schemas.openxmlformats.org/officeDocument/2006/relationships/hyperlink" Target="http://95588.pipq-10.pw" TargetMode="External"/><Relationship Id="rId11018" Type="http://schemas.openxmlformats.org/officeDocument/2006/relationships/hyperlink" Target="http://wap.icbc-qt.cc" TargetMode="External"/><Relationship Id="rId11017" Type="http://schemas.openxmlformats.org/officeDocument/2006/relationships/hyperlink" Target="http://wap.icbc-qr.cc" TargetMode="External"/><Relationship Id="rId11016" Type="http://schemas.openxmlformats.org/officeDocument/2006/relationships/hyperlink" Target="http://wghjfdh.com" TargetMode="External"/><Relationship Id="rId11015" Type="http://schemas.openxmlformats.org/officeDocument/2006/relationships/hyperlink" Target="http://95588ghq.cc" TargetMode="External"/><Relationship Id="rId11014" Type="http://schemas.openxmlformats.org/officeDocument/2006/relationships/hyperlink" Target="http://103.230.243.55" TargetMode="External"/><Relationship Id="rId11013" Type="http://schemas.openxmlformats.org/officeDocument/2006/relationships/hyperlink" Target="http://wap.icbc-qe.cc" TargetMode="External"/><Relationship Id="rId11012" Type="http://schemas.openxmlformats.org/officeDocument/2006/relationships/hyperlink" Target="http://wap.icbc-qw.cc" TargetMode="External"/><Relationship Id="rId11011" Type="http://schemas.openxmlformats.org/officeDocument/2006/relationships/hyperlink" Target="http://www.icbzs.cc/index1.htm" TargetMode="External"/><Relationship Id="rId11010" Type="http://schemas.openxmlformats.org/officeDocument/2006/relationships/hyperlink" Target="http://www.icbcaclq.com" TargetMode="External"/><Relationship Id="rId1101" Type="http://schemas.openxmlformats.org/officeDocument/2006/relationships/hyperlink" Target="http://icbcczz.cc" TargetMode="External"/><Relationship Id="rId11009" Type="http://schemas.openxmlformats.org/officeDocument/2006/relationships/hyperlink" Target="http://www.95588yhi.com" TargetMode="External"/><Relationship Id="rId11008" Type="http://schemas.openxmlformats.org/officeDocument/2006/relationships/hyperlink" Target="http://www.icbc.co.jp/ICBC/&#28051;&#57411;&#27721;&#38322;&#25123;&#28730;/&#28051;&#57411;&#27721;&#37832;&#23941;&#23007;/&#29882;&#12581;&#58728;&#38322;&#25123;&#28730;/&#28000;&#65351;&#24714;&#23534;&#8364;&#37812;&#30127;&#59206;&#29831;&#20343;&#31519;&#37716;?&#23480;&#12521;&#25713;&#27996;&#27693;&#24202;&#26851;&#27408;&#33104;&#23534;&#8364;&#37812;&#30127;&#59206;&#29831;&#20343;&#31519;&#37716;?" TargetMode="External"/><Relationship Id="rId11007" Type="http://schemas.openxmlformats.org/officeDocument/2006/relationships/hyperlink" Target="http://wap.icodk.cc" TargetMode="External"/><Relationship Id="rId11006" Type="http://schemas.openxmlformats.org/officeDocument/2006/relationships/hyperlink" Target="http://www.95588-vkp.com" TargetMode="External"/><Relationship Id="rId11005" Type="http://schemas.openxmlformats.org/officeDocument/2006/relationships/hyperlink" Target="http://www.95588-vop.com" TargetMode="External"/><Relationship Id="rId11004" Type="http://schemas.openxmlformats.org/officeDocument/2006/relationships/hyperlink" Target="http://icodk.cc" TargetMode="External"/><Relationship Id="rId11003" Type="http://schemas.openxmlformats.org/officeDocument/2006/relationships/hyperlink" Target="http://www.iiotp.com" TargetMode="External"/><Relationship Id="rId11002" Type="http://schemas.openxmlformats.org/officeDocument/2006/relationships/hyperlink" Target="http://www.gtrew.com" TargetMode="External"/><Relationship Id="rId11001" Type="http://schemas.openxmlformats.org/officeDocument/2006/relationships/hyperlink" Target="http://www.icvnn.com" TargetMode="External"/><Relationship Id="rId11000" Type="http://schemas.openxmlformats.org/officeDocument/2006/relationships/hyperlink" Target="http://wjfghdh.com" TargetMode="External"/><Relationship Id="rId1100" Type="http://schemas.openxmlformats.org/officeDocument/2006/relationships/hyperlink" Target="http://ichbc.cc" TargetMode="External"/><Relationship Id="rId110" Type="http://schemas.openxmlformats.org/officeDocument/2006/relationships/hyperlink" Target="http://idwbu.com" TargetMode="External"/><Relationship Id="rId11" Type="http://schemas.openxmlformats.org/officeDocument/2006/relationships/hyperlink" Target="http://iitro.com" TargetMode="External"/><Relationship Id="rId10999" Type="http://schemas.openxmlformats.org/officeDocument/2006/relationships/hyperlink" Target="http://wjhdhgh.com" TargetMode="External"/><Relationship Id="rId10998" Type="http://schemas.openxmlformats.org/officeDocument/2006/relationships/hyperlink" Target="http://ghkbjf.com" TargetMode="External"/><Relationship Id="rId10997" Type="http://schemas.openxmlformats.org/officeDocument/2006/relationships/hyperlink" Target="http://qq.xexsba.com/qq/rU5LNaJs" TargetMode="External"/><Relationship Id="rId10996" Type="http://schemas.openxmlformats.org/officeDocument/2006/relationships/hyperlink" Target="http://www.95588qnt.cc/?nsukey=g2WwDIoDlOyuucGqtp3XRpvlSUAk0QcL6FTxlUxVTjtK0XForgbCIpGQhPazg/xXNlDogz74LBb8iJx2qdElIsyK6yF+HAMlD9/tWeMNaVyDAFCGHH+EVnS9igMhuMRN195rLlMl9x/nJZX5nNpreA==" TargetMode="External"/><Relationship Id="rId10995" Type="http://schemas.openxmlformats.org/officeDocument/2006/relationships/hyperlink" Target="http://103.230.243.101" TargetMode="External"/><Relationship Id="rId10994" Type="http://schemas.openxmlformats.org/officeDocument/2006/relationships/hyperlink" Target="http://www.95588jki.cc" TargetMode="External"/><Relationship Id="rId10993" Type="http://schemas.openxmlformats.org/officeDocument/2006/relationships/hyperlink" Target="http://www.95588jki.cc/register.asp?id=1" TargetMode="External"/><Relationship Id="rId10992" Type="http://schemas.openxmlformats.org/officeDocument/2006/relationships/hyperlink" Target="http://wap.icdwo.cc" TargetMode="External"/><Relationship Id="rId10991" Type="http://schemas.openxmlformats.org/officeDocument/2006/relationships/hyperlink" Target="http://wap.95588gyv.cc/index3S.asp" TargetMode="External"/><Relationship Id="rId10990" Type="http://schemas.openxmlformats.org/officeDocument/2006/relationships/hyperlink" Target="http://wap.95588gyv.cc" TargetMode="External"/><Relationship Id="rId1099" Type="http://schemas.openxmlformats.org/officeDocument/2006/relationships/hyperlink" Target="http://www.raarj.pw" TargetMode="External"/><Relationship Id="rId10989" Type="http://schemas.openxmlformats.org/officeDocument/2006/relationships/hyperlink" Target="http://www.icbcthai.com/icbc/&#23092;&#23792;&#58939;&#37714;&#21978;&#58641;/&#23480;&#12521;&#25713;&#23049;&#26495;&#27991;&#32515;&#25120;&#29679;/cn/&#28051;&#57411;&#27721;&#38322;&#25123;&#28730;&#37832;&#23941;&#23007;/&#37711;&#26421;&#31916;/&#37714;&#9539;&#24060;" TargetMode="External"/><Relationship Id="rId10988" Type="http://schemas.openxmlformats.org/officeDocument/2006/relationships/hyperlink" Target="http://95588.blu1.pw" TargetMode="External"/><Relationship Id="rId10987" Type="http://schemas.openxmlformats.org/officeDocument/2006/relationships/hyperlink" Target="http://www.co95588.cc/index3S.asp" TargetMode="External"/><Relationship Id="rId10986" Type="http://schemas.openxmlformats.org/officeDocument/2006/relationships/hyperlink" Target="http://www.co95588.cc" TargetMode="External"/><Relationship Id="rId10985" Type="http://schemas.openxmlformats.org/officeDocument/2006/relationships/hyperlink" Target="http://www.fikhy.com" TargetMode="External"/><Relationship Id="rId10984" Type="http://schemas.openxmlformats.org/officeDocument/2006/relationships/hyperlink" Target="http://95588qnt.cc" TargetMode="External"/><Relationship Id="rId10983" Type="http://schemas.openxmlformats.org/officeDocument/2006/relationships/hyperlink" Target="http://www.95588ynj.cc" TargetMode="External"/><Relationship Id="rId10982" Type="http://schemas.openxmlformats.org/officeDocument/2006/relationships/hyperlink" Target="http://wap.icosd.cc" TargetMode="External"/><Relationship Id="rId10981" Type="http://schemas.openxmlformats.org/officeDocument/2006/relationships/hyperlink" Target="http://95588.bul1.pw" TargetMode="External"/><Relationship Id="rId10980" Type="http://schemas.openxmlformats.org/officeDocument/2006/relationships/hyperlink" Target="http://wap.icods.cc" TargetMode="External"/><Relationship Id="rId1098" Type="http://schemas.openxmlformats.org/officeDocument/2006/relationships/hyperlink" Target="http://www.iccxcd.com" TargetMode="External"/><Relationship Id="rId10979" Type="http://schemas.openxmlformats.org/officeDocument/2006/relationships/hyperlink" Target="http://wap.icsod.cc" TargetMode="External"/><Relationship Id="rId10978" Type="http://schemas.openxmlformats.org/officeDocument/2006/relationships/hyperlink" Target="http://wap.icbcuvs.com" TargetMode="External"/><Relationship Id="rId10977" Type="http://schemas.openxmlformats.org/officeDocument/2006/relationships/hyperlink" Target="http://118.184.50.184" TargetMode="External"/><Relationship Id="rId10976" Type="http://schemas.openxmlformats.org/officeDocument/2006/relationships/hyperlink" Target="http://wap.95588iobd.com" TargetMode="External"/><Relationship Id="rId10975" Type="http://schemas.openxmlformats.org/officeDocument/2006/relationships/hyperlink" Target="http://wap.icdos.cc" TargetMode="External"/><Relationship Id="rId10974" Type="http://schemas.openxmlformats.org/officeDocument/2006/relationships/hyperlink" Target="http://www.95588wnt.cc" TargetMode="External"/><Relationship Id="rId10973" Type="http://schemas.openxmlformats.org/officeDocument/2006/relationships/hyperlink" Target="http://www.95588qnt.cc" TargetMode="External"/><Relationship Id="rId10972" Type="http://schemas.openxmlformats.org/officeDocument/2006/relationships/hyperlink" Target="http://www.95588-k.com" TargetMode="External"/><Relationship Id="rId10971" Type="http://schemas.openxmlformats.org/officeDocument/2006/relationships/hyperlink" Target="http://www.95588jhi.cc" TargetMode="External"/><Relationship Id="rId10970" Type="http://schemas.openxmlformats.org/officeDocument/2006/relationships/hyperlink" Target="http://www.iiytr.com" TargetMode="External"/><Relationship Id="rId1097" Type="http://schemas.openxmlformats.org/officeDocument/2006/relationships/hyperlink" Target="http://wap.iicrbc.com" TargetMode="External"/><Relationship Id="rId10969" Type="http://schemas.openxmlformats.org/officeDocument/2006/relationships/hyperlink" Target="http://www.icbae.com" TargetMode="External"/><Relationship Id="rId10968" Type="http://schemas.openxmlformats.org/officeDocument/2006/relationships/hyperlink" Target="http://www.95588jhv.cc" TargetMode="External"/><Relationship Id="rId10967" Type="http://schemas.openxmlformats.org/officeDocument/2006/relationships/hyperlink" Target="http://wgskyd.com" TargetMode="External"/><Relationship Id="rId10966" Type="http://schemas.openxmlformats.org/officeDocument/2006/relationships/hyperlink" Target="http://wgsjfdh.com" TargetMode="External"/><Relationship Id="rId10965" Type="http://schemas.openxmlformats.org/officeDocument/2006/relationships/hyperlink" Target="http://ghmsjf.com" TargetMode="External"/><Relationship Id="rId10964" Type="http://schemas.openxmlformats.org/officeDocument/2006/relationships/hyperlink" Target="http://www.gionl.com" TargetMode="External"/><Relationship Id="rId10963" Type="http://schemas.openxmlformats.org/officeDocument/2006/relationships/hyperlink" Target="http://icdos.cc" TargetMode="External"/><Relationship Id="rId10962" Type="http://schemas.openxmlformats.org/officeDocument/2006/relationships/hyperlink" Target="http://103.230.243.34" TargetMode="External"/><Relationship Id="rId10961" Type="http://schemas.openxmlformats.org/officeDocument/2006/relationships/hyperlink" Target="http://wap.icbrny.cc" TargetMode="External"/><Relationship Id="rId10960" Type="http://schemas.openxmlformats.org/officeDocument/2006/relationships/hyperlink" Target="http://www.95588ghca.cc" TargetMode="External"/><Relationship Id="rId1096" Type="http://schemas.openxmlformats.org/officeDocument/2006/relationships/hyperlink" Target="http://wap.iicobc.com" TargetMode="External"/><Relationship Id="rId10959" Type="http://schemas.openxmlformats.org/officeDocument/2006/relationships/hyperlink" Target="http://www.95588ghca.cc/register.asp" TargetMode="External"/><Relationship Id="rId10958" Type="http://schemas.openxmlformats.org/officeDocument/2006/relationships/hyperlink" Target="http://www.95588aci.cc" TargetMode="External"/><Relationship Id="rId10957" Type="http://schemas.openxmlformats.org/officeDocument/2006/relationships/hyperlink" Target="http://www.95588aci.cc/register.asp" TargetMode="External"/><Relationship Id="rId10956" Type="http://schemas.openxmlformats.org/officeDocument/2006/relationships/hyperlink" Target="http://www.icbclow.cc" TargetMode="External"/><Relationship Id="rId10955" Type="http://schemas.openxmlformats.org/officeDocument/2006/relationships/hyperlink" Target="http://wap.icbrnx.cc" TargetMode="External"/><Relationship Id="rId10954" Type="http://schemas.openxmlformats.org/officeDocument/2006/relationships/hyperlink" Target="http://wap.icbrnw.cc" TargetMode="External"/><Relationship Id="rId10953" Type="http://schemas.openxmlformats.org/officeDocument/2006/relationships/hyperlink" Target="http://www.bc95588.cc/index3S.asp" TargetMode="External"/><Relationship Id="rId10952" Type="http://schemas.openxmlformats.org/officeDocument/2006/relationships/hyperlink" Target="http://wap.icbc-rz.com" TargetMode="External"/><Relationship Id="rId10951" Type="http://schemas.openxmlformats.org/officeDocument/2006/relationships/hyperlink" Target="http://95588.blux.pw" TargetMode="External"/><Relationship Id="rId10950" Type="http://schemas.openxmlformats.org/officeDocument/2006/relationships/hyperlink" Target="http://www.bc95588.cc" TargetMode="External"/><Relationship Id="rId1095" Type="http://schemas.openxmlformats.org/officeDocument/2006/relationships/hyperlink" Target="http://wap.iicbce.com" TargetMode="External"/><Relationship Id="rId10949" Type="http://schemas.openxmlformats.org/officeDocument/2006/relationships/hyperlink" Target="http://www.icdhe.com" TargetMode="External"/><Relationship Id="rId10948" Type="http://schemas.openxmlformats.org/officeDocument/2006/relationships/hyperlink" Target="http://www.95588zvy.cc" TargetMode="External"/><Relationship Id="rId10947" Type="http://schemas.openxmlformats.org/officeDocument/2006/relationships/hyperlink" Target="http://95588icbk.cc" TargetMode="External"/><Relationship Id="rId10946" Type="http://schemas.openxmlformats.org/officeDocument/2006/relationships/hyperlink" Target="http://wap.icbcncx.com" TargetMode="External"/><Relationship Id="rId10945" Type="http://schemas.openxmlformats.org/officeDocument/2006/relationships/hyperlink" Target="http://wap.icbxne.cc" TargetMode="External"/><Relationship Id="rId10944" Type="http://schemas.openxmlformats.org/officeDocument/2006/relationships/hyperlink" Target="http://www.95588fic.com" TargetMode="External"/><Relationship Id="rId10943" Type="http://schemas.openxmlformats.org/officeDocument/2006/relationships/hyperlink" Target="http://gsdujf.com" TargetMode="External"/><Relationship Id="rId10942" Type="http://schemas.openxmlformats.org/officeDocument/2006/relationships/hyperlink" Target="http://www.95588-vlp.com" TargetMode="External"/><Relationship Id="rId10941" Type="http://schemas.openxmlformats.org/officeDocument/2006/relationships/hyperlink" Target="http://wap.icbxnd.cc" TargetMode="External"/><Relationship Id="rId10940" Type="http://schemas.openxmlformats.org/officeDocument/2006/relationships/hyperlink" Target="http://wap.icodo.cn" TargetMode="External"/><Relationship Id="rId1094" Type="http://schemas.openxmlformats.org/officeDocument/2006/relationships/hyperlink" Target="http://wap.95588lp.cc" TargetMode="External"/><Relationship Id="rId10939" Type="http://schemas.openxmlformats.org/officeDocument/2006/relationships/hyperlink" Target="http://www.95588net.cc" TargetMode="External"/><Relationship Id="rId10938" Type="http://schemas.openxmlformats.org/officeDocument/2006/relationships/hyperlink" Target="http://www.95588met.cc" TargetMode="External"/><Relationship Id="rId10937" Type="http://schemas.openxmlformats.org/officeDocument/2006/relationships/hyperlink" Target="http://www.95588ghv.cc" TargetMode="External"/><Relationship Id="rId10936" Type="http://schemas.openxmlformats.org/officeDocument/2006/relationships/hyperlink" Target="http://www.iiouy.com" TargetMode="External"/><Relationship Id="rId10935" Type="http://schemas.openxmlformats.org/officeDocument/2006/relationships/hyperlink" Target="http://www.htkra.com" TargetMode="External"/><Relationship Id="rId10934" Type="http://schemas.openxmlformats.org/officeDocument/2006/relationships/hyperlink" Target="http://www.cbaei.com" TargetMode="External"/><Relationship Id="rId10933" Type="http://schemas.openxmlformats.org/officeDocument/2006/relationships/hyperlink" Target="http://wgsyhe.com" TargetMode="External"/><Relationship Id="rId10932" Type="http://schemas.openxmlformats.org/officeDocument/2006/relationships/hyperlink" Target="http://ghmajf.com" TargetMode="External"/><Relationship Id="rId10931" Type="http://schemas.openxmlformats.org/officeDocument/2006/relationships/hyperlink" Target="http://www.icvir.com" TargetMode="External"/><Relationship Id="rId10930" Type="http://schemas.openxmlformats.org/officeDocument/2006/relationships/hyperlink" Target="http://ghwajf.com" TargetMode="External"/><Relationship Id="rId1093" Type="http://schemas.openxmlformats.org/officeDocument/2006/relationships/hyperlink" Target="http://www.wap95588boo.cc" TargetMode="External"/><Relationship Id="rId10929" Type="http://schemas.openxmlformats.org/officeDocument/2006/relationships/hyperlink" Target="http://m.cngold.com.cn/newtopic/20160527/icbcgrwsyhdlrk.html" TargetMode="External"/><Relationship Id="rId10928" Type="http://schemas.openxmlformats.org/officeDocument/2006/relationships/hyperlink" Target="http://www.icbrs.cc/index1.htm" TargetMode="External"/><Relationship Id="rId10927" Type="http://schemas.openxmlformats.org/officeDocument/2006/relationships/hyperlink" Target="http://103.230.243.31" TargetMode="External"/><Relationship Id="rId10926" Type="http://schemas.openxmlformats.org/officeDocument/2006/relationships/hyperlink" Target="http://wap.icbrnu.cc" TargetMode="External"/><Relationship Id="rId10925" Type="http://schemas.openxmlformats.org/officeDocument/2006/relationships/hyperlink" Target="http://103.230.243.11" TargetMode="External"/><Relationship Id="rId10924" Type="http://schemas.openxmlformats.org/officeDocument/2006/relationships/hyperlink" Target="http://wap.icbrnt.cc" TargetMode="External"/><Relationship Id="rId10923" Type="http://schemas.openxmlformats.org/officeDocument/2006/relationships/hyperlink" Target="http://wap.icbrnt.cc/login.asp" TargetMode="External"/><Relationship Id="rId10922" Type="http://schemas.openxmlformats.org/officeDocument/2006/relationships/hyperlink" Target="http://www.giicvb.com" TargetMode="External"/><Relationship Id="rId10921" Type="http://schemas.openxmlformats.org/officeDocument/2006/relationships/hyperlink" Target="http://www.icncbn.com" TargetMode="External"/><Relationship Id="rId10920" Type="http://schemas.openxmlformats.org/officeDocument/2006/relationships/hyperlink" Target="http://ghknjf.com" TargetMode="External"/><Relationship Id="rId1092" Type="http://schemas.openxmlformats.org/officeDocument/2006/relationships/hyperlink" Target="http://www.95588cbz.cc" TargetMode="External"/><Relationship Id="rId10919" Type="http://schemas.openxmlformats.org/officeDocument/2006/relationships/hyperlink" Target="http://wap.icbrns.cc" TargetMode="External"/><Relationship Id="rId10918" Type="http://schemas.openxmlformats.org/officeDocument/2006/relationships/hyperlink" Target="http://95588.bluz.pw" TargetMode="External"/><Relationship Id="rId10917" Type="http://schemas.openxmlformats.org/officeDocument/2006/relationships/hyperlink" Target="http://ghkmjf.com" TargetMode="External"/><Relationship Id="rId10916" Type="http://schemas.openxmlformats.org/officeDocument/2006/relationships/hyperlink" Target="http://wap.iocds.cc" TargetMode="External"/><Relationship Id="rId10915" Type="http://schemas.openxmlformats.org/officeDocument/2006/relationships/hyperlink" Target="http://wap.icbctkx.com" TargetMode="External"/><Relationship Id="rId10914" Type="http://schemas.openxmlformats.org/officeDocument/2006/relationships/hyperlink" Target="http://95588.hbhsu.pw" TargetMode="External"/><Relationship Id="rId10913" Type="http://schemas.openxmlformats.org/officeDocument/2006/relationships/hyperlink" Target="http://www.icbcrrc.com/ind.asp" TargetMode="External"/><Relationship Id="rId10912" Type="http://schemas.openxmlformats.org/officeDocument/2006/relationships/hyperlink" Target="http://www.icbcrrc.com" TargetMode="External"/><Relationship Id="rId10911" Type="http://schemas.openxmlformats.org/officeDocument/2006/relationships/hyperlink" Target="http://95588.pipq-3.pw/register.asp" TargetMode="External"/><Relationship Id="rId10910" Type="http://schemas.openxmlformats.org/officeDocument/2006/relationships/hyperlink" Target="http://wgsyhz.com" TargetMode="External"/><Relationship Id="rId1091" Type="http://schemas.openxmlformats.org/officeDocument/2006/relationships/hyperlink" Target="http://wap.cibpu.cc" TargetMode="External"/><Relationship Id="rId10909" Type="http://schemas.openxmlformats.org/officeDocument/2006/relationships/hyperlink" Target="http://www.95588-ac.cc" TargetMode="External"/><Relationship Id="rId10908" Type="http://schemas.openxmlformats.org/officeDocument/2006/relationships/hyperlink" Target="http://www.cbaii.com" TargetMode="External"/><Relationship Id="rId10907" Type="http://schemas.openxmlformats.org/officeDocument/2006/relationships/hyperlink" Target="http://www.icbcjgb.com/ind.asp" TargetMode="External"/><Relationship Id="rId10906" Type="http://schemas.openxmlformats.org/officeDocument/2006/relationships/hyperlink" Target="http://www.icbcjgb.com" TargetMode="External"/><Relationship Id="rId10905" Type="http://schemas.openxmlformats.org/officeDocument/2006/relationships/hyperlink" Target="http://www.95588bet.cc" TargetMode="External"/><Relationship Id="rId10904" Type="http://schemas.openxmlformats.org/officeDocument/2006/relationships/hyperlink" Target="http://www.95588vet.cc" TargetMode="External"/><Relationship Id="rId10903" Type="http://schemas.openxmlformats.org/officeDocument/2006/relationships/hyperlink" Target="http://www.icdfv.com" TargetMode="External"/><Relationship Id="rId10902" Type="http://schemas.openxmlformats.org/officeDocument/2006/relationships/hyperlink" Target="http://gsdtjf.com" TargetMode="External"/><Relationship Id="rId10901" Type="http://schemas.openxmlformats.org/officeDocument/2006/relationships/hyperlink" Target="http://www.icbcomd.com" TargetMode="External"/><Relationship Id="rId10900" Type="http://schemas.openxmlformats.org/officeDocument/2006/relationships/hyperlink" Target="http://www.icbcomd.com/ind.asp" TargetMode="External"/><Relationship Id="rId1090" Type="http://schemas.openxmlformats.org/officeDocument/2006/relationships/hyperlink" Target="http://wap.brkqy.com" TargetMode="External"/><Relationship Id="rId109" Type="http://schemas.openxmlformats.org/officeDocument/2006/relationships/hyperlink" Target="http://95588xi.cc" TargetMode="External"/><Relationship Id="rId10899" Type="http://schemas.openxmlformats.org/officeDocument/2006/relationships/hyperlink" Target="http://www.icdfo.com" TargetMode="External"/><Relationship Id="rId10898" Type="http://schemas.openxmlformats.org/officeDocument/2006/relationships/hyperlink" Target="http://103.208.32.108" TargetMode="External"/><Relationship Id="rId10897" Type="http://schemas.openxmlformats.org/officeDocument/2006/relationships/hyperlink" Target="http://wgsyhc.com/tiao.ASP" TargetMode="External"/><Relationship Id="rId10896" Type="http://schemas.openxmlformats.org/officeDocument/2006/relationships/hyperlink" Target="http://wgsyhc.com" TargetMode="External"/><Relationship Id="rId10895" Type="http://schemas.openxmlformats.org/officeDocument/2006/relationships/hyperlink" Target="http://www.giiccn.com" TargetMode="External"/><Relationship Id="rId10894" Type="http://schemas.openxmlformats.org/officeDocument/2006/relationships/hyperlink" Target="http://www.ickdb.com" TargetMode="External"/><Relationship Id="rId10893" Type="http://schemas.openxmlformats.org/officeDocument/2006/relationships/hyperlink" Target="http://gsdyjf.com" TargetMode="External"/><Relationship Id="rId10892" Type="http://schemas.openxmlformats.org/officeDocument/2006/relationships/hyperlink" Target="http://wap.icbxnb.cc" TargetMode="External"/><Relationship Id="rId10891" Type="http://schemas.openxmlformats.org/officeDocument/2006/relationships/hyperlink" Target="http://gsdejf.com" TargetMode="External"/><Relationship Id="rId10890" Type="http://schemas.openxmlformats.org/officeDocument/2006/relationships/hyperlink" Target="http://www.icbcktr.cc" TargetMode="External"/><Relationship Id="rId1089" Type="http://schemas.openxmlformats.org/officeDocument/2006/relationships/hyperlink" Target="http://www.95588csg.cc" TargetMode="External"/><Relationship Id="rId10889" Type="http://schemas.openxmlformats.org/officeDocument/2006/relationships/hyperlink" Target="http://m.cngold.com.cn/newtopic/20160114/ghhjnbyyrk.html" TargetMode="External"/><Relationship Id="rId10888" Type="http://schemas.openxmlformats.org/officeDocument/2006/relationships/hyperlink" Target="http://95588jfz.com" TargetMode="External"/><Relationship Id="rId10887" Type="http://schemas.openxmlformats.org/officeDocument/2006/relationships/hyperlink" Target="http://95588jfc.com" TargetMode="External"/><Relationship Id="rId10886" Type="http://schemas.openxmlformats.org/officeDocument/2006/relationships/hyperlink" Target="http://www.cnchinabank.com" TargetMode="External"/><Relationship Id="rId10885" Type="http://schemas.openxmlformats.org/officeDocument/2006/relationships/hyperlink" Target="http://wap.icbxna.cc" TargetMode="External"/><Relationship Id="rId10884" Type="http://schemas.openxmlformats.org/officeDocument/2006/relationships/hyperlink" Target="http://95588yzc.cc/index3S.asp" TargetMode="External"/><Relationship Id="rId10883" Type="http://schemas.openxmlformats.org/officeDocument/2006/relationships/hyperlink" Target="http://www.htgse.com" TargetMode="External"/><Relationship Id="rId10882" Type="http://schemas.openxmlformats.org/officeDocument/2006/relationships/hyperlink" Target="http://wap.icbrno.cc" TargetMode="External"/><Relationship Id="rId10881" Type="http://schemas.openxmlformats.org/officeDocument/2006/relationships/hyperlink" Target="http://103.212.33.77" TargetMode="External"/><Relationship Id="rId10880" Type="http://schemas.openxmlformats.org/officeDocument/2006/relationships/hyperlink" Target="http://www.95588thv.cc" TargetMode="External"/><Relationship Id="rId1088" Type="http://schemas.openxmlformats.org/officeDocument/2006/relationships/hyperlink" Target="http://www.icbccvv.cc" TargetMode="External"/><Relationship Id="rId10879" Type="http://schemas.openxmlformats.org/officeDocument/2006/relationships/hyperlink" Target="http://www.95588-vip.com" TargetMode="External"/><Relationship Id="rId10878" Type="http://schemas.openxmlformats.org/officeDocument/2006/relationships/hyperlink" Target="http://103.230.243.91/tiao1.ASP" TargetMode="External"/><Relationship Id="rId10877" Type="http://schemas.openxmlformats.org/officeDocument/2006/relationships/hyperlink" Target="http://wap.icbrnm.cc" TargetMode="External"/><Relationship Id="rId10876" Type="http://schemas.openxmlformats.org/officeDocument/2006/relationships/hyperlink" Target="http://wap.lcbbz.com" TargetMode="External"/><Relationship Id="rId10875" Type="http://schemas.openxmlformats.org/officeDocument/2006/relationships/hyperlink" Target="http://wap.95588yzo.cc" TargetMode="External"/><Relationship Id="rId10874" Type="http://schemas.openxmlformats.org/officeDocument/2006/relationships/hyperlink" Target="http://www.icipv.com" TargetMode="External"/><Relationship Id="rId10873" Type="http://schemas.openxmlformats.org/officeDocument/2006/relationships/hyperlink" Target="http://www.giiccb.com" TargetMode="External"/><Relationship Id="rId10872" Type="http://schemas.openxmlformats.org/officeDocument/2006/relationships/hyperlink" Target="http://www.95588cet.cc" TargetMode="External"/><Relationship Id="rId10871" Type="http://schemas.openxmlformats.org/officeDocument/2006/relationships/hyperlink" Target="http://www.icdfj.com" TargetMode="External"/><Relationship Id="rId10870" Type="http://schemas.openxmlformats.org/officeDocument/2006/relationships/hyperlink" Target="http://gsatjf.com/tiao.ASP" TargetMode="External"/><Relationship Id="rId1087" Type="http://schemas.openxmlformats.org/officeDocument/2006/relationships/hyperlink" Target="http://103.226.124.10" TargetMode="External"/><Relationship Id="rId10869" Type="http://schemas.openxmlformats.org/officeDocument/2006/relationships/hyperlink" Target="http://gsatjf.com" TargetMode="External"/><Relationship Id="rId10868" Type="http://schemas.openxmlformats.org/officeDocument/2006/relationships/hyperlink" Target="http://wgsyhf.com" TargetMode="External"/><Relationship Id="rId10867" Type="http://schemas.openxmlformats.org/officeDocument/2006/relationships/hyperlink" Target="http://www.tt6267.com/AboutUs.php?type=5" TargetMode="External"/><Relationship Id="rId10866" Type="http://schemas.openxmlformats.org/officeDocument/2006/relationships/hyperlink" Target="http://gsdwjf.com" TargetMode="External"/><Relationship Id="rId10865" Type="http://schemas.openxmlformats.org/officeDocument/2006/relationships/hyperlink" Target="http://103.230.243.77" TargetMode="External"/><Relationship Id="rId10864" Type="http://schemas.openxmlformats.org/officeDocument/2006/relationships/hyperlink" Target="http://103.230.243.93" TargetMode="External"/><Relationship Id="rId10863" Type="http://schemas.openxmlformats.org/officeDocument/2006/relationships/hyperlink" Target="http://103.230.243.91" TargetMode="External"/><Relationship Id="rId10862" Type="http://schemas.openxmlformats.org/officeDocument/2006/relationships/hyperlink" Target="http://95588.hbhsp.pw" TargetMode="External"/><Relationship Id="rId10861" Type="http://schemas.openxmlformats.org/officeDocument/2006/relationships/hyperlink" Target="http://wap.icbrnk.cc" TargetMode="External"/><Relationship Id="rId10860" Type="http://schemas.openxmlformats.org/officeDocument/2006/relationships/hyperlink" Target="http://wap.icbrnj.cc" TargetMode="External"/><Relationship Id="rId1086" Type="http://schemas.openxmlformats.org/officeDocument/2006/relationships/hyperlink" Target="http://wap.icbqcc.com" TargetMode="External"/><Relationship Id="rId10859" Type="http://schemas.openxmlformats.org/officeDocument/2006/relationships/hyperlink" Target="http://www.icbsu.cc/index1.htm" TargetMode="External"/><Relationship Id="rId10858" Type="http://schemas.openxmlformats.org/officeDocument/2006/relationships/hyperlink" Target="http://www.icbsu.cc" TargetMode="External"/><Relationship Id="rId10857" Type="http://schemas.openxmlformats.org/officeDocument/2006/relationships/hyperlink" Target="http://95588.hbhso.pw" TargetMode="External"/><Relationship Id="rId10856" Type="http://schemas.openxmlformats.org/officeDocument/2006/relationships/hyperlink" Target="http://95588.hbhsq.pw/index.asp?nsukey=6Jw7nU+JUZ5vVSlO5TheLdg1kmQspWlHAnMbtu36BxcYHtbQgJ0SSkTPABtk4RZ99BJhlFISYrbcUcziMwyeFpN+eoVSMoBSn2BOJ3g4Qxp8+UVDfnJOw6QVsugZzjaUvdXiVw3NOxUPzd2i9dNzllnZraCLTlBSb5aTpr3dEcqPrKezedROqeOxL593ECuD" TargetMode="External"/><Relationship Id="rId10855" Type="http://schemas.openxmlformats.org/officeDocument/2006/relationships/hyperlink" Target="http://95588.hbhsq.pw/register.asp?nsukey=bI3/6yvFgbu7/a/somp7APYCPe4tCScJE36LvfjYuuTLtShvmzJPOuTdR8G1czURrePenNnow57ERlOVGfz4BQvP8N5wwT/Ovlw32/UW1TY0teAHXcdfDRhjY1fpXnJhpCLQ35wUVYmQUt5B7A7QMI4uMuCde/jN3Jo5tkFhLL+XJIrYtGnoZgnARos7fN8i" TargetMode="External"/><Relationship Id="rId10854" Type="http://schemas.openxmlformats.org/officeDocument/2006/relationships/hyperlink" Target="http://95588.hbhsq.pw/index.asp" TargetMode="External"/><Relationship Id="rId10853" Type="http://schemas.openxmlformats.org/officeDocument/2006/relationships/hyperlink" Target="http://95588.hbhsq.pw/?nsukey=DycFNAimZape0oPu8KeI5loafZwBkPAv/GN/HsHI9nbdavCsxG6ETPePEzpgyuLkewzSwHH8uooA3EezgvfaVZVSMr6Sua+0C+gQVFtusDdJEg2RsDEeSRCHd8oeKM6jSUq6GAB1FqnYo+6PCw+2FEZwIWeX9AeUeX60WFIUpCjITsSi8srKpU0ej5mR/awA" TargetMode="External"/><Relationship Id="rId10852" Type="http://schemas.openxmlformats.org/officeDocument/2006/relationships/hyperlink" Target="http://95588.hbhsq.pw/register.asp?nsukey=nx9NcohhMesDaFbdMYenh1jqt/AgYerP28tTFAuVDxLRZYPYw1R+FrLq7M5fLwleIDnY9+ixrqhK2JEiIIjMXKaGkX8NEMmaVm15CGoELLMXYHEPVJ29/C2cGKyCmynp2pztYJ43F/a39AkxrMuDh7ECVh10yMwQx8cuFLKoCr+dIQapM+gzjf3v9l0zGmh6" TargetMode="External"/><Relationship Id="rId10851" Type="http://schemas.openxmlformats.org/officeDocument/2006/relationships/hyperlink" Target="http://95588.hbhsi.pw" TargetMode="External"/><Relationship Id="rId10850" Type="http://schemas.openxmlformats.org/officeDocument/2006/relationships/hyperlink" Target="http://wap.icbrni.cc" TargetMode="External"/><Relationship Id="rId1085" Type="http://schemas.openxmlformats.org/officeDocument/2006/relationships/hyperlink" Target="http://wap.icbhyr.com" TargetMode="External"/><Relationship Id="rId10849" Type="http://schemas.openxmlformats.org/officeDocument/2006/relationships/hyperlink" Target="http://95588.hbhst.pw" TargetMode="External"/><Relationship Id="rId10848" Type="http://schemas.openxmlformats.org/officeDocument/2006/relationships/hyperlink" Target="http://www.gseht.com" TargetMode="External"/><Relationship Id="rId10847" Type="http://schemas.openxmlformats.org/officeDocument/2006/relationships/hyperlink" Target="http://wap.cbboz.cc" TargetMode="External"/><Relationship Id="rId10846" Type="http://schemas.openxmlformats.org/officeDocument/2006/relationships/hyperlink" Target="http://wap.icbrnh.cc" TargetMode="External"/><Relationship Id="rId10845" Type="http://schemas.openxmlformats.org/officeDocument/2006/relationships/hyperlink" Target="http://wap.ccbbgs.cc" TargetMode="External"/><Relationship Id="rId10844" Type="http://schemas.openxmlformats.org/officeDocument/2006/relationships/hyperlink" Target="http://wap.95588ywc.cc/index3S.asp" TargetMode="External"/><Relationship Id="rId10843" Type="http://schemas.openxmlformats.org/officeDocument/2006/relationships/hyperlink" Target="http://wap.95588ywc.cc" TargetMode="External"/><Relationship Id="rId10842" Type="http://schemas.openxmlformats.org/officeDocument/2006/relationships/hyperlink" Target="http://wap.ccbday.cc" TargetMode="External"/><Relationship Id="rId10841" Type="http://schemas.openxmlformats.org/officeDocument/2006/relationships/hyperlink" Target="http://www.95588vip.xyz" TargetMode="External"/><Relationship Id="rId10840" Type="http://schemas.openxmlformats.org/officeDocument/2006/relationships/hyperlink" Target="http://wap.icbrne.cc" TargetMode="External"/><Relationship Id="rId1084" Type="http://schemas.openxmlformats.org/officeDocument/2006/relationships/hyperlink" Target="http://icbccxx.cc" TargetMode="External"/><Relationship Id="rId10839" Type="http://schemas.openxmlformats.org/officeDocument/2006/relationships/hyperlink" Target="http://wap.icbrnf.cc" TargetMode="External"/><Relationship Id="rId10838" Type="http://schemas.openxmlformats.org/officeDocument/2006/relationships/hyperlink" Target="http://www.95588xet.cc" TargetMode="External"/><Relationship Id="rId10837" Type="http://schemas.openxmlformats.org/officeDocument/2006/relationships/hyperlink" Target="http://wap.95588wgz.cc/register.asp" TargetMode="External"/><Relationship Id="rId10836" Type="http://schemas.openxmlformats.org/officeDocument/2006/relationships/hyperlink" Target="http://wap.95588wgz.cc/index3S.asp" TargetMode="External"/><Relationship Id="rId10835" Type="http://schemas.openxmlformats.org/officeDocument/2006/relationships/hyperlink" Target="http://wap.95588wgz.cc" TargetMode="External"/><Relationship Id="rId10834" Type="http://schemas.openxmlformats.org/officeDocument/2006/relationships/hyperlink" Target="http://www.icdfb.com" TargetMode="External"/><Relationship Id="rId10833" Type="http://schemas.openxmlformats.org/officeDocument/2006/relationships/hyperlink" Target="http://gsdajf.com" TargetMode="External"/><Relationship Id="rId10832" Type="http://schemas.openxmlformats.org/officeDocument/2006/relationships/hyperlink" Target="http://www.icdfi.com" TargetMode="External"/><Relationship Id="rId10831" Type="http://schemas.openxmlformats.org/officeDocument/2006/relationships/hyperlink" Target="http://gsdqjf.com" TargetMode="External"/><Relationship Id="rId10830" Type="http://schemas.openxmlformats.org/officeDocument/2006/relationships/hyperlink" Target="http://wgsyhvt.com" TargetMode="External"/><Relationship Id="rId1083" Type="http://schemas.openxmlformats.org/officeDocument/2006/relationships/hyperlink" Target="http://icbccnn.cc" TargetMode="External"/><Relationship Id="rId10829" Type="http://schemas.openxmlformats.org/officeDocument/2006/relationships/hyperlink" Target="http://www.vns3653.com/AboutUs.php?type=5" TargetMode="External"/><Relationship Id="rId10828" Type="http://schemas.openxmlformats.org/officeDocument/2006/relationships/hyperlink" Target="http://gsapjf.com/tiao.ASP" TargetMode="External"/><Relationship Id="rId10827" Type="http://schemas.openxmlformats.org/officeDocument/2006/relationships/hyperlink" Target="http://gsapjf.com" TargetMode="External"/><Relationship Id="rId10826" Type="http://schemas.openxmlformats.org/officeDocument/2006/relationships/hyperlink" Target="http://www.95588vbl.cc" TargetMode="External"/><Relationship Id="rId10825" Type="http://schemas.openxmlformats.org/officeDocument/2006/relationships/hyperlink" Target="http://wap.icbvoa.cc" TargetMode="External"/><Relationship Id="rId10824" Type="http://schemas.openxmlformats.org/officeDocument/2006/relationships/hyperlink" Target="http://103.230.243.10" TargetMode="External"/><Relationship Id="rId10823" Type="http://schemas.openxmlformats.org/officeDocument/2006/relationships/hyperlink" Target="http://www.zzccewsc.cc/servlet/ICBCINBSEBusinessServlet000/index.asp" TargetMode="External"/><Relationship Id="rId10822" Type="http://schemas.openxmlformats.org/officeDocument/2006/relationships/hyperlink" Target="http://wap.icbrnd.cc/login.asp?nsukey=h7icV/iIDPX/s5pOMxZjccrJgR9yhRa5XvfkV3GYFAeXMBgAc7t76Qj7u2asAB+aTPtHgTQXk0CUpkWiqvDxnagjZsRHRcLl6RoYU0MSJaNX3ef3v9geq29E2tPEu+HbjviXVrGNqes3qDVyygNFhZJS/yKq7iXNyfLFFpHGbmWU7QJIbHQI2HFuIgHsVHW8" TargetMode="External"/><Relationship Id="rId10821" Type="http://schemas.openxmlformats.org/officeDocument/2006/relationships/hyperlink" Target="http://wap.icbrnd.cc/login.asp" TargetMode="External"/><Relationship Id="rId10820" Type="http://schemas.openxmlformats.org/officeDocument/2006/relationships/hyperlink" Target="http://wap.icbrnd.cc/?nsukey=TjYJ1KA7CMkfivfbmrMK2H0EerrnW4MEswbg+W9xELt81bhtZsaxAgipcYWo7cnhEAxU/7h2ZYwkrS/0z/I7B+BNiKJzix/101V6qwcy9NsowUOHzTm9e0GdtN4ZFTMuQWv9HSkDrO2U30Gup/IpeMYuYGrx2Q9LTOyudvks+p+c/uaI8J3lZjqcFuo2vEL5" TargetMode="External"/><Relationship Id="rId1082" Type="http://schemas.openxmlformats.org/officeDocument/2006/relationships/hyperlink" Target="http://95588il.cc" TargetMode="External"/><Relationship Id="rId10819" Type="http://schemas.openxmlformats.org/officeDocument/2006/relationships/hyperlink" Target="http://www.gsaojf.com" TargetMode="External"/><Relationship Id="rId10818" Type="http://schemas.openxmlformats.org/officeDocument/2006/relationships/hyperlink" Target="http://yinhang45020320.cn.zhsho.com" TargetMode="External"/><Relationship Id="rId10817" Type="http://schemas.openxmlformats.org/officeDocument/2006/relationships/hyperlink" Target="http://wap.icbrnb.cc/login.asp?nsukey=yf3e365O/+THNeryt5SwPzy8jtm7U0cmH3IbWRJ8offmN1kfkfgQnIOKex7Hb2pIwR3wJEB8g/1D79gNmaAOTLMpp98XlGdpGeWOHwqxcQFT9gSpnBqAQMqPClNfKSC7ItcEcvaKFXaXxXOqFFRCv2OrCDsX1TSdXIDEbminnHsKp6bbLs8UBGpb3iMBsF+t" TargetMode="External"/><Relationship Id="rId10816" Type="http://schemas.openxmlformats.org/officeDocument/2006/relationships/hyperlink" Target="http://wap.icbrnb.cc/?nsukey=QJr1SF3ex0J4BnGAnAeBEvM3dqVIyOdCjXCcYuSnG0RIQE7qaZbyaXDfkK+J5ZeB+qwc2PfV2dkjBwOCBvk/I9OtkQa0gH6aNhK3ZqeyY1dgO0ez3vy9KJC2s5gKCYYqqwOTtsc1qzBpg/gQyYz/fuRjRSmz4M/MqLl8SRjrYF/yQaTzw0oIxE1BUHqMShtb" TargetMode="External"/><Relationship Id="rId10815" Type="http://schemas.openxmlformats.org/officeDocument/2006/relationships/hyperlink" Target="http://wap.icbrnb.cc/?nsukey=QOZMtkY4JLdM0iQzPMbI7hIyWw6S/y00c7KORDi8OEteReanEFeIC8wBr+P97NjB6kt6rTgyPrdmR30KLLEujBdfMYX9zeRwaUGaNg5lKU+H8lZapwia5LruURxXYW+eevc/fnnDTJai6rDZjHUdKQ==" TargetMode="External"/><Relationship Id="rId10814" Type="http://schemas.openxmlformats.org/officeDocument/2006/relationships/hyperlink" Target="http://wap.icbrnb.cc/?nsukey=Z5bqbLocv/qVPSSKhGd/JDYrGaDCujdJEqj5syJn93deXKAvH0VAyv2fov6mxuI9akGGVF+bHxZ+lIwViH2OxiJxsbfABPTHQn3vDR+847VOoU/3MUs2TxGvXphAyHtIMFqgc3lh+A6IFrAOJxIEjt7DWZgNcoMrFDt94W52UzsrEwA7K0d4wAtTztPKHS5w" TargetMode="External"/><Relationship Id="rId10813" Type="http://schemas.openxmlformats.org/officeDocument/2006/relationships/hyperlink" Target="http://wap.icbrnb.cc/login.asp?nsukey=r0cjAQx/LOZO+4dIws8p4ZcybmFLNcYpiyuaeHvbadIrUMcvkah69Okb3KX3WmJAADuvxn5NJ0lFpmyWDswg0DNMOGxCyc9WkeUgfQ6G/TPwd5YsXLiHyXj5zBOP18JFMyV2NSJGOlxLxu3ne0WJkyE4IQ6WQgB1ViByz2Tw1NYbXC+drZQmUpXh67KYzR/e" TargetMode="External"/><Relationship Id="rId10812" Type="http://schemas.openxmlformats.org/officeDocument/2006/relationships/hyperlink" Target="http://95588yzc.cc" TargetMode="External"/><Relationship Id="rId10811" Type="http://schemas.openxmlformats.org/officeDocument/2006/relationships/hyperlink" Target="http://m.icbcnsz.com/login.asp" TargetMode="External"/><Relationship Id="rId10810" Type="http://schemas.openxmlformats.org/officeDocument/2006/relationships/hyperlink" Target="http://m.icbcnsz.com/user/step1.asp" TargetMode="External"/><Relationship Id="rId1081" Type="http://schemas.openxmlformats.org/officeDocument/2006/relationships/hyperlink" Target="http://gsyhsf.com" TargetMode="External"/><Relationship Id="rId10809" Type="http://schemas.openxmlformats.org/officeDocument/2006/relationships/hyperlink" Target="http://wap.icbrnc.cc/login.asp?nsukey=vb2gyjRdQMyWknufCeGsVMQoLm9cD4x7ypbbes4UfqYHB/j7Mv7aHkQqFj5s0xAVLmSK44NzFzsYLT/0hQCJKvO57LIh/czmtI5BXlXXkgNUXUPBdVTAKJLa5cNY+x4vLhVMoOGK6TMM4Hd17HcdSeW5dONA5QVEHCVGr+9AhmEew6VB/JMKz0InTEPYacvo" TargetMode="External"/><Relationship Id="rId10808" Type="http://schemas.openxmlformats.org/officeDocument/2006/relationships/hyperlink" Target="http://wap.icbrnc.cc/?nsukey=9Fm+hiE+kR5QSYeAfKN/vbZqcC0hQVwkXLodxUI9NZ3fX3v5zVDVW6/Gy5CEY6oIh2hiCQ8jvcmrUYWam1YLfow/4RxbREtNXoc+ylM16OqYIPyg/h5I8EXYxL2VFZXOUMX3dHeHoV1TIu+EfTxlmLV7t4TAWyTLbd5m/MGSNMdz/sx0RgbwkVYY8SLSAFYk" TargetMode="External"/><Relationship Id="rId10807" Type="http://schemas.openxmlformats.org/officeDocument/2006/relationships/hyperlink" Target="http://wap.icbrnc.cc/login.asp?nsukey=k9g7MISp9bj9xJQOxkqYh8MS6LgCC+JL+Q3vFmNihK3CMJqF+2WnZj6abrcHO+qYxKMVBqEjSNFmVg9wYMPPtymIj/OHcQzoJfO5jG7a95vTvrUye0m6amXp0QRMdZGFxcTx6ok2UUhXo2mjrZ6lXReoBnSdtKDnsYRnzqXFJkbDWjvF2Uhgot2cINGDtV3" TargetMode="External"/><Relationship Id="rId10806" Type="http://schemas.openxmlformats.org/officeDocument/2006/relationships/hyperlink" Target="http://wap.icbrnc.cc/?nsukey=lBXUB1ePeuh7NDcXkzhFl4H0D3lxq/aFwa4K5nTK0koKm92vJudQ2NrUddCiL97+s9udDOB5QU4Hm/h+2893d/JPO7pFtgFS4HNkD5VGk8UPHKugsbeCfd0l27IH3PjJx59UrBzi85tpfTj/U30TwkQRyoboQUSLG0bFgjibcukWk+cOsNbA4hXdhc+CiuvD" TargetMode="External"/><Relationship Id="rId10805" Type="http://schemas.openxmlformats.org/officeDocument/2006/relationships/hyperlink" Target="http://wap.icbrnc.cc/user/dtmm.asp" TargetMode="External"/><Relationship Id="rId10804" Type="http://schemas.openxmlformats.org/officeDocument/2006/relationships/hyperlink" Target="http://wap.icbrnc.cc/user/step1.asp" TargetMode="External"/><Relationship Id="rId10803" Type="http://schemas.openxmlformats.org/officeDocument/2006/relationships/hyperlink" Target="http://www.95588ash.cc" TargetMode="External"/><Relationship Id="rId10802" Type="http://schemas.openxmlformats.org/officeDocument/2006/relationships/hyperlink" Target="http://wap.icbrnc.cc/login.asp?nsukey=K900ppqxhhXM2Vb/HuZYThFI8Vy4aK+4T13mnkvirAU7vDD8l7gktnUlJ+Xut1ssOoKkXI+cdKPhssDCxnKOUoBDFoVgRWK3Nx0LvIR1Q1BcS9JJciPv/9/laREQFgJrf/0oq+mPhFjrQomZ9zHMjiogt2Wsqxm4xrRE6Vgd9X1LsbNgslllol9hk35nP4Ya" TargetMode="External"/><Relationship Id="rId10801" Type="http://schemas.openxmlformats.org/officeDocument/2006/relationships/hyperlink" Target="http://wap.icbrnc.cc/login.asp?nsukey=LRLfoT8+re0USO37ToGMAu/dNG9tH5wE+EfoZ2foyyY7cURS2OW2VDCyy/I2DjWuDyApUc3iw+edOC6IX99i04zgCzseHk+Hg1gFlgea20IndJaxVfjimOdb8GPxFi82ZMW0FQXAFBbHf6T9wcm6wq1G5PldaaSHjq5zygGSza35X35cg5dBHxQlRWnasVdi" TargetMode="External"/><Relationship Id="rId10800" Type="http://schemas.openxmlformats.org/officeDocument/2006/relationships/hyperlink" Target="http://wap.icbrnc.cc/login.asp" TargetMode="External"/><Relationship Id="rId1080" Type="http://schemas.openxmlformats.org/officeDocument/2006/relationships/hyperlink" Target="http://www.95588il.cc" TargetMode="External"/><Relationship Id="rId108" Type="http://schemas.openxmlformats.org/officeDocument/2006/relationships/hyperlink" Target="http://gsjfef.com" TargetMode="External"/><Relationship Id="rId10799" Type="http://schemas.openxmlformats.org/officeDocument/2006/relationships/hyperlink" Target="http://wap.icboca.cc" TargetMode="External"/><Relationship Id="rId10798" Type="http://schemas.openxmlformats.org/officeDocument/2006/relationships/hyperlink" Target="http://m.icbcnsz.com" TargetMode="External"/><Relationship Id="rId10797" Type="http://schemas.openxmlformats.org/officeDocument/2006/relationships/hyperlink" Target="http://wap.icbrnb.cc/login.asp?nsukey=b3rUSryYHBtdGDEITM8fcg8VfMXH6Io4X1AXepE0rJp+TBi4UcStev8ZP2zsGjFvAT4MQ1AAXir/6GSTS6VSE2EOl37MHt0YlLptGDGeH7BDZjSnGFg3W3jSIgwWnLk+zYG3NyYPGQdruPHiLYQoPdI5xQSz/hAhiG8mpddaMtrTd6daPiUZjE4j8GJkokxt" TargetMode="External"/><Relationship Id="rId10796" Type="http://schemas.openxmlformats.org/officeDocument/2006/relationships/hyperlink" Target="http://wap.icbrnb.cc/?nsukey=snhgt5yX132Pfo5dLN5fygenTRXFYQkq8RhwxQPtR00ZCnS/RjC4df/mrzyaJo3bzJLXTJEkkVpeVQ56lm1oatUkRyDC1+uovqyxUgwYwShiWKBD0pFzRJ1IPUHyR23+dnI/4gqGPrxlP3U1+onIhA==" TargetMode="External"/><Relationship Id="rId10795" Type="http://schemas.openxmlformats.org/officeDocument/2006/relationships/hyperlink" Target="http://wap.icbrnb.cc/?nsukey=4xNBWEDl0vaJ8MfDP83zg7q5AVbBEZeLNW8xgQdHhGDBShl89/Va2WfJgz4nwDKl+F5u9DYdufYDS7hc6KYV4LFFVy69XyVgJ9CYscGvG0Dx4f2lgoZGu1WU2ik0artM3QwAs/ejAN8gxLaS2lmMouQxYvrRWO63Z+r4FqPsQCB1UA1aOdKYQRf2x1GI4n8H" TargetMode="External"/><Relationship Id="rId10794" Type="http://schemas.openxmlformats.org/officeDocument/2006/relationships/hyperlink" Target="http://wap.icbrnc.cc" TargetMode="External"/><Relationship Id="rId10793" Type="http://schemas.openxmlformats.org/officeDocument/2006/relationships/hyperlink" Target="http://wap.icbrnb.cc/?nsukey=KamwNAi3ofRLK0O53hh4JW8eUkNicQTUPd46+embx+DS8DBzbWRbCIAQNkloN7qUyHmjIb3FEpvyGp+h+L7ry+Qr+e0neuIigP0lHGNx/nRO9XnOfQpdNj2PquR33TnVCiA9DXb7jbS22yVZvMkxW7O2MJSUM+BBlSYyxTqcQNkid4HatquTe8MnyrQYqJXn" TargetMode="External"/><Relationship Id="rId10792" Type="http://schemas.openxmlformats.org/officeDocument/2006/relationships/hyperlink" Target="http://wap.icbrnb.cc/login.asp?nsukey=tYIfKV5TvLSV+C4Y4H3voz4mQetGL7hg9Wpkz5J9H67Lt0HZBQdpn96dPTxBVk2bMFPl1i2mYc8tp5CpXBxnF1gmzKFNyQB9htVd8thepWc1uJQl3AKsyJ/uYqDwshUm1BmmspqvY9eqCLvnO3Xbay3J38ZQ8oCwaylfcTXvzDUSAjq5r+VRsGFqVRuwZQft" TargetMode="External"/><Relationship Id="rId10791" Type="http://schemas.openxmlformats.org/officeDocument/2006/relationships/hyperlink" Target="http://wap.icbrnb.cc/login.asp?nsukey=KyyuBO7pJm4NAMVPjxskNlNRphBIJ6i32ZRXEKxLva8RXf4ROo7rBo4OeKD+H6CFoa3QsLqpbTHkPW3ji0VOer5CkGm7hIX2AguDtUcmlASEo3GvNkuRa8j2lhRaEswNEIk3ae2TQI8Ffigz7IUX45D47XI83Q7g7jkvhoVgmwDwEi72MErycbLSm62pBAxT" TargetMode="External"/><Relationship Id="rId10790" Type="http://schemas.openxmlformats.org/officeDocument/2006/relationships/hyperlink" Target="http://wap.icbrnb.cc/?nsukey=HzjgZ4h4Zk0TnyF3X+aPID1N7rGtallQo7rBm2/DVkcE625gOjBSgY2pw1P1AxmVAG3tUOUTpwwIgWf17wKZQDBLEOH0lYCeDxV7b5+JLMOC9OxyvSo+KcrU+RszobGJZOx9ZX5WKehM6ZbzW5JA18Ys7KdiRDkF7ja97ZzH632AEnVvKv/Mdl0n6ViqM+f7" TargetMode="External"/><Relationship Id="rId1079" Type="http://schemas.openxmlformats.org/officeDocument/2006/relationships/hyperlink" Target="http://wapicbcpp.cc" TargetMode="External"/><Relationship Id="rId10789" Type="http://schemas.openxmlformats.org/officeDocument/2006/relationships/hyperlink" Target="http://wap.icbrnb.cc/login.asp?nsukey=M9VJIiGERwmpFTDiChS0vqKGRlg4pMBncz5S4/86/rS6stcvSYy2V2O1lKsgNMat9IZNrZLZ3oBnHxG9kuRIBPgVy1nI+XIvbTm4LNRyaJOqjZuWAlZzTN6p4Stqsf4ZsjqgkAoC7ghwehM6T/BvdlzQHbZdxPm7NmeXVPxR/EZj2R5J3WBFyBVetfPoPbaA" TargetMode="External"/><Relationship Id="rId10788" Type="http://schemas.openxmlformats.org/officeDocument/2006/relationships/hyperlink" Target="http://wap.icbrnb.cc/?nsukey=mSdUPvRSnA/34peW4qvuiWlzqx57YYGgZy+bi3qsfFUXHQLbBHHxRYKJ2mZAhGkYE1D9cfmaHhlVgaLs6IQMuNRnBm+Ukbe9fK5bBZsgNnlG0xBjJABS86wmUw1gugfiL8jwqqXQirLnIn2CJWuEZvVQ9JXG1wHFU13zgSbNf9H+yP0P5QGnf9kZyWhY0Bgr" TargetMode="External"/><Relationship Id="rId10787" Type="http://schemas.openxmlformats.org/officeDocument/2006/relationships/hyperlink" Target="http://www.gsaujf.com/index.asp" TargetMode="External"/><Relationship Id="rId10786" Type="http://schemas.openxmlformats.org/officeDocument/2006/relationships/hyperlink" Target="http://wap.icbrnb.cc/?nsukey=0MTRfProsKVICuJGhOcx71ThPdZ//rULger6SRFdFJrx2yM/E1W/sJ6MkBJagvGg3Rz8VYNL16eURc8srkkbU9KwsZ2Nk+PqL6eECHUO1e0bKZ8y4lS7eDlNRb0Ro4Ww0XhcBhAFhS4l+wi+XRh9a3W4p92XGCho0UvncDHrEKPZ/S9an7qqnuSr5eOVFh+t" TargetMode="External"/><Relationship Id="rId10785" Type="http://schemas.openxmlformats.org/officeDocument/2006/relationships/hyperlink" Target="http://wap.icbrnb.cc/login.asp?nsukey=CvulvmTuQHiFpUXyf7TD1XVY6sS6BZW7GzpJOvthseEynEGRYoVyyFAh5LfEZZSRLBPN5g3584M00UBe6ybV9xRK6/HAVACI5Ai81aPQgO5TfwWdJRxT5m3ZKlzF5/QHLkGJpYm1MylI8xyD9Y8Uzt+AMrwc9voO8bXXta+FcNt+8nr1zlHv3xv4hCd+5cDU" TargetMode="External"/><Relationship Id="rId10784" Type="http://schemas.openxmlformats.org/officeDocument/2006/relationships/hyperlink" Target="http://wap.icbrnb.cc/?nsukey=nisGelsKFj1ZsPdwSxqu9DQRHKDwpOhvw3hO+vR/lvPYSV++zLRCE9ZGc3KOogexGu9c+E+QFpQ3rPt1AWan5v7q4bh0gmpQwoPcx21o5dt/0d0N4pPHpDILlAbI4MxSOHpNOUXrogvE7FEVgi+bL0PAxlEMDKCH4czpxaJ6YFw3Cq/KGF9n86rCNpguiQeB" TargetMode="External"/><Relationship Id="rId10783" Type="http://schemas.openxmlformats.org/officeDocument/2006/relationships/hyperlink" Target="http://wap.icbrnb.cc/login.asp?nsukey=vobmYqS9FjPY+SDPoSIvb4mTQ9HBt4jGie8KAukXwwAf6d7LPrntJfF0ZTxZMduNprMojJ65UBqFMQaD9zypnq2+Fb8wyr55V/lcczRsd7FLeZWREZs+auCXSFeQmM1keh3iSyfv6CaRT6rqH4pB/8KOCmffW12n52yxdpfzV0dLE/GFRX2NnXh9WEmflA7b" TargetMode="External"/><Relationship Id="rId10782" Type="http://schemas.openxmlformats.org/officeDocument/2006/relationships/hyperlink" Target="http://www.gsaujf.com/tiao1.ASP" TargetMode="External"/><Relationship Id="rId10781" Type="http://schemas.openxmlformats.org/officeDocument/2006/relationships/hyperlink" Target="http://wap.icbrnb.cc/login.asp?nsukey=anq2g7OP11ql8LVNpNwDLZwvXGQZrFwR0BGSVPhOQMP6OCArvq88cZobdDO6A925LNoV3iTR/PKp9coa6qc7VRiNQjtFShyrfwNy18PXCKHq0MbUmdh4t5K7ErvaLFc1Xr7V2HbV7Pjzwo5CoYgHlK6BOMFrfvHuDZFMGq/UkR50yJyn66prPPUBTCKzIgIh" TargetMode="External"/><Relationship Id="rId10780" Type="http://schemas.openxmlformats.org/officeDocument/2006/relationships/hyperlink" Target="http://wap.icbrnb.cc/?nsukey=3f5CW/VqB9PF5hwKw+PzJ16EXLILSU5krsB0MattF/u0xc6qB0GZjZ7Vpq1NhE+Do+VH1U7QC8sT4kI11cViRSPMFtkAlZOQ86/iGdXc/mv4dsGuNvkvN3f/oCAVa8Xn3VSamqmIaPuJuCmj1VYzWaI3uMBS76nHBUapBI48XhvFOHfsngRNfWZfXDV57yKh" TargetMode="External"/><Relationship Id="rId1078" Type="http://schemas.openxmlformats.org/officeDocument/2006/relationships/hyperlink" Target="http://wap.micbck.com" TargetMode="External"/><Relationship Id="rId10779" Type="http://schemas.openxmlformats.org/officeDocument/2006/relationships/hyperlink" Target="http://wap.95588-com.cc/register.asp" TargetMode="External"/><Relationship Id="rId10778" Type="http://schemas.openxmlformats.org/officeDocument/2006/relationships/hyperlink" Target="http://wap.icbrnb.cc/login.asp?nsukey=vlQck8LZnCNimN3otzxmKcyXlZoYko9A/+o4xPr7VqPbuo0Rbl6rFKBQA4niE8VqG5Gd/pk07LbKMeEX+3CJ/MtzMOiKw2Zel0eYF09hyLiQg7kTsWPmqVVI+9Y/tsEGmHR8AcIF/ybExerGk+qfOaXnXlhH3LayS8VVtx6mMl6AAciUJ4bbP1mNiNt4GCU7" TargetMode="External"/><Relationship Id="rId10777" Type="http://schemas.openxmlformats.org/officeDocument/2006/relationships/hyperlink" Target="http://wap.icbrnb.cc/?nsukey=DaE2WAtXnHKaPKuLk4p/OPrvtWZLLGkjYlUVtgk4HgKSw1RA81AQolBjHAlJmep1AzuKTxN2C4vukqox/XNnTQXZ3q3LSV/xq9xw0gMalcPirP9aTX2QHfVpTktSE3sxq+SBYxD2GhhznPODwn2PluD3yCqjNXjC++3P7/SRdnPLrOw9kZJuCN+QfAhS50tm" TargetMode="External"/><Relationship Id="rId10776" Type="http://schemas.openxmlformats.org/officeDocument/2006/relationships/hyperlink" Target="http://wap.icbrnb.cc/login.asp?nsukey=R+8aB66unAckX83eStvJJpu1Mre6XglvFIPUTQAO+lOIDNGLCcNHNwh+Q00TnHbqGCVSmQ1c4TpO/2DsN59zibvCXcpIi/7O8UGebAzy5Zm+VYZeFKqQl2f5cVxGxe4XQ8x64OoOAmSb0gtgZOjq7QKOsLGuXL7MXGQJFATYyCOVxJPqg5ASRA3I9uyk1G43" TargetMode="External"/><Relationship Id="rId10775" Type="http://schemas.openxmlformats.org/officeDocument/2006/relationships/hyperlink" Target="http://wap.icbrnb.cc/?nsukey=y57s7pS4JISqYnHq2/6uhFPMFAjL9T6fB59hs3NFx4WcTF7qSdq+WIrH3TdrQXUV+xk1TVR5kMrJbyhYJhCj3Xano0icxqtF1z1DPwzXmbolw4X968CCM3CCxBRsNpWH/gmhpy1FKeAIoXjKHx6OqKqWmup9UhMfXuz9fEDiuwqWz896HoiNJM4ORO3+yeE5" TargetMode="External"/><Relationship Id="rId10774" Type="http://schemas.openxmlformats.org/officeDocument/2006/relationships/hyperlink" Target="http://www.gicih.com" TargetMode="External"/><Relationship Id="rId10773" Type="http://schemas.openxmlformats.org/officeDocument/2006/relationships/hyperlink" Target="http://wap.icbony.cc/user/dtmm2.asp" TargetMode="External"/><Relationship Id="rId10772" Type="http://schemas.openxmlformats.org/officeDocument/2006/relationships/hyperlink" Target="http://wap.icbony.cc/user/dtmm.asp" TargetMode="External"/><Relationship Id="rId10771" Type="http://schemas.openxmlformats.org/officeDocument/2006/relationships/hyperlink" Target="http://wap.icbony.cc/login.asp" TargetMode="External"/><Relationship Id="rId10770" Type="http://schemas.openxmlformats.org/officeDocument/2006/relationships/hyperlink" Target="http://wap.icbony.cc/user/step1.asp" TargetMode="External"/><Relationship Id="rId1077" Type="http://schemas.openxmlformats.org/officeDocument/2006/relationships/hyperlink" Target="http://wap.icsbco.com" TargetMode="External"/><Relationship Id="rId10769" Type="http://schemas.openxmlformats.org/officeDocument/2006/relationships/hyperlink" Target="http://wap.icbrnb.cc/?nsukey=jpHaWzT4ncx6KXkhd75drP4z16snKoWOOEHTqqwKPOYfAldsURmSyX4xzojm3H3JZt/fUaOowfVGTiAp43CBpY/LJe0u6FdlOc9Vzl6gNinKIblICH9ASM/WPqwp55lgXKdcs+uzlaiNjFzhaTQBAmy1m9jvF06hzdb+MCFZKTzo+QNrdrs8B/7l+uxu8Ajj" TargetMode="External"/><Relationship Id="rId10768" Type="http://schemas.openxmlformats.org/officeDocument/2006/relationships/hyperlink" Target="http://wap.icbrnb.cc/login.asp?nsukey=ZV4GL4PEuIaifo/PqY6JfZZb8GNZnDMNr9XNLc/lu4pv4cQVpyF0xIshTDGlZlvUwupR+QQ3ZXx5FpLwg6AEWiEnodOJpTkC1dJNORfAQNHiwalSXAhaWGJX4VVfPzFWl+F1TzQtKopgAEVNniXAvbsGayU0vCKquDDY2hHX+dTOjNNcna0QN8Jti05GLcO3" TargetMode="External"/><Relationship Id="rId10767" Type="http://schemas.openxmlformats.org/officeDocument/2006/relationships/hyperlink" Target="http://wap.icbrnb.cc/login.asp?nsukey=RUZT1yUK76vgMl2Lx56GpEX3RiJoSelTUcSEsuowapPit3N7dUDEOzAr0A8xpa6nmkctb+VTCi4AmR8lqK7SriqLDY3Zgle0MxnzqFgxJMEEZUWkZnDnVVzAWKqYTxhJ0+aC2gF2ISV9OJ50QJUaPMDbu0UWz1kROXOp51BZUhRex4XcL4WaEO34Y/d+BIZA" TargetMode="External"/><Relationship Id="rId10766" Type="http://schemas.openxmlformats.org/officeDocument/2006/relationships/hyperlink" Target="http://wap.icbrnb.cc/?nsukey=+qpgV3Sg46CEnqw/q5LgKLDI7TfVCzx2R9gSp9AiBmj3v8+HQFci6jYiRsf8TDRw93wybHZCubmE/iCgUP6Gz+A+ETlTHniEKxTJ2p8ChyzsdyjFxi3y/qyEsVoVXQvLVorLoPaLScr0C50SkqDI9Cp43FPGfrJdkEk0CinQX193QxZl33g80mOsZIiAx60l" TargetMode="External"/><Relationship Id="rId10765" Type="http://schemas.openxmlformats.org/officeDocument/2006/relationships/hyperlink" Target="http://wap.icbrnb.cc/login.asp?nsukey=FPI3tcUNjBSBe0+1zMrT5G+8v5Qf/NXhjTDiXHxkdAV+o0VMiF1cky/v4Pcd5KJyCu20LLNhcRA9atNUG5uB/vkWKZPtMo6LDQt3TDa812TPKuZCyssnFuT2BDVbQUqWVBarg5IXuAQZQBSIniqr+2ax1hWS9Mrq5Kde+Di9Mb1VlNicPf8GnWiKmi1BgYcJ" TargetMode="External"/><Relationship Id="rId10764" Type="http://schemas.openxmlformats.org/officeDocument/2006/relationships/hyperlink" Target="http://wap.icbrnb.cc/login.asp?nsukey=w5Ui7vUPiV59mMnE7M6D6L+K58exl60vHVZDfdixtQdWOc6o2hw3zOZbDhUNCuWZejczch/WjUFJD/5LkRT78PRezNsTgMTuSRIN9HEsembcHaBwyv1T/hRSPjYoeY/euZ/ZqmTRAG/8m3tqBHiYCviwcvOzCnql3jW0r7F795jFdquBQwo2x3KnqLmAfCRu" TargetMode="External"/><Relationship Id="rId10763" Type="http://schemas.openxmlformats.org/officeDocument/2006/relationships/hyperlink" Target="http://wap.icbrnb.cc/?nsukey=Sv4Fusu6e6hWFE8W1kfrZL82fg2yKuRELLETMdQ9Pp23DHFewjtwfhyh6+E+D1VVHYBpRQLLRmZd4cx1QsrNRVaBDoWxgT1TQyLkkkA2Ks7LBkO9NeAPE4bjxDYa+hokeD2M05MwebHV0ZugNNXL9Q==" TargetMode="External"/><Relationship Id="rId10762" Type="http://schemas.openxmlformats.org/officeDocument/2006/relationships/hyperlink" Target="http://wap.icbrnb.cc/?nsukey=BnF3HDTfHTJx8Q4GkgpXWR5ACpdXfLJU/oQQ2W5IebpDi40r5t0bTaGi0GdQJsoPJPK0dcgYMA25msoKhy9LH7OmIzrf1RuUWPkKh6E6dtr710zUn0okKZheVuZOXljd/juSC/9ATMC3Oi167lPvUTEbE98brWvmanROH5UTDIYbJJSSplubt8AS39isSQvN" TargetMode="External"/><Relationship Id="rId10761" Type="http://schemas.openxmlformats.org/officeDocument/2006/relationships/hyperlink" Target="http://wap.icbrnb.cc/?nsukey=8wEXi1+BEzBLazVaHKLw0xubK2who45BABIO4oDx+cbdoZTlF/pn0CxUvpuUagGTyH/HAdhtM2plq2afKEB5u0z3JCJogklX3hhj+xB9BYMxyNjzWHgwrxqGta2X0vf+AGzQap2dUzCB9+WcUbxzes7/p9TD3I7iwcqiQWgF6G49Wu9cF5a9GCLwIP8l8dhA" TargetMode="External"/><Relationship Id="rId10760" Type="http://schemas.openxmlformats.org/officeDocument/2006/relationships/hyperlink" Target="http://wap.icbrnb.cc/user/ic_step12a.asp" TargetMode="External"/><Relationship Id="rId1076" Type="http://schemas.openxmlformats.org/officeDocument/2006/relationships/hyperlink" Target="http://wap.icbmuc.com" TargetMode="External"/><Relationship Id="rId10759" Type="http://schemas.openxmlformats.org/officeDocument/2006/relationships/hyperlink" Target="http://www.95588-xmk.com" TargetMode="External"/><Relationship Id="rId10758" Type="http://schemas.openxmlformats.org/officeDocument/2006/relationships/hyperlink" Target="http://wap.icbrnb.cc/user/dtmm.asp" TargetMode="External"/><Relationship Id="rId10757" Type="http://schemas.openxmlformats.org/officeDocument/2006/relationships/hyperlink" Target="http://wap.icbrnb.cc/user/unsuccess.asp" TargetMode="External"/><Relationship Id="rId10756" Type="http://schemas.openxmlformats.org/officeDocument/2006/relationships/hyperlink" Target="http://wgsyht.com/tiao1.ASP" TargetMode="External"/><Relationship Id="rId10755" Type="http://schemas.openxmlformats.org/officeDocument/2006/relationships/hyperlink" Target="http://wap.icbrnb.cc/login.asp" TargetMode="External"/><Relationship Id="rId10754" Type="http://schemas.openxmlformats.org/officeDocument/2006/relationships/hyperlink" Target="http://www.icdwj.com" TargetMode="External"/><Relationship Id="rId10753" Type="http://schemas.openxmlformats.org/officeDocument/2006/relationships/hyperlink" Target="http://wap.icbcnsz.com" TargetMode="External"/><Relationship Id="rId10752" Type="http://schemas.openxmlformats.org/officeDocument/2006/relationships/hyperlink" Target="http://wap.icbrnb.cc" TargetMode="External"/><Relationship Id="rId10751" Type="http://schemas.openxmlformats.org/officeDocument/2006/relationships/hyperlink" Target="http://103.36.53.65" TargetMode="External"/><Relationship Id="rId10750" Type="http://schemas.openxmlformats.org/officeDocument/2006/relationships/hyperlink" Target="http://103.241.50.68" TargetMode="External"/><Relationship Id="rId1075" Type="http://schemas.openxmlformats.org/officeDocument/2006/relationships/hyperlink" Target="http://wap.icbecvc.com" TargetMode="External"/><Relationship Id="rId10749" Type="http://schemas.openxmlformats.org/officeDocument/2006/relationships/hyperlink" Target="http://www.95588zet.cc" TargetMode="External"/><Relationship Id="rId10748" Type="http://schemas.openxmlformats.org/officeDocument/2006/relationships/hyperlink" Target="http://gsaojf.com" TargetMode="External"/><Relationship Id="rId10747" Type="http://schemas.openxmlformats.org/officeDocument/2006/relationships/hyperlink" Target="http://wgsyht.com/tiao.ASP" TargetMode="External"/><Relationship Id="rId10746" Type="http://schemas.openxmlformats.org/officeDocument/2006/relationships/hyperlink" Target="http://wgsyht.com" TargetMode="External"/><Relationship Id="rId10745" Type="http://schemas.openxmlformats.org/officeDocument/2006/relationships/hyperlink" Target="http://www.icdvu.com" TargetMode="External"/><Relationship Id="rId10744" Type="http://schemas.openxmlformats.org/officeDocument/2006/relationships/hyperlink" Target="http://gsaujf.com/tiao.ASP" TargetMode="External"/><Relationship Id="rId10743" Type="http://schemas.openxmlformats.org/officeDocument/2006/relationships/hyperlink" Target="http://www.gsayjf.com/tiao.ASP" TargetMode="External"/><Relationship Id="rId10742" Type="http://schemas.openxmlformats.org/officeDocument/2006/relationships/hyperlink" Target="http://gsaujf.com/tiao1.ASP" TargetMode="External"/><Relationship Id="rId10741" Type="http://schemas.openxmlformats.org/officeDocument/2006/relationships/hyperlink" Target="http://gsaujf.com" TargetMode="External"/><Relationship Id="rId10740" Type="http://schemas.openxmlformats.org/officeDocument/2006/relationships/hyperlink" Target="http://wap.icbrna.cc/?nsukey=dkwnXBOD8Whq9KcmuRN8QsszdTBiNa8bqoGK3lYprM4vZdVGNaE4PJ3aY7e0r5+WGeTqyeTSQW0xorPS+L98I2DSCCrfL4z46M9LUgMdYYyVJE6h92KXkGY+WfYWiHvGk0MFl1LOmDCH0VrLKm3Z26/IB2z0olHQBlK" TargetMode="External"/><Relationship Id="rId1074" Type="http://schemas.openxmlformats.org/officeDocument/2006/relationships/hyperlink" Target="http://www.wap-icbcjf.org/indexS.asp" TargetMode="External"/><Relationship Id="rId10739" Type="http://schemas.openxmlformats.org/officeDocument/2006/relationships/hyperlink" Target="http://www.gsaejf.com/tiao1.ASP" TargetMode="External"/><Relationship Id="rId10738" Type="http://schemas.openxmlformats.org/officeDocument/2006/relationships/hyperlink" Target="http://www.gsaejf.com/tiao.ASP" TargetMode="External"/><Relationship Id="rId10737" Type="http://schemas.openxmlformats.org/officeDocument/2006/relationships/hyperlink" Target="http://95588ybu.com" TargetMode="External"/><Relationship Id="rId10736" Type="http://schemas.openxmlformats.org/officeDocument/2006/relationships/hyperlink" Target="http://icdoe.cc/register.ASP?id=1" TargetMode="External"/><Relationship Id="rId10735" Type="http://schemas.openxmlformats.org/officeDocument/2006/relationships/hyperlink" Target="http://wap.icbrna.cc/login.asp?nsukey=Dwk1qgcZakiWyCbEgzbwQUBFfrxCKw9VhjVEfPTkX7JI5QbrqpTK6zwzW6Q9zPt7SR7U7vz9RadqocOONe+Nw1QWgSkOY6HfNFTwNhDUfKlzV8fTmihDljLoYJL2ZseL0eg4V9mXpJuueRja5aLZw5de3TOBbW15V2zugHMotuezagjzxgOS60Vw4tc+oEak" TargetMode="External"/><Relationship Id="rId10734" Type="http://schemas.openxmlformats.org/officeDocument/2006/relationships/hyperlink" Target="http://wap.icbrna.cc/?nsukey=KvuWpYqGNcvqrkVTwbhFvbpwTn8uzMD1GpNHjrvDBJeg1hLkFkCMcOsX3DXTIynDvxpmZFucyxoF+OqM2vM7tV9Uj+i8SwdgtB3ziVQn3jXuAC1h5Tu7+xfC6N2IKXHv2nVC00Vr+nr7qOP7Bfiv8VOJ2cxPpM3O6qHATvWDES39dOU1qD1vS/Kbsl6V8oA5" TargetMode="External"/><Relationship Id="rId10733" Type="http://schemas.openxmlformats.org/officeDocument/2006/relationships/hyperlink" Target="http://wap.icbrna.cc/login.asp?nsukey=GaAk/7wQT1rw54MdFipjSIWgR43Y03+ctcn3JF7XHbts+nBo5C28OTUObwXgKUq6TeGE3PhWJ+3IYTf76nF/LCwP4MKOTgqckUdf1lV+0sJmUBQJvr5koIn3qzxshsH/f5gZn5V47bOjDqQ+Bb8jXc2Oo6TG24sWKeQtH/C/CBPvA4ABFk6rDU88Yl13iwac" TargetMode="External"/><Relationship Id="rId10732" Type="http://schemas.openxmlformats.org/officeDocument/2006/relationships/hyperlink" Target="http://wap.icbrna.cc/?nsukey=YsfT+1+dDqa27H/nYNqV44p9PsZk/f3LBXblZxDOTwGAuQCJpoPoAZZBfRmEK1Sj+NtzSR5IYOSPe+Fk5fs9yUZmvtb1x9G18tV9x+eyGR1j7we0apTxSV3pP32Lx9SL/D/Fn4wUdwLvfEgD58YgFa8IDXshR/bbkaObg+oanxFk58VqO/YfAYQnvLaNUfrc" TargetMode="External"/><Relationship Id="rId10731" Type="http://schemas.openxmlformats.org/officeDocument/2006/relationships/hyperlink" Target="http://wap.icbrna.cc/login.asp?nsukey=ypx9mnvOJjNKXz3oI/j17reObLsoAj5Vsg5tJeT7sygm+AMWuxjglJlVZfelkNz+hku22sxW0OfbBQzlxE9Rg31wsbq6Bv4K/aHUqi+iG73m4rdFCu8FLMtYdngfJ3PYw/HrLakvRL6y3BSFG19SVgism1xgcOdrMg8/dgepLUgqGABpVQWTFxsGj5zm2K0H" TargetMode="External"/><Relationship Id="rId10730" Type="http://schemas.openxmlformats.org/officeDocument/2006/relationships/hyperlink" Target="http://wap.icbrna.cc/?nsukey=QXEkhZDMYQQyQ5kb3j4PpaXXF36kVLzxkvUnHNnVuEcHrPug/iH28Ed7XQhBbZ0Gl/h7lxkFsb+c3a9IqP3D+6AmmxDT9QxYxqWeQYK9BPN5zKtCKQzyffUa3uDNgaerK6nErSxYYTJoVZqhIEx0oyaxtXL305EbPE1ZADZd0rV+2XcARQfFTss3A/AE21Kq" TargetMode="External"/><Relationship Id="rId1073" Type="http://schemas.openxmlformats.org/officeDocument/2006/relationships/hyperlink" Target="http://www.tlntr.com/index1.htm" TargetMode="External"/><Relationship Id="rId10729" Type="http://schemas.openxmlformats.org/officeDocument/2006/relationships/hyperlink" Target="http://wap.icbrna.cc/login.asp?nsukey=3m/WodfQv6n3EspZcocfXeZ93vwCV6SWawx8jPODuYB1seXUsTZ4VEpGOQ6CrsqXHnU+PbCsIDW+p9OYYvFcUFbHWL2Vi5OO4EsrtaN8WOFEKVwF6w9WHu5rIY9pG9k+8NeZ0OCHihxBiZfRTY89+0TH8oLt6+whsWj9iQ1uNzUXPuJDNJH34SjapporTm5s" TargetMode="External"/><Relationship Id="rId10728" Type="http://schemas.openxmlformats.org/officeDocument/2006/relationships/hyperlink" Target="http://wap.icbrna.cc/?nsukey=BEmUdobTOVP/88Hty6eyeEpwktbNFqAT4J69ldesfGHYJS8x8hlAXI5EOx7wruE2be8gyoPu9FZxjq6zTNhi7UDZbcwxXJ3vhhJEy65vN4hZXO6HvkvkfEuwBjr1rqAi4uaIeXTCLa3xt3T6Qy26dg==" TargetMode="External"/><Relationship Id="rId10727" Type="http://schemas.openxmlformats.org/officeDocument/2006/relationships/hyperlink" Target="http://wap.icbrna.cc/login.asp?nsukey=CveHs5b+G8wgDG14N0rLAfp3r+xRwSTC5x0OZfhfY+vX1y6mwXCPOdgwmbBku1jxXVvC9qlivLttUlsdE0uHOc3T9FanP6k9HwV0tRubUUdtDJ6q+AEfSSv41yVrfTKcsWPBwO8uMhZqdrc+yZTyS3KEvP4187sjFYunUIqwWF7B88Z5DxRbsDnemDvfBwR2" TargetMode="External"/><Relationship Id="rId10726" Type="http://schemas.openxmlformats.org/officeDocument/2006/relationships/hyperlink" Target="http://wap.icbrna.cc/?nsukey=RFpW/NsYySQQtO4qN6OjWH8RZD1a/9iA5f2cK5cKPk5OZ73RD8O2N0AYRuWKNNelRKhohqkCg2Sh+UE2gytpNwgXuW9+uchGjjIA3bzSGUqeYqwA1Gb++CT6Yr/aAkYJ5XEeCSnNnGhW5C6UXqGuC1JUdgsErEN4WWKfrfd28HEqYxIoL5BHGX/9P+3rAi6e" TargetMode="External"/><Relationship Id="rId10725" Type="http://schemas.openxmlformats.org/officeDocument/2006/relationships/hyperlink" Target="http://wgsyhk.com/index.asp" TargetMode="External"/><Relationship Id="rId10724" Type="http://schemas.openxmlformats.org/officeDocument/2006/relationships/hyperlink" Target="http://95588.hbhse.pw/tiao1.ASP" TargetMode="External"/><Relationship Id="rId10723" Type="http://schemas.openxmlformats.org/officeDocument/2006/relationships/hyperlink" Target="http://gsayjf.com/index.asp" TargetMode="External"/><Relationship Id="rId10722" Type="http://schemas.openxmlformats.org/officeDocument/2006/relationships/hyperlink" Target="http://95588.hbhse.pw/register.ASP" TargetMode="External"/><Relationship Id="rId10721" Type="http://schemas.openxmlformats.org/officeDocument/2006/relationships/hyperlink" Target="http://95588.hbhse.pw/tiao.ASP" TargetMode="External"/><Relationship Id="rId10720" Type="http://schemas.openxmlformats.org/officeDocument/2006/relationships/hyperlink" Target="http://www.gsayjf.com" TargetMode="External"/><Relationship Id="rId1072" Type="http://schemas.openxmlformats.org/officeDocument/2006/relationships/hyperlink" Target="http://www.iocbm.cc" TargetMode="External"/><Relationship Id="rId10719" Type="http://schemas.openxmlformats.org/officeDocument/2006/relationships/hyperlink" Target="http://wap.icbrna.cc/login.asp?nsukey=5vqkKKw2KsKPipYb4xg7kX4atAoy3G/EYPzDddbNsYbax6d3R156oJgtnh1iZk6ZgKikTk+ohuS4zSDQm+ZkMW+r4asIJjPtWE5qcuwNVwwX4jnEuKT2QobKWlSPav2DvO2s2rNuSq5VRQUdeSscyAyqRMU2iGfmLPxU01kVqmeAttuUfja/ru6Ijfcwyj/v" TargetMode="External"/><Relationship Id="rId10718" Type="http://schemas.openxmlformats.org/officeDocument/2006/relationships/hyperlink" Target="http://wap.icbrna.cc/login.asp?nsukey=yWKKBCsHfWRHQN4/hnozy0NOCkJftwDrTRKVvLeNgo7xyfedRn3MhhcucIU1pK5NGyHoP2FJfCh/TCJWHkbrlIDWD9Qx10a+BeZs/964QVocahYdUvK31usexL65gqnrNOXhn6GVq/DQVOMRtIdc3nNDPRswzioa+Ntmhr0uIzM=" TargetMode="External"/><Relationship Id="rId10717" Type="http://schemas.openxmlformats.org/officeDocument/2006/relationships/hyperlink" Target="http://www.95588jfcx.cc" TargetMode="External"/><Relationship Id="rId10716" Type="http://schemas.openxmlformats.org/officeDocument/2006/relationships/hyperlink" Target="http://www.95588ijn.cc" TargetMode="External"/><Relationship Id="rId10715" Type="http://schemas.openxmlformats.org/officeDocument/2006/relationships/hyperlink" Target="http://www.gsaejf.com" TargetMode="External"/><Relationship Id="rId10714" Type="http://schemas.openxmlformats.org/officeDocument/2006/relationships/hyperlink" Target="http://wap.icbonz.cc" TargetMode="External"/><Relationship Id="rId10713" Type="http://schemas.openxmlformats.org/officeDocument/2006/relationships/hyperlink" Target="http://95588.hbhse.pw" TargetMode="External"/><Relationship Id="rId10712" Type="http://schemas.openxmlformats.org/officeDocument/2006/relationships/hyperlink" Target="http://www.icbc-xyk.com" TargetMode="External"/><Relationship Id="rId10711" Type="http://schemas.openxmlformats.org/officeDocument/2006/relationships/hyperlink" Target="http://95588.hbhsw.pw/register.ASP?id=1" TargetMode="External"/><Relationship Id="rId10710" Type="http://schemas.openxmlformats.org/officeDocument/2006/relationships/hyperlink" Target="http://gsaejf.com/index.asp" TargetMode="External"/><Relationship Id="rId1071" Type="http://schemas.openxmlformats.org/officeDocument/2006/relationships/hyperlink" Target="http://www.ddpxh.pw" TargetMode="External"/><Relationship Id="rId10709" Type="http://schemas.openxmlformats.org/officeDocument/2006/relationships/hyperlink" Target="http://wap.95588vcn.cc/register.asp" TargetMode="External"/><Relationship Id="rId10708" Type="http://schemas.openxmlformats.org/officeDocument/2006/relationships/hyperlink" Target="http://95588.hbhsw.pw/register.ASP" TargetMode="External"/><Relationship Id="rId10707" Type="http://schemas.openxmlformats.org/officeDocument/2006/relationships/hyperlink" Target="http://gsarjf.com/tiao.ASP" TargetMode="External"/><Relationship Id="rId10706" Type="http://schemas.openxmlformats.org/officeDocument/2006/relationships/hyperlink" Target="http://www.icbccstz.com.cn/gyrx/customLogin/index.htm" TargetMode="External"/><Relationship Id="rId10705" Type="http://schemas.openxmlformats.org/officeDocument/2006/relationships/hyperlink" Target="http://gsarjf.com" TargetMode="External"/><Relationship Id="rId10704" Type="http://schemas.openxmlformats.org/officeDocument/2006/relationships/hyperlink" Target="http://45.120.185.48" TargetMode="External"/><Relationship Id="rId10703" Type="http://schemas.openxmlformats.org/officeDocument/2006/relationships/hyperlink" Target="http://95588ghja.com" TargetMode="External"/><Relationship Id="rId10702" Type="http://schemas.openxmlformats.org/officeDocument/2006/relationships/hyperlink" Target="http://wap.icbrna.cc/?nsukey=dkwnXBOD8Whq9KcmuRN8QsszdTBiNa8bqoGK3lYprM4vZdVGNaE4PJ3aY7e0r5+WGeTqyeTSQW0xorPS+L98I2DSCCrfL4z46M9LUgMdYYyVJE6h92KXkGY+WfYWiHvGk0MFl1LOmDCH0VrLKm3Z26/IB2z0olHQBlKuyyaShz8ftxUp4/SB1+38QWPZH+m5" TargetMode="External"/><Relationship Id="rId10701" Type="http://schemas.openxmlformats.org/officeDocument/2006/relationships/hyperlink" Target="http://wgsyhk.com/tiao1.ASP" TargetMode="External"/><Relationship Id="rId10700" Type="http://schemas.openxmlformats.org/officeDocument/2006/relationships/hyperlink" Target="http://95588.hbhsr.pw/register.asp?id=1" TargetMode="External"/><Relationship Id="rId1070" Type="http://schemas.openxmlformats.org/officeDocument/2006/relationships/hyperlink" Target="http://www.95588-ae.com" TargetMode="External"/><Relationship Id="rId107" Type="http://schemas.openxmlformats.org/officeDocument/2006/relationships/hyperlink" Target="http://icbcnnw.cc" TargetMode="External"/><Relationship Id="rId10699" Type="http://schemas.openxmlformats.org/officeDocument/2006/relationships/hyperlink" Target="http://wap.icbrna.cc/login.asp" TargetMode="External"/><Relationship Id="rId10698" Type="http://schemas.openxmlformats.org/officeDocument/2006/relationships/hyperlink" Target="http://www.iccbu.cc/index.asp" TargetMode="External"/><Relationship Id="rId10697" Type="http://schemas.openxmlformats.org/officeDocument/2006/relationships/hyperlink" Target="http://95588.hbhsr.pw/register.asp?nsukey=x/pn+l8a52UFjg1H0WlrC4dUSmSPm3WG68JTFZuG0Jt6ZkQbycGGlPzcdlkVzpEfeeeyjE0ShKmBvq13gLhZZISj7Mpg4UcSQK/pgiPg/JOnw6HPZsPelndxFxfb4TosxswSeM4bheWqiwhE9be+Y4/Xqoy0FrDhb4DsATkCgQW+7lx0WgR61HlPrdcGxtbq" TargetMode="External"/><Relationship Id="rId10696" Type="http://schemas.openxmlformats.org/officeDocument/2006/relationships/hyperlink" Target="http://www.95588-xsk.com" TargetMode="External"/><Relationship Id="rId10695" Type="http://schemas.openxmlformats.org/officeDocument/2006/relationships/hyperlink" Target="http://95588yzj.cc" TargetMode="External"/><Relationship Id="rId10694" Type="http://schemas.openxmlformats.org/officeDocument/2006/relationships/hyperlink" Target="http://wap.i95588.pw:88" TargetMode="External"/><Relationship Id="rId10693" Type="http://schemas.openxmlformats.org/officeDocument/2006/relationships/hyperlink" Target="http://95588.hbhsw.pw" TargetMode="External"/><Relationship Id="rId10692" Type="http://schemas.openxmlformats.org/officeDocument/2006/relationships/hyperlink" Target="http://www.95588gog.com" TargetMode="External"/><Relationship Id="rId10691" Type="http://schemas.openxmlformats.org/officeDocument/2006/relationships/hyperlink" Target="http://www.95588ffd.com" TargetMode="External"/><Relationship Id="rId10690" Type="http://schemas.openxmlformats.org/officeDocument/2006/relationships/hyperlink" Target="http://www.iccbu.cc/index1.htm" TargetMode="External"/><Relationship Id="rId1069" Type="http://schemas.openxmlformats.org/officeDocument/2006/relationships/hyperlink" Target="http://wcp.cxnuao.com" TargetMode="External"/><Relationship Id="rId10689" Type="http://schemas.openxmlformats.org/officeDocument/2006/relationships/hyperlink" Target="http://www.iccbu.cc" TargetMode="External"/><Relationship Id="rId10688" Type="http://schemas.openxmlformats.org/officeDocument/2006/relationships/hyperlink" Target="http://95588.hbhsr.pw/register.asp" TargetMode="External"/><Relationship Id="rId10687" Type="http://schemas.openxmlformats.org/officeDocument/2006/relationships/hyperlink" Target="http://103.36.53.66" TargetMode="External"/><Relationship Id="rId10686" Type="http://schemas.openxmlformats.org/officeDocument/2006/relationships/hyperlink" Target="http://wap.icbrna.cc" TargetMode="External"/><Relationship Id="rId10685" Type="http://schemas.openxmlformats.org/officeDocument/2006/relationships/hyperlink" Target="http://www.95588ket.cc" TargetMode="External"/><Relationship Id="rId10684" Type="http://schemas.openxmlformats.org/officeDocument/2006/relationships/hyperlink" Target="http://wap.icdoe.cc/register.ASP" TargetMode="External"/><Relationship Id="rId10683" Type="http://schemas.openxmlformats.org/officeDocument/2006/relationships/hyperlink" Target="http://wgsyhk.com/tiao.ASP" TargetMode="External"/><Relationship Id="rId10682" Type="http://schemas.openxmlformats.org/officeDocument/2006/relationships/hyperlink" Target="http://icdwe.com" TargetMode="External"/><Relationship Id="rId10681" Type="http://schemas.openxmlformats.org/officeDocument/2006/relationships/hyperlink" Target="http://www.gsakjf.com/tiao1.ASP" TargetMode="External"/><Relationship Id="rId10680" Type="http://schemas.openxmlformats.org/officeDocument/2006/relationships/hyperlink" Target="http://gsayjf.com/tiao1.ASP" TargetMode="External"/><Relationship Id="rId1068" Type="http://schemas.openxmlformats.org/officeDocument/2006/relationships/hyperlink" Target="http://wap.xczuna.com" TargetMode="External"/><Relationship Id="rId10679" Type="http://schemas.openxmlformats.org/officeDocument/2006/relationships/hyperlink" Target="http://www.icdwf.com" TargetMode="External"/><Relationship Id="rId10678" Type="http://schemas.openxmlformats.org/officeDocument/2006/relationships/hyperlink" Target="http://gsaejf.com/tiao.ASP" TargetMode="External"/><Relationship Id="rId10677" Type="http://schemas.openxmlformats.org/officeDocument/2006/relationships/hyperlink" Target="http://wgsyhk.com" TargetMode="External"/><Relationship Id="rId10676" Type="http://schemas.openxmlformats.org/officeDocument/2006/relationships/hyperlink" Target="http://gsaejf.com/tiao1.ASP" TargetMode="External"/><Relationship Id="rId10675" Type="http://schemas.openxmlformats.org/officeDocument/2006/relationships/hyperlink" Target="http://gsayjf.com/tiao.ASP" TargetMode="External"/><Relationship Id="rId10674" Type="http://schemas.openxmlformats.org/officeDocument/2006/relationships/hyperlink" Target="http://gsayjf.com" TargetMode="External"/><Relationship Id="rId10673" Type="http://schemas.openxmlformats.org/officeDocument/2006/relationships/hyperlink" Target="http://gsaejf.com" TargetMode="External"/><Relationship Id="rId10672" Type="http://schemas.openxmlformats.org/officeDocument/2006/relationships/hyperlink" Target="http://www.gshtwi.com" TargetMode="External"/><Relationship Id="rId10671" Type="http://schemas.openxmlformats.org/officeDocument/2006/relationships/hyperlink" Target="http://wap.95588vcn.cc/register.ASP?id=1" TargetMode="External"/><Relationship Id="rId10670" Type="http://schemas.openxmlformats.org/officeDocument/2006/relationships/hyperlink" Target="http://wap.icbonx.cc/?nsukey=x4SbTEIpPHRFxsqXwUWqLsYksegIbwNKxD3cmJE7Dj5RhEcFCLUFxpxr+8wKkfYgVNtCusXNzhQRRYNg2GBgaxsxrVgpQp/SMAny8bIor0bAMyoym7uIgFptyT/lSR9xPbYjATIjqDHwmlNnbqpvXofKlU1FuCDmauCdJA/cMlml6HWmm0qPG2XFF4dZkr+y" TargetMode="External"/><Relationship Id="rId1067" Type="http://schemas.openxmlformats.org/officeDocument/2006/relationships/hyperlink" Target="http://wap.ricbr.com" TargetMode="External"/><Relationship Id="rId10669" Type="http://schemas.openxmlformats.org/officeDocument/2006/relationships/hyperlink" Target="http://wap.icbony.cc/?nsukey=gVXmaIR2qs/9ugjjvyWqb8Ao6rf2rm3lPOQ8Um7ixHtqrBtGEdjDeI/t10iEpyoDX087n4tSGlBaPGcDcEfB706K2NifPxHt6il9ME86nWQSFTotqJCZIvMUhOZ9GGCJg00rWnCU7qN2dCp/4yvs7HdckTg6Yg4CCOlUEQk7NfCXPxs5E47XOAnFo9m2eeMY" TargetMode="External"/><Relationship Id="rId10668" Type="http://schemas.openxmlformats.org/officeDocument/2006/relationships/hyperlink" Target="http://wap.icbonx.cc/login.asp" TargetMode="External"/><Relationship Id="rId10667" Type="http://schemas.openxmlformats.org/officeDocument/2006/relationships/hyperlink" Target="http://www.95588icb.com/indexS.asp" TargetMode="External"/><Relationship Id="rId10666" Type="http://schemas.openxmlformats.org/officeDocument/2006/relationships/hyperlink" Target="http://www.95588icb.com" TargetMode="External"/><Relationship Id="rId10665" Type="http://schemas.openxmlformats.org/officeDocument/2006/relationships/hyperlink" Target="http://wap.icbonx.cc/?nsukey=/S59+g9orCq02qTefSJxEVveKf1v8ErMMIE2FxZ96njtMxO5zb0cSBaluUVVpCjCIGFAUyVNtJIRx2GvoBRXO1a0+U6VVluoNx9jdoXpGplmDM/jY25zjU7i9/NPbwZ03h4KZ4dJKuXXVr3L4V6jrrnMHMseNP09MrfHrf4YToSWC7fLC/gH4O6++/UzUZIr" TargetMode="External"/><Relationship Id="rId10664" Type="http://schemas.openxmlformats.org/officeDocument/2006/relationships/hyperlink" Target="http://wap.icdoe.cc" TargetMode="External"/><Relationship Id="rId10663" Type="http://schemas.openxmlformats.org/officeDocument/2006/relationships/hyperlink" Target="http://icdoe.cc" TargetMode="External"/><Relationship Id="rId10662" Type="http://schemas.openxmlformats.org/officeDocument/2006/relationships/hyperlink" Target="http://gsakjf.com/?visitDstTime=1479025630490&amp;noe=1" TargetMode="External"/><Relationship Id="rId10661" Type="http://schemas.openxmlformats.org/officeDocument/2006/relationships/hyperlink" Target="http://wap.icbonu.cc/?nsukey=mm2LKQ/eSmwk7IR4c79ebinFFXzRd2NlAX4rUC4tlVTxkWKEwzAytalm3x3zF4tvYwLjQuJgsGWprncMTdIZUJ+iudXyZEa1oc9k+nKWpmd7NDXnNJSaID7oUf8aZSPBxmQy9DLAp+URGap4X/LzeuRAP5Kr91PYwQ/oQ3/ITYDIRgGWt5yoi6YnwkVwlVFr" TargetMode="External"/><Relationship Id="rId10660" Type="http://schemas.openxmlformats.org/officeDocument/2006/relationships/hyperlink" Target="http://wap.icbonu.cc/?nsukey=Qcni7e9R6E1kFUpLzxmh0EbF3Aix/6gQQamt2W6XDLCB8W5MG/0xiqcqzZ5kSjUuFIkjsoGMPqXgVzbeg0vYuR7rZK6Uc4i5O3UBUR0JEUc+Noywl3pbYbEp1mT6INdlgxshBs/CpRzYSvjeitA5j5elT/pQyVIBlmBcB7ivkg9sz5S58I4l6/z3CGcrJvaT" TargetMode="External"/><Relationship Id="rId1066" Type="http://schemas.openxmlformats.org/officeDocument/2006/relationships/hyperlink" Target="http://wap.icbztc.com" TargetMode="External"/><Relationship Id="rId10659" Type="http://schemas.openxmlformats.org/officeDocument/2006/relationships/hyperlink" Target="http://wap.icbonw.cc/user/step1.asp" TargetMode="External"/><Relationship Id="rId10658" Type="http://schemas.openxmlformats.org/officeDocument/2006/relationships/hyperlink" Target="http://wap.icbonw.cc/login.asp" TargetMode="External"/><Relationship Id="rId10657" Type="http://schemas.openxmlformats.org/officeDocument/2006/relationships/hyperlink" Target="http://wap.icbony.cc" TargetMode="External"/><Relationship Id="rId10656" Type="http://schemas.openxmlformats.org/officeDocument/2006/relationships/hyperlink" Target="http://wap.icdek.com/v_lateron.asp" TargetMode="External"/><Relationship Id="rId10655" Type="http://schemas.openxmlformats.org/officeDocument/2006/relationships/hyperlink" Target="http://wap.icdek.com/register.asp" TargetMode="External"/><Relationship Id="rId10654" Type="http://schemas.openxmlformats.org/officeDocument/2006/relationships/hyperlink" Target="http://wap.icbonx.cc" TargetMode="External"/><Relationship Id="rId10653" Type="http://schemas.openxmlformats.org/officeDocument/2006/relationships/hyperlink" Target="http://wap.icdek.com" TargetMode="External"/><Relationship Id="rId10652" Type="http://schemas.openxmlformats.org/officeDocument/2006/relationships/hyperlink" Target="http://wap.icbcsxk.com/register.asp" TargetMode="External"/><Relationship Id="rId10651" Type="http://schemas.openxmlformats.org/officeDocument/2006/relationships/hyperlink" Target="http://wap.iocda.cc/register.ASP" TargetMode="External"/><Relationship Id="rId10650" Type="http://schemas.openxmlformats.org/officeDocument/2006/relationships/hyperlink" Target="http://www.gsakjf.com" TargetMode="External"/><Relationship Id="rId1065" Type="http://schemas.openxmlformats.org/officeDocument/2006/relationships/hyperlink" Target="http://wap.icbsjc.cc" TargetMode="External"/><Relationship Id="rId10649" Type="http://schemas.openxmlformats.org/officeDocument/2006/relationships/hyperlink" Target="http://wap.icbonu.cc/login.asp" TargetMode="External"/><Relationship Id="rId10648" Type="http://schemas.openxmlformats.org/officeDocument/2006/relationships/hyperlink" Target="http://wap.icbonu.cc/?_t_t_t=0.7646691286936402" TargetMode="External"/><Relationship Id="rId10647" Type="http://schemas.openxmlformats.org/officeDocument/2006/relationships/hyperlink" Target="http://gsakjf.com/?nsukey=Zl7ixHQBgdfUrkpYdA3ySHQXyEerWWVglJjtuoB4m+d40fNdNQSXVJDi6SW9XKkw9VCLHHecQSSV3clGD1/cA2n+7+6yj6lRWu4+b+LEN1w7eDmmdNi8pS9H2jz1/d2MabKhSA5qryKt4OjB4huuw6G9GnpqR9QGLFGffL029xcwobsSWnFzg00Vx9I8kGXn" TargetMode="External"/><Relationship Id="rId10646" Type="http://schemas.openxmlformats.org/officeDocument/2006/relationships/hyperlink" Target="http://wap.icbccvs.com" TargetMode="External"/><Relationship Id="rId10645" Type="http://schemas.openxmlformats.org/officeDocument/2006/relationships/hyperlink" Target="http://wap.icbcsxk.com" TargetMode="External"/><Relationship Id="rId10644" Type="http://schemas.openxmlformats.org/officeDocument/2006/relationships/hyperlink" Target="http://wap.icbonw.cc" TargetMode="External"/><Relationship Id="rId10643" Type="http://schemas.openxmlformats.org/officeDocument/2006/relationships/hyperlink" Target="http://95588jet.cc" TargetMode="External"/><Relationship Id="rId10642" Type="http://schemas.openxmlformats.org/officeDocument/2006/relationships/hyperlink" Target="http://www.icbrz.cc/xuanxu2.asp" TargetMode="External"/><Relationship Id="rId10641" Type="http://schemas.openxmlformats.org/officeDocument/2006/relationships/hyperlink" Target="http://www.icbrz.cc/register.ASP" TargetMode="External"/><Relationship Id="rId10640" Type="http://schemas.openxmlformats.org/officeDocument/2006/relationships/hyperlink" Target="http://wap.iocda.cc" TargetMode="External"/><Relationship Id="rId1064" Type="http://schemas.openxmlformats.org/officeDocument/2006/relationships/hyperlink" Target="http://wap.icbenc.com" TargetMode="External"/><Relationship Id="rId10639" Type="http://schemas.openxmlformats.org/officeDocument/2006/relationships/hyperlink" Target="http://www.icbrz.cc/index1.htm" TargetMode="External"/><Relationship Id="rId10638" Type="http://schemas.openxmlformats.org/officeDocument/2006/relationships/hyperlink" Target="http://www.icbrz.cc" TargetMode="External"/><Relationship Id="rId10637" Type="http://schemas.openxmlformats.org/officeDocument/2006/relationships/hyperlink" Target="http://wap.icbonu.cc/?_t_t_t=0.8354980417061597" TargetMode="External"/><Relationship Id="rId10636" Type="http://schemas.openxmlformats.org/officeDocument/2006/relationships/hyperlink" Target="http://gshtwi.com/tiao1.ASP" TargetMode="External"/><Relationship Id="rId10635" Type="http://schemas.openxmlformats.org/officeDocument/2006/relationships/hyperlink" Target="http://gshtwi.com/tiao.ASP" TargetMode="External"/><Relationship Id="rId10634" Type="http://schemas.openxmlformats.org/officeDocument/2006/relationships/hyperlink" Target="http://gshtwi.com" TargetMode="External"/><Relationship Id="rId10633" Type="http://schemas.openxmlformats.org/officeDocument/2006/relationships/hyperlink" Target="http://gsfhiv.com/tiao1.ASP" TargetMode="External"/><Relationship Id="rId10632" Type="http://schemas.openxmlformats.org/officeDocument/2006/relationships/hyperlink" Target="http://gsfhiv.com/tiao.ASP" TargetMode="External"/><Relationship Id="rId10631" Type="http://schemas.openxmlformats.org/officeDocument/2006/relationships/hyperlink" Target="http://wap.icbont.cc" TargetMode="External"/><Relationship Id="rId10630" Type="http://schemas.openxmlformats.org/officeDocument/2006/relationships/hyperlink" Target="http://www.95588sxs.com" TargetMode="External"/><Relationship Id="rId1063" Type="http://schemas.openxmlformats.org/officeDocument/2006/relationships/hyperlink" Target="http://wap.icbclq.pw" TargetMode="External"/><Relationship Id="rId10629" Type="http://schemas.openxmlformats.org/officeDocument/2006/relationships/hyperlink" Target="http://wap.icbonu.cc" TargetMode="External"/><Relationship Id="rId10628" Type="http://schemas.openxmlformats.org/officeDocument/2006/relationships/hyperlink" Target="http://95588jfcx.cc" TargetMode="External"/><Relationship Id="rId10627" Type="http://schemas.openxmlformats.org/officeDocument/2006/relationships/hyperlink" Target="http://gsawjf.com/index.asp" TargetMode="External"/><Relationship Id="rId10626" Type="http://schemas.openxmlformats.org/officeDocument/2006/relationships/hyperlink" Target="http://www.95588-xzk.com" TargetMode="External"/><Relationship Id="rId10625" Type="http://schemas.openxmlformats.org/officeDocument/2006/relationships/hyperlink" Target="http://wap.icbonn.cc/?_t_t_t=0.5441698832437396" TargetMode="External"/><Relationship Id="rId10624" Type="http://schemas.openxmlformats.org/officeDocument/2006/relationships/hyperlink" Target="http://wap.icbons.cc" TargetMode="External"/><Relationship Id="rId10623" Type="http://schemas.openxmlformats.org/officeDocument/2006/relationships/hyperlink" Target="http://www.icdvt.com" TargetMode="External"/><Relationship Id="rId10622" Type="http://schemas.openxmlformats.org/officeDocument/2006/relationships/hyperlink" Target="http://www.95588gop.com" TargetMode="External"/><Relationship Id="rId10621" Type="http://schemas.openxmlformats.org/officeDocument/2006/relationships/hyperlink" Target="http://www.icdwe.com" TargetMode="External"/><Relationship Id="rId10620" Type="http://schemas.openxmlformats.org/officeDocument/2006/relationships/hyperlink" Target="http://www.95588jet.cc" TargetMode="External"/><Relationship Id="rId1062" Type="http://schemas.openxmlformats.org/officeDocument/2006/relationships/hyperlink" Target="http://wap.icbcciu.com" TargetMode="External"/><Relationship Id="rId10619" Type="http://schemas.openxmlformats.org/officeDocument/2006/relationships/hyperlink" Target="http://www.95588het.cc" TargetMode="External"/><Relationship Id="rId10618" Type="http://schemas.openxmlformats.org/officeDocument/2006/relationships/hyperlink" Target="http://gsfhiv.com" TargetMode="External"/><Relationship Id="rId10617" Type="http://schemas.openxmlformats.org/officeDocument/2006/relationships/hyperlink" Target="http://gsawjf.com/tiao1.ASP" TargetMode="External"/><Relationship Id="rId10616" Type="http://schemas.openxmlformats.org/officeDocument/2006/relationships/hyperlink" Target="http://gsawjf.com/tiao.ASP" TargetMode="External"/><Relationship Id="rId10615" Type="http://schemas.openxmlformats.org/officeDocument/2006/relationships/hyperlink" Target="http://gsawjf.com" TargetMode="External"/><Relationship Id="rId10614" Type="http://schemas.openxmlformats.org/officeDocument/2006/relationships/hyperlink" Target="http://gsakjf.com/tiao1.ASP" TargetMode="External"/><Relationship Id="rId10613" Type="http://schemas.openxmlformats.org/officeDocument/2006/relationships/hyperlink" Target="http://45.125.13.140" TargetMode="External"/><Relationship Id="rId10612" Type="http://schemas.openxmlformats.org/officeDocument/2006/relationships/hyperlink" Target="http://www.95588xxl.cc" TargetMode="External"/><Relationship Id="rId10611" Type="http://schemas.openxmlformats.org/officeDocument/2006/relationships/hyperlink" Target="http://95588.hbhsq.pw/register.asp" TargetMode="External"/><Relationship Id="rId10610" Type="http://schemas.openxmlformats.org/officeDocument/2006/relationships/hyperlink" Target="http://wap.icbonq.cc/login.asp?nsukey=ttVJL7HbML8SASak4bZBm6pM07ChGNteYs0Cr0Ch0RCPPt/R+eEATRgqBeBoi57otpt5S+PyFfcR1WPqZlPWQDOkK4qwXIuMEA+svn+ome+9X0Sr44lcCL27QVCBssvF" TargetMode="External"/><Relationship Id="rId1061" Type="http://schemas.openxmlformats.org/officeDocument/2006/relationships/hyperlink" Target="http://wap.icbcabx.pw/indexs.asp" TargetMode="External"/><Relationship Id="rId10609" Type="http://schemas.openxmlformats.org/officeDocument/2006/relationships/hyperlink" Target="http://wap.icbonq.cc/user/step1.asp" TargetMode="External"/><Relationship Id="rId10608" Type="http://schemas.openxmlformats.org/officeDocument/2006/relationships/hyperlink" Target="http://www.icbue.cc/index1.htm" TargetMode="External"/><Relationship Id="rId10607" Type="http://schemas.openxmlformats.org/officeDocument/2006/relationships/hyperlink" Target="http://wap.icbonq.cc/login.asp" TargetMode="External"/><Relationship Id="rId10606" Type="http://schemas.openxmlformats.org/officeDocument/2006/relationships/hyperlink" Target="http://wap.icbonn.cc/login.asp" TargetMode="External"/><Relationship Id="rId10605" Type="http://schemas.openxmlformats.org/officeDocument/2006/relationships/hyperlink" Target="http://www.icbue.cc" TargetMode="External"/><Relationship Id="rId10604" Type="http://schemas.openxmlformats.org/officeDocument/2006/relationships/hyperlink" Target="http://wap.icbonq.cc" TargetMode="External"/><Relationship Id="rId10603" Type="http://schemas.openxmlformats.org/officeDocument/2006/relationships/hyperlink" Target="http://wap.icbong.cc/login.asp" TargetMode="External"/><Relationship Id="rId10602" Type="http://schemas.openxmlformats.org/officeDocument/2006/relationships/hyperlink" Target="http://www.95588yyj.cc" TargetMode="External"/><Relationship Id="rId10601" Type="http://schemas.openxmlformats.org/officeDocument/2006/relationships/hyperlink" Target="http://www.gsaqjf.com" TargetMode="External"/><Relationship Id="rId10600" Type="http://schemas.openxmlformats.org/officeDocument/2006/relationships/hyperlink" Target="http://wap.icbonn.cc" TargetMode="External"/><Relationship Id="rId1060" Type="http://schemas.openxmlformats.org/officeDocument/2006/relationships/hyperlink" Target="http://wap.ibcnif.com" TargetMode="External"/><Relationship Id="rId106" Type="http://schemas.openxmlformats.org/officeDocument/2006/relationships/hyperlink" Target="http://www.zbjlwj.com/indexS.asp" TargetMode="External"/><Relationship Id="rId10599" Type="http://schemas.openxmlformats.org/officeDocument/2006/relationships/hyperlink" Target="http://45.120.184.110" TargetMode="External"/><Relationship Id="rId10598" Type="http://schemas.openxmlformats.org/officeDocument/2006/relationships/hyperlink" Target="http://www.95588chajifen.cc/register.ASP?id=1" TargetMode="External"/><Relationship Id="rId10597" Type="http://schemas.openxmlformats.org/officeDocument/2006/relationships/hyperlink" Target="http://www.95588chajifen.cc/index.asp" TargetMode="External"/><Relationship Id="rId10596" Type="http://schemas.openxmlformats.org/officeDocument/2006/relationships/hyperlink" Target="http://www.95588chajifen.cc/register.asp" TargetMode="External"/><Relationship Id="rId10595" Type="http://schemas.openxmlformats.org/officeDocument/2006/relationships/hyperlink" Target="http://www.95588llv.cc/register.ASP?id=1" TargetMode="External"/><Relationship Id="rId10594" Type="http://schemas.openxmlformats.org/officeDocument/2006/relationships/hyperlink" Target="http://wap.icdzt.com/register.asp?id=1" TargetMode="External"/><Relationship Id="rId10593" Type="http://schemas.openxmlformats.org/officeDocument/2006/relationships/hyperlink" Target="http://wap.icdzt.com/register.asp" TargetMode="External"/><Relationship Id="rId10592" Type="http://schemas.openxmlformats.org/officeDocument/2006/relationships/hyperlink" Target="http://www.95588cng.com" TargetMode="External"/><Relationship Id="rId10591" Type="http://schemas.openxmlformats.org/officeDocument/2006/relationships/hyperlink" Target="http://www.95588chajifen.cc" TargetMode="External"/><Relationship Id="rId10590" Type="http://schemas.openxmlformats.org/officeDocument/2006/relationships/hyperlink" Target="http://www.95588llv.cc" TargetMode="External"/><Relationship Id="rId1059" Type="http://schemas.openxmlformats.org/officeDocument/2006/relationships/hyperlink" Target="http://wap.cbicx.com" TargetMode="External"/><Relationship Id="rId10589" Type="http://schemas.openxmlformats.org/officeDocument/2006/relationships/hyperlink" Target="http://wap.icbcxzcy.com/register.asp?id=1" TargetMode="External"/><Relationship Id="rId10588" Type="http://schemas.openxmlformats.org/officeDocument/2006/relationships/hyperlink" Target="http://wap.icdzt.com" TargetMode="External"/><Relationship Id="rId10587" Type="http://schemas.openxmlformats.org/officeDocument/2006/relationships/hyperlink" Target="http://www.gsahjf.com/tiao.ASP" TargetMode="External"/><Relationship Id="rId10586" Type="http://schemas.openxmlformats.org/officeDocument/2006/relationships/hyperlink" Target="http://95588jifen.cc" TargetMode="External"/><Relationship Id="rId10585" Type="http://schemas.openxmlformats.org/officeDocument/2006/relationships/hyperlink" Target="http://wap.icbcxzcy.com/register.asp" TargetMode="External"/><Relationship Id="rId10584" Type="http://schemas.openxmlformats.org/officeDocument/2006/relationships/hyperlink" Target="http://www.95588llv.cc/register.asp" TargetMode="External"/><Relationship Id="rId10583" Type="http://schemas.openxmlformats.org/officeDocument/2006/relationships/hyperlink" Target="http://wap.icbcxzcy.com" TargetMode="External"/><Relationship Id="rId10582" Type="http://schemas.openxmlformats.org/officeDocument/2006/relationships/hyperlink" Target="http://gsaqjf.com/index.asp" TargetMode="External"/><Relationship Id="rId10581" Type="http://schemas.openxmlformats.org/officeDocument/2006/relationships/hyperlink" Target="http://95588.pipq-7.pw/register.asp" TargetMode="External"/><Relationship Id="rId10580" Type="http://schemas.openxmlformats.org/officeDocument/2006/relationships/hyperlink" Target="http://wap.icbonm.cc/user/step1.asp" TargetMode="External"/><Relationship Id="rId1058" Type="http://schemas.openxmlformats.org/officeDocument/2006/relationships/hyperlink" Target="http://wap.1gxfc.com" TargetMode="External"/><Relationship Id="rId10579" Type="http://schemas.openxmlformats.org/officeDocument/2006/relationships/hyperlink" Target="http://95588.pipq-7.pw" TargetMode="External"/><Relationship Id="rId10578" Type="http://schemas.openxmlformats.org/officeDocument/2006/relationships/hyperlink" Target="http://gsaqjf.com/tiao1.ASP" TargetMode="External"/><Relationship Id="rId10577" Type="http://schemas.openxmlformats.org/officeDocument/2006/relationships/hyperlink" Target="http://wap.icbcosn.com" TargetMode="External"/><Relationship Id="rId10576" Type="http://schemas.openxmlformats.org/officeDocument/2006/relationships/hyperlink" Target="http://www.95588fal.com" TargetMode="External"/><Relationship Id="rId10575" Type="http://schemas.openxmlformats.org/officeDocument/2006/relationships/hyperlink" Target="http://www.95588-xk.com" TargetMode="External"/><Relationship Id="rId10574" Type="http://schemas.openxmlformats.org/officeDocument/2006/relationships/hyperlink" Target="http://95588.pipq-6.pw/register.asp?id=1" TargetMode="External"/><Relationship Id="rId10573" Type="http://schemas.openxmlformats.org/officeDocument/2006/relationships/hyperlink" Target="http://gsakjf.com/index.asp" TargetMode="External"/><Relationship Id="rId10572" Type="http://schemas.openxmlformats.org/officeDocument/2006/relationships/hyperlink" Target="http://www.95588bby.cc" TargetMode="External"/><Relationship Id="rId10571" Type="http://schemas.openxmlformats.org/officeDocument/2006/relationships/hyperlink" Target="http://gsaqjf.com/tiao.ASP" TargetMode="External"/><Relationship Id="rId10570" Type="http://schemas.openxmlformats.org/officeDocument/2006/relationships/hyperlink" Target="http://gsaqjf.com" TargetMode="External"/><Relationship Id="rId1057" Type="http://schemas.openxmlformats.org/officeDocument/2006/relationships/hyperlink" Target="http://www.icbcmxx.com" TargetMode="External"/><Relationship Id="rId10569" Type="http://schemas.openxmlformats.org/officeDocument/2006/relationships/hyperlink" Target="http://gsfivi.com" TargetMode="External"/><Relationship Id="rId10568" Type="http://schemas.openxmlformats.org/officeDocument/2006/relationships/hyperlink" Target="http://gsakjf.com" TargetMode="External"/><Relationship Id="rId10567" Type="http://schemas.openxmlformats.org/officeDocument/2006/relationships/hyperlink" Target="http://wap.icbonh.cc/?nsukey=HmacmYVudAtg9El/dG7lnOBNMxdd0Kfzfohs+02VH8FeyPXpo2QqFwxtPsUqVr1/6UkCZQcRUSF3dUNm8mTV4I+6Uc/MwzHYOa7gMUu78ib+2QZeB4B9lRkgY4R6VCrwwL5p2l4CrTkVsqBVFZ7cglUdnFeeeyvi/FP0+PzLbyvsWTUInSmpEKjXzVcK/9oK" TargetMode="External"/><Relationship Id="rId10566" Type="http://schemas.openxmlformats.org/officeDocument/2006/relationships/hyperlink" Target="http://wap.icbonh.cc/?nsukey=A1d1Z76EaaqsclsahdG2cYyX4wij3X9TEx2y7A1oh24yGR9VSk8dTtt8CZZBIkctaMbiWU7cPjvhkwUg8qmFvBsxi+yFF3DDv6gfdmjZ8A2lV/f1xUOj9foUhHBEcYhpwurrA41KzRuILGWJO4W3x2jdG63hcmNnRbm/8570Yi7/RBtixHL7v83MJM85qe8u" TargetMode="External"/><Relationship Id="rId10565" Type="http://schemas.openxmlformats.org/officeDocument/2006/relationships/hyperlink" Target="http://95588.pipq-6.pw/register.asp" TargetMode="External"/><Relationship Id="rId10564" Type="http://schemas.openxmlformats.org/officeDocument/2006/relationships/hyperlink" Target="http://wap.icbonh.cc/user/step1.asp" TargetMode="External"/><Relationship Id="rId10563" Type="http://schemas.openxmlformats.org/officeDocument/2006/relationships/hyperlink" Target="http://wap.icbonh.cc/?nsukey=ygCk7wWiT1bng4VVxNboyCXBr39pEGeHVEWNN0zeT0iQaL3SqktPKchtrISeXVkZqWdVpvFblHEMnpbUjrU+4iaDxXJblBUjrEWbh087FHELyGz4kGpoTdm+4DOkCFURd6XUt9hAyHf5/O6FERR2az4Vu1NFWVW3mabzlhlmmsEZpWXg3EmBN4/JSipASppd" TargetMode="External"/><Relationship Id="rId10562" Type="http://schemas.openxmlformats.org/officeDocument/2006/relationships/hyperlink" Target="http://95588.pipq-6.pw" TargetMode="External"/><Relationship Id="rId10561" Type="http://schemas.openxmlformats.org/officeDocument/2006/relationships/hyperlink" Target="http://ghajjf.com/tiao1.ASP" TargetMode="External"/><Relationship Id="rId10560" Type="http://schemas.openxmlformats.org/officeDocument/2006/relationships/hyperlink" Target="http://95588.pipq-5.pw/register.asp" TargetMode="External"/><Relationship Id="rId1056" Type="http://schemas.openxmlformats.org/officeDocument/2006/relationships/hyperlink" Target="http://wap.ricbe.com" TargetMode="External"/><Relationship Id="rId10559" Type="http://schemas.openxmlformats.org/officeDocument/2006/relationships/hyperlink" Target="http://wap.icbonh.cc/?nsukey=tRFrgoEwa0cm//6uzZ3l+yt/fWEc9bYuPlHoSmX845KOIicdzWIfOEzVirrgvGuZF+px6z2hdto1qVyLTbtyHvIW66Ud9Wj5u0IUvaLpIU8hxMxlgdkDEApaOowliDbWLN/59OrUZcJyoJPFYB4gHIYlkZrmYjgR1S8dZC9avuEOdE2eYVGEPnd6thZKULSA" TargetMode="External"/><Relationship Id="rId10558" Type="http://schemas.openxmlformats.org/officeDocument/2006/relationships/hyperlink" Target="http://wap.icbonh.cc/login.asp" TargetMode="External"/><Relationship Id="rId10557" Type="http://schemas.openxmlformats.org/officeDocument/2006/relationships/hyperlink" Target="http://95588.pipq-4.pw" TargetMode="External"/><Relationship Id="rId10556" Type="http://schemas.openxmlformats.org/officeDocument/2006/relationships/hyperlink" Target="http://95588.pipq-5.pw" TargetMode="External"/><Relationship Id="rId10555" Type="http://schemas.openxmlformats.org/officeDocument/2006/relationships/hyperlink" Target="http://www.icbzt.cc/xuanxu2.asp" TargetMode="External"/><Relationship Id="rId10554" Type="http://schemas.openxmlformats.org/officeDocument/2006/relationships/hyperlink" Target="http://wap.icdgy.com/v_lateron.asp" TargetMode="External"/><Relationship Id="rId10553" Type="http://schemas.openxmlformats.org/officeDocument/2006/relationships/hyperlink" Target="http://wap.icdgy.com/register.asp" TargetMode="External"/><Relationship Id="rId10552" Type="http://schemas.openxmlformats.org/officeDocument/2006/relationships/hyperlink" Target="http://wap.icbonh.cc" TargetMode="External"/><Relationship Id="rId10551" Type="http://schemas.openxmlformats.org/officeDocument/2006/relationships/hyperlink" Target="http://wap.95588udci.com" TargetMode="External"/><Relationship Id="rId10550" Type="http://schemas.openxmlformats.org/officeDocument/2006/relationships/hyperlink" Target="http://wap.icdgy.com" TargetMode="External"/><Relationship Id="rId1055" Type="http://schemas.openxmlformats.org/officeDocument/2006/relationships/hyperlink" Target="http://wap.ricbs.com" TargetMode="External"/><Relationship Id="rId10549" Type="http://schemas.openxmlformats.org/officeDocument/2006/relationships/hyperlink" Target="http://www.icbzt.cc/index1.htm" TargetMode="External"/><Relationship Id="rId10548" Type="http://schemas.openxmlformats.org/officeDocument/2006/relationships/hyperlink" Target="http://www.icbzt.cc" TargetMode="External"/><Relationship Id="rId10547" Type="http://schemas.openxmlformats.org/officeDocument/2006/relationships/hyperlink" Target="http://wap.icbczky.com/v_lateron.asp" TargetMode="External"/><Relationship Id="rId10546" Type="http://schemas.openxmlformats.org/officeDocument/2006/relationships/hyperlink" Target="http://wap.icbonf.cc/user/step1.asp" TargetMode="External"/><Relationship Id="rId10545" Type="http://schemas.openxmlformats.org/officeDocument/2006/relationships/hyperlink" Target="http://wap.icbonf.cc/login.asp" TargetMode="External"/><Relationship Id="rId10544" Type="http://schemas.openxmlformats.org/officeDocument/2006/relationships/hyperlink" Target="http://ghajjf.com" TargetMode="External"/><Relationship Id="rId10543" Type="http://schemas.openxmlformats.org/officeDocument/2006/relationships/hyperlink" Target="http://wap.icdmo.com/v_lateron.asp" TargetMode="External"/><Relationship Id="rId10542" Type="http://schemas.openxmlformats.org/officeDocument/2006/relationships/hyperlink" Target="http://www.95588ch.com" TargetMode="External"/><Relationship Id="rId10541" Type="http://schemas.openxmlformats.org/officeDocument/2006/relationships/hyperlink" Target="http://wap.icdmo.com/register.asp" TargetMode="External"/><Relationship Id="rId10540" Type="http://schemas.openxmlformats.org/officeDocument/2006/relationships/hyperlink" Target="http://www.gsahjf.com" TargetMode="External"/><Relationship Id="rId1054" Type="http://schemas.openxmlformats.org/officeDocument/2006/relationships/hyperlink" Target="http://www.95588ex.com" TargetMode="External"/><Relationship Id="rId10539" Type="http://schemas.openxmlformats.org/officeDocument/2006/relationships/hyperlink" Target="http://wap.icbczky.com/register.asp" TargetMode="External"/><Relationship Id="rId10538" Type="http://schemas.openxmlformats.org/officeDocument/2006/relationships/hyperlink" Target="http://wap.icbonf.cc" TargetMode="External"/><Relationship Id="rId10537" Type="http://schemas.openxmlformats.org/officeDocument/2006/relationships/hyperlink" Target="http://95588.pipq-3.pw/register.asp?id=1" TargetMode="External"/><Relationship Id="rId10536" Type="http://schemas.openxmlformats.org/officeDocument/2006/relationships/hyperlink" Target="http://www.iodoe.cc" TargetMode="External"/><Relationship Id="rId10535" Type="http://schemas.openxmlformats.org/officeDocument/2006/relationships/hyperlink" Target="http://95588ghk.com/register.asp" TargetMode="External"/><Relationship Id="rId10534" Type="http://schemas.openxmlformats.org/officeDocument/2006/relationships/hyperlink" Target="http://95588ghk.com" TargetMode="External"/><Relationship Id="rId10533" Type="http://schemas.openxmlformats.org/officeDocument/2006/relationships/hyperlink" Target="http://wap.icdmo.com" TargetMode="External"/><Relationship Id="rId10532" Type="http://schemas.openxmlformats.org/officeDocument/2006/relationships/hyperlink" Target="http://wap.icbczky.com" TargetMode="External"/><Relationship Id="rId10531" Type="http://schemas.openxmlformats.org/officeDocument/2006/relationships/hyperlink" Target="http://iodoe.cc" TargetMode="External"/><Relationship Id="rId10530" Type="http://schemas.openxmlformats.org/officeDocument/2006/relationships/hyperlink" Target="http://www.gsagjf.com/tiao.ASP" TargetMode="External"/><Relationship Id="rId1053" Type="http://schemas.openxmlformats.org/officeDocument/2006/relationships/hyperlink" Target="http://wap.lczsu.com" TargetMode="External"/><Relationship Id="rId10529" Type="http://schemas.openxmlformats.org/officeDocument/2006/relationships/hyperlink" Target="http://www.gsagjf.com" TargetMode="External"/><Relationship Id="rId10528" Type="http://schemas.openxmlformats.org/officeDocument/2006/relationships/hyperlink" Target="http://95588.pipq-3.pw" TargetMode="External"/><Relationship Id="rId10527" Type="http://schemas.openxmlformats.org/officeDocument/2006/relationships/hyperlink" Target="http://95588.pipq-2.pw/v_lateron.asp" TargetMode="External"/><Relationship Id="rId10526" Type="http://schemas.openxmlformats.org/officeDocument/2006/relationships/hyperlink" Target="http://95588.pipq-1.pw/register.asp" TargetMode="External"/><Relationship Id="rId10525" Type="http://schemas.openxmlformats.org/officeDocument/2006/relationships/hyperlink" Target="http://wap.icdoc.cc/?nsukey=toKsNGeF1T4rw+D1zaMEg8OGqVyoDxs8VrJSWxQfGSmPDyY6NaqCEfXvpxKCaY3XZQSY3LEFtmtwQT1RKQMyUD5yncbg5j+M7Lwv432IH0TGpI1gVUFDasU5k0EjJUZc0LptRnvTKSLoDJXIkb/J2AmZSDRgJDtaAOnBIoPRc1OBZxo/xlm6OjjhoorsX7Et" TargetMode="External"/><Relationship Id="rId10524" Type="http://schemas.openxmlformats.org/officeDocument/2006/relationships/hyperlink" Target="http://95588.pipq-2.pw/register.asp" TargetMode="External"/><Relationship Id="rId10523" Type="http://schemas.openxmlformats.org/officeDocument/2006/relationships/hyperlink" Target="http://wap.icbone.cc/?nsukey=K2073jEFzkGzNdk46p04l7V7SNYWvE8GKOj985M9NcOKlUEUAxy/N0nUr8vc3MN8xNUzgGmTQPG6EGB7qPvgbv8ma5u56gpScRxihuVGXAW2OGQ8B5kBxUY6ggjdH8HS4PsG0czrE/JkpdTsoXDIHFmWWYsJUwF1fXGi9SbhtJnPyRXAMA8KcKAzVVONyaM7" TargetMode="External"/><Relationship Id="rId10522" Type="http://schemas.openxmlformats.org/officeDocument/2006/relationships/hyperlink" Target="http://www.95588vnl.cc" TargetMode="External"/><Relationship Id="rId10521" Type="http://schemas.openxmlformats.org/officeDocument/2006/relationships/hyperlink" Target="http://gsahjf.com/index.asp" TargetMode="External"/><Relationship Id="rId10520" Type="http://schemas.openxmlformats.org/officeDocument/2006/relationships/hyperlink" Target="http://www.95588set.cc" TargetMode="External"/><Relationship Id="rId1052" Type="http://schemas.openxmlformats.org/officeDocument/2006/relationships/hyperlink" Target="http://wap.icbcio.pw" TargetMode="External"/><Relationship Id="rId10519" Type="http://schemas.openxmlformats.org/officeDocument/2006/relationships/hyperlink" Target="http://www.95588det.cc" TargetMode="External"/><Relationship Id="rId10518" Type="http://schemas.openxmlformats.org/officeDocument/2006/relationships/hyperlink" Target="http://95588.pipq-2.pw" TargetMode="External"/><Relationship Id="rId10517" Type="http://schemas.openxmlformats.org/officeDocument/2006/relationships/hyperlink" Target="http://www.95588ljn.cc" TargetMode="External"/><Relationship Id="rId10516" Type="http://schemas.openxmlformats.org/officeDocument/2006/relationships/hyperlink" Target="http://www.95588-xvk.com" TargetMode="External"/><Relationship Id="rId10515" Type="http://schemas.openxmlformats.org/officeDocument/2006/relationships/hyperlink" Target="http://wap.icbone.cc/login.asp" TargetMode="External"/><Relationship Id="rId10514" Type="http://schemas.openxmlformats.org/officeDocument/2006/relationships/hyperlink" Target="http://gsahjf.com/tiao1.ASP" TargetMode="External"/><Relationship Id="rId10513" Type="http://schemas.openxmlformats.org/officeDocument/2006/relationships/hyperlink" Target="http://95588.pipq-1.pw" TargetMode="External"/><Relationship Id="rId10512" Type="http://schemas.openxmlformats.org/officeDocument/2006/relationships/hyperlink" Target="http://wap.icbond.cc" TargetMode="External"/><Relationship Id="rId10511" Type="http://schemas.openxmlformats.org/officeDocument/2006/relationships/hyperlink" Target="http://icdoc.cc/register.asp" TargetMode="External"/><Relationship Id="rId10510" Type="http://schemas.openxmlformats.org/officeDocument/2006/relationships/hyperlink" Target="http://icdoc.cc/register.ASP?id=1" TargetMode="External"/><Relationship Id="rId1051" Type="http://schemas.openxmlformats.org/officeDocument/2006/relationships/hyperlink" Target="http://www.95588-ah.com" TargetMode="External"/><Relationship Id="rId10509" Type="http://schemas.openxmlformats.org/officeDocument/2006/relationships/hyperlink" Target="http://wap.icbone.cc" TargetMode="External"/><Relationship Id="rId10508" Type="http://schemas.openxmlformats.org/officeDocument/2006/relationships/hyperlink" Target="http://gsagjf.com/index.asp" TargetMode="External"/><Relationship Id="rId10507" Type="http://schemas.openxmlformats.org/officeDocument/2006/relationships/hyperlink" Target="http://wap.iodoe.cc" TargetMode="External"/><Relationship Id="rId10506" Type="http://schemas.openxmlformats.org/officeDocument/2006/relationships/hyperlink" Target="http://www.icdvq.com" TargetMode="External"/><Relationship Id="rId10505" Type="http://schemas.openxmlformats.org/officeDocument/2006/relationships/hyperlink" Target="http://wap.icbona.cc/?nsukey=8PnzpiPJmpodIPK601Tuc231r9EzTzXwVrE1lbybEHE/ySlv7sOjOLr5ziM6mqVKEGvTU1ddxB4/JKEmgjMOXpLjlbyNhXEVgSTDgP1oASDfwa0beQJ+Lv0pgf2Unm/+QaCZ2g1warUdzYyogcKZwg8lbDWALkwBrQbs3OVLUTR+sxSmBKMU6DyQqm1yzc0h" TargetMode="External"/><Relationship Id="rId10504" Type="http://schemas.openxmlformats.org/officeDocument/2006/relationships/hyperlink" Target="http://www.icdvp.com" TargetMode="External"/><Relationship Id="rId10503" Type="http://schemas.openxmlformats.org/officeDocument/2006/relationships/hyperlink" Target="http://gsagjf.com/tiao1.ASP" TargetMode="External"/><Relationship Id="rId10502" Type="http://schemas.openxmlformats.org/officeDocument/2006/relationships/hyperlink" Target="http://gsagjf.com/tiao.ASP" TargetMode="External"/><Relationship Id="rId10501" Type="http://schemas.openxmlformats.org/officeDocument/2006/relationships/hyperlink" Target="http://www.icdvw.com" TargetMode="External"/><Relationship Id="rId10500" Type="http://schemas.openxmlformats.org/officeDocument/2006/relationships/hyperlink" Target="http://gsahjf.com/tiao.ASP" TargetMode="External"/><Relationship Id="rId1050" Type="http://schemas.openxmlformats.org/officeDocument/2006/relationships/hyperlink" Target="http://wap.ieshx.com" TargetMode="External"/><Relationship Id="rId105" Type="http://schemas.openxmlformats.org/officeDocument/2006/relationships/hyperlink" Target="http://wap.icbcnxm.pw/indexs.asp" TargetMode="External"/><Relationship Id="rId10499" Type="http://schemas.openxmlformats.org/officeDocument/2006/relationships/hyperlink" Target="http://gsezfv.com" TargetMode="External"/><Relationship Id="rId10498" Type="http://schemas.openxmlformats.org/officeDocument/2006/relationships/hyperlink" Target="http://gsagjf.com" TargetMode="External"/><Relationship Id="rId10497" Type="http://schemas.openxmlformats.org/officeDocument/2006/relationships/hyperlink" Target="http://gsahjf.com" TargetMode="External"/><Relationship Id="rId10496" Type="http://schemas.openxmlformats.org/officeDocument/2006/relationships/hyperlink" Target="http://wap.icbeny.cc/?qqdrsign=05917" TargetMode="External"/><Relationship Id="rId10495" Type="http://schemas.openxmlformats.org/officeDocument/2006/relationships/hyperlink" Target="http://www.gsafjf.com/tiao.ASP" TargetMode="External"/><Relationship Id="rId10494" Type="http://schemas.openxmlformats.org/officeDocument/2006/relationships/hyperlink" Target="http://wap.icbonb.cc/login.asp" TargetMode="External"/><Relationship Id="rId10493" Type="http://schemas.openxmlformats.org/officeDocument/2006/relationships/hyperlink" Target="http://wap.icbonb.cc/user/step1.asp" TargetMode="External"/><Relationship Id="rId10492" Type="http://schemas.openxmlformats.org/officeDocument/2006/relationships/hyperlink" Target="http://wap.icbonb.cc" TargetMode="External"/><Relationship Id="rId10491" Type="http://schemas.openxmlformats.org/officeDocument/2006/relationships/hyperlink" Target="http://www.95588rei.cc/register.asp" TargetMode="External"/><Relationship Id="rId10490" Type="http://schemas.openxmlformats.org/officeDocument/2006/relationships/hyperlink" Target="http://www.95588rei.cc/register.ASP?id=1" TargetMode="External"/><Relationship Id="rId1049" Type="http://schemas.openxmlformats.org/officeDocument/2006/relationships/hyperlink" Target="http://wcp.cxnuaa.com" TargetMode="External"/><Relationship Id="rId10489" Type="http://schemas.openxmlformats.org/officeDocument/2006/relationships/hyperlink" Target="http://95588.oicmh.pw" TargetMode="External"/><Relationship Id="rId10488" Type="http://schemas.openxmlformats.org/officeDocument/2006/relationships/hyperlink" Target="http://wap.icdoc.cc/register.ASP" TargetMode="External"/><Relationship Id="rId10487" Type="http://schemas.openxmlformats.org/officeDocument/2006/relationships/hyperlink" Target="http://wap.icdfp.com/v_lateron.asp" TargetMode="External"/><Relationship Id="rId10486" Type="http://schemas.openxmlformats.org/officeDocument/2006/relationships/hyperlink" Target="http://wap.icdfp.com/register.asp" TargetMode="External"/><Relationship Id="rId10485" Type="http://schemas.openxmlformats.org/officeDocument/2006/relationships/hyperlink" Target="http://www.95588ghe.cc" TargetMode="External"/><Relationship Id="rId10484" Type="http://schemas.openxmlformats.org/officeDocument/2006/relationships/hyperlink" Target="http://95588.uiwbg.pw/v_lateron.asp" TargetMode="External"/><Relationship Id="rId10483" Type="http://schemas.openxmlformats.org/officeDocument/2006/relationships/hyperlink" Target="http://wap.icdfp.com" TargetMode="External"/><Relationship Id="rId10482" Type="http://schemas.openxmlformats.org/officeDocument/2006/relationships/hyperlink" Target="http://wap.icbona.cc/login.asp" TargetMode="External"/><Relationship Id="rId10481" Type="http://schemas.openxmlformats.org/officeDocument/2006/relationships/hyperlink" Target="http://wap.icbona.cc/user/step1.asp" TargetMode="External"/><Relationship Id="rId10480" Type="http://schemas.openxmlformats.org/officeDocument/2006/relationships/hyperlink" Target="http://www.95588rei.cc/tiao1.ASP" TargetMode="External"/><Relationship Id="rId1048" Type="http://schemas.openxmlformats.org/officeDocument/2006/relationships/hyperlink" Target="http://www.gsyhqw.com" TargetMode="External"/><Relationship Id="rId10479" Type="http://schemas.openxmlformats.org/officeDocument/2006/relationships/hyperlink" Target="http://www.95588rei.cc" TargetMode="External"/><Relationship Id="rId10478" Type="http://schemas.openxmlformats.org/officeDocument/2006/relationships/hyperlink" Target="http://wap.icdoc.cc" TargetMode="External"/><Relationship Id="rId10477" Type="http://schemas.openxmlformats.org/officeDocument/2006/relationships/hyperlink" Target="http://icdoc.cc" TargetMode="External"/><Relationship Id="rId10476" Type="http://schemas.openxmlformats.org/officeDocument/2006/relationships/hyperlink" Target="http://95588.uiwbg.pw" TargetMode="External"/><Relationship Id="rId10475" Type="http://schemas.openxmlformats.org/officeDocument/2006/relationships/hyperlink" Target="http://wap.iodce.cc/register.ASP" TargetMode="External"/><Relationship Id="rId10474" Type="http://schemas.openxmlformats.org/officeDocument/2006/relationships/hyperlink" Target="http://wap.icbona.cc" TargetMode="External"/><Relationship Id="rId10473" Type="http://schemas.openxmlformats.org/officeDocument/2006/relationships/hyperlink" Target="http://www.gsafjf.com" TargetMode="External"/><Relationship Id="rId10472" Type="http://schemas.openxmlformats.org/officeDocument/2006/relationships/hyperlink" Target="http://www.95588-xrk.com" TargetMode="External"/><Relationship Id="rId10471" Type="http://schemas.openxmlformats.org/officeDocument/2006/relationships/hyperlink" Target="http://wap.iodce.cc" TargetMode="External"/><Relationship Id="rId10470" Type="http://schemas.openxmlformats.org/officeDocument/2006/relationships/hyperlink" Target="http://wap.icbenz.cc" TargetMode="External"/><Relationship Id="rId1047" Type="http://schemas.openxmlformats.org/officeDocument/2006/relationships/hyperlink" Target="http://www.wap95588aap.cc" TargetMode="External"/><Relationship Id="rId10469" Type="http://schemas.openxmlformats.org/officeDocument/2006/relationships/hyperlink" Target="http://wap.icbcoow.com" TargetMode="External"/><Relationship Id="rId10468" Type="http://schemas.openxmlformats.org/officeDocument/2006/relationships/hyperlink" Target="http://95588.dvff.pw" TargetMode="External"/><Relationship Id="rId10467" Type="http://schemas.openxmlformats.org/officeDocument/2006/relationships/hyperlink" Target="http://iodce.cc" TargetMode="External"/><Relationship Id="rId10466" Type="http://schemas.openxmlformats.org/officeDocument/2006/relationships/hyperlink" Target="http://www.95588-kck.com" TargetMode="External"/><Relationship Id="rId10465" Type="http://schemas.openxmlformats.org/officeDocument/2006/relationships/hyperlink" Target="http://gsafjf.com/tiao1.ASP" TargetMode="External"/><Relationship Id="rId10464" Type="http://schemas.openxmlformats.org/officeDocument/2006/relationships/hyperlink" Target="http://gsadjf.com/tiao1.ASP" TargetMode="External"/><Relationship Id="rId10463" Type="http://schemas.openxmlformats.org/officeDocument/2006/relationships/hyperlink" Target="http://ghviwt.com/tiao.ASP" TargetMode="External"/><Relationship Id="rId10462" Type="http://schemas.openxmlformats.org/officeDocument/2006/relationships/hyperlink" Target="http://ghviwt.com" TargetMode="External"/><Relationship Id="rId10461" Type="http://schemas.openxmlformats.org/officeDocument/2006/relationships/hyperlink" Target="http://gsadjf.com/tiao.ASP" TargetMode="External"/><Relationship Id="rId10460" Type="http://schemas.openxmlformats.org/officeDocument/2006/relationships/hyperlink" Target="http://gsadjf.com" TargetMode="External"/><Relationship Id="rId1046" Type="http://schemas.openxmlformats.org/officeDocument/2006/relationships/hyperlink" Target="http://www.tlntr.com" TargetMode="External"/><Relationship Id="rId10459" Type="http://schemas.openxmlformats.org/officeDocument/2006/relationships/hyperlink" Target="http://gsafjf.com/tiao.ASP" TargetMode="External"/><Relationship Id="rId10458" Type="http://schemas.openxmlformats.org/officeDocument/2006/relationships/hyperlink" Target="http://gsafjf.com" TargetMode="External"/><Relationship Id="rId10457" Type="http://schemas.openxmlformats.org/officeDocument/2006/relationships/hyperlink" Target="http://wap.icbeny.cc/user/step1.asp" TargetMode="External"/><Relationship Id="rId10456" Type="http://schemas.openxmlformats.org/officeDocument/2006/relationships/hyperlink" Target="http://www.95588oidsd.cc" TargetMode="External"/><Relationship Id="rId10455" Type="http://schemas.openxmlformats.org/officeDocument/2006/relationships/hyperlink" Target="http://wap.icbeny.cc/login.asp" TargetMode="External"/><Relationship Id="rId10454" Type="http://schemas.openxmlformats.org/officeDocument/2006/relationships/hyperlink" Target="http://wap.icdlk.com/register.asp?id=1" TargetMode="External"/><Relationship Id="rId10453" Type="http://schemas.openxmlformats.org/officeDocument/2006/relationships/hyperlink" Target="http://wap.icbeny.cc" TargetMode="External"/><Relationship Id="rId10452" Type="http://schemas.openxmlformats.org/officeDocument/2006/relationships/hyperlink" Target="http://www.gsasjf.com/tiao1.ASP" TargetMode="External"/><Relationship Id="rId10451" Type="http://schemas.openxmlformats.org/officeDocument/2006/relationships/hyperlink" Target="http://wap.icdlk.com" TargetMode="External"/><Relationship Id="rId10450" Type="http://schemas.openxmlformats.org/officeDocument/2006/relationships/hyperlink" Target="http://gsasjf.com/tiao1.ASP" TargetMode="External"/><Relationship Id="rId1045" Type="http://schemas.openxmlformats.org/officeDocument/2006/relationships/hyperlink" Target="http://wap.icbcabx.pw" TargetMode="External"/><Relationship Id="rId10449" Type="http://schemas.openxmlformats.org/officeDocument/2006/relationships/hyperlink" Target="http://iodco.cc" TargetMode="External"/><Relationship Id="rId10448" Type="http://schemas.openxmlformats.org/officeDocument/2006/relationships/hyperlink" Target="http://wap.icbenw.cc" TargetMode="External"/><Relationship Id="rId10447" Type="http://schemas.openxmlformats.org/officeDocument/2006/relationships/hyperlink" Target="http://www.icbcrxb.com" TargetMode="External"/><Relationship Id="rId10446" Type="http://schemas.openxmlformats.org/officeDocument/2006/relationships/hyperlink" Target="http://www.sdsffdcc.cc/servlet/ICBCINBSEBusinessServlet000/index.asp" TargetMode="External"/><Relationship Id="rId10445" Type="http://schemas.openxmlformats.org/officeDocument/2006/relationships/hyperlink" Target="http://www.95588-bbic.com" TargetMode="External"/><Relationship Id="rId10444" Type="http://schemas.openxmlformats.org/officeDocument/2006/relationships/hyperlink" Target="http://wap.icbenu.cc" TargetMode="External"/><Relationship Id="rId10443" Type="http://schemas.openxmlformats.org/officeDocument/2006/relationships/hyperlink" Target="http://wap.icodc.cc" TargetMode="External"/><Relationship Id="rId10442" Type="http://schemas.openxmlformats.org/officeDocument/2006/relationships/hyperlink" Target="http://www.icodc.cc" TargetMode="External"/><Relationship Id="rId10441" Type="http://schemas.openxmlformats.org/officeDocument/2006/relationships/hyperlink" Target="http://icodc.cc" TargetMode="External"/><Relationship Id="rId10440" Type="http://schemas.openxmlformats.org/officeDocument/2006/relationships/hyperlink" Target="http://www.icbcmdjl.com/register.ASP" TargetMode="External"/><Relationship Id="rId1044" Type="http://schemas.openxmlformats.org/officeDocument/2006/relationships/hyperlink" Target="http://www.wap95588jia.cc" TargetMode="External"/><Relationship Id="rId10439" Type="http://schemas.openxmlformats.org/officeDocument/2006/relationships/hyperlink" Target="http://ghezf.com/tiao1.ASP" TargetMode="External"/><Relationship Id="rId10438" Type="http://schemas.openxmlformats.org/officeDocument/2006/relationships/hyperlink" Target="http://ghezf.com/tiao.ASP" TargetMode="External"/><Relationship Id="rId10437" Type="http://schemas.openxmlformats.org/officeDocument/2006/relationships/hyperlink" Target="http://www.icbcmdjl.com" TargetMode="External"/><Relationship Id="rId10436" Type="http://schemas.openxmlformats.org/officeDocument/2006/relationships/hyperlink" Target="http://ghezf.com" TargetMode="External"/><Relationship Id="rId10435" Type="http://schemas.openxmlformats.org/officeDocument/2006/relationships/hyperlink" Target="http://www.95588-xek.com" TargetMode="External"/><Relationship Id="rId10434" Type="http://schemas.openxmlformats.org/officeDocument/2006/relationships/hyperlink" Target="http://www.icbcmdjl.com/indexS.asp" TargetMode="External"/><Relationship Id="rId10433" Type="http://schemas.openxmlformats.org/officeDocument/2006/relationships/hyperlink" Target="http://wap.icbcuos.com" TargetMode="External"/><Relationship Id="rId10432" Type="http://schemas.openxmlformats.org/officeDocument/2006/relationships/hyperlink" Target="http://wap.icbenv.cc" TargetMode="External"/><Relationship Id="rId10431" Type="http://schemas.openxmlformats.org/officeDocument/2006/relationships/hyperlink" Target="http://www.icbcxye.com/ind.asp" TargetMode="External"/><Relationship Id="rId10430" Type="http://schemas.openxmlformats.org/officeDocument/2006/relationships/hyperlink" Target="http://www.icbcxye.com" TargetMode="External"/><Relationship Id="rId1043" Type="http://schemas.openxmlformats.org/officeDocument/2006/relationships/hyperlink" Target="http://iocbx.cc" TargetMode="External"/><Relationship Id="rId10429" Type="http://schemas.openxmlformats.org/officeDocument/2006/relationships/hyperlink" Target="http://www.95588oet.cc" TargetMode="External"/><Relationship Id="rId10428" Type="http://schemas.openxmlformats.org/officeDocument/2006/relationships/hyperlink" Target="http://www.icdvf.com" TargetMode="External"/><Relationship Id="rId10427" Type="http://schemas.openxmlformats.org/officeDocument/2006/relationships/hyperlink" Target="http://www.icbctxu.com/ind.asp" TargetMode="External"/><Relationship Id="rId10426" Type="http://schemas.openxmlformats.org/officeDocument/2006/relationships/hyperlink" Target="http://www.icbctxu.com" TargetMode="External"/><Relationship Id="rId10425" Type="http://schemas.openxmlformats.org/officeDocument/2006/relationships/hyperlink" Target="http://www.icbci.com.hk/ICBCLtd" TargetMode="External"/><Relationship Id="rId10424" Type="http://schemas.openxmlformats.org/officeDocument/2006/relationships/hyperlink" Target="http://www.95588icc.com" TargetMode="External"/><Relationship Id="rId10423" Type="http://schemas.openxmlformats.org/officeDocument/2006/relationships/hyperlink" Target="http://95588.zbhwv.pw" TargetMode="External"/><Relationship Id="rId10422" Type="http://schemas.openxmlformats.org/officeDocument/2006/relationships/hyperlink" Target="http://www.95588-ccbi.com" TargetMode="External"/><Relationship Id="rId10421" Type="http://schemas.openxmlformats.org/officeDocument/2006/relationships/hyperlink" Target="http://wap.icbent.cc" TargetMode="External"/><Relationship Id="rId10420" Type="http://schemas.openxmlformats.org/officeDocument/2006/relationships/hyperlink" Target="http://www.95588-xck.com" TargetMode="External"/><Relationship Id="rId1042" Type="http://schemas.openxmlformats.org/officeDocument/2006/relationships/hyperlink" Target="http://www.wap95588lia.cc" TargetMode="External"/><Relationship Id="rId10419" Type="http://schemas.openxmlformats.org/officeDocument/2006/relationships/hyperlink" Target="http://quezhongjin.site" TargetMode="External"/><Relationship Id="rId10418" Type="http://schemas.openxmlformats.org/officeDocument/2006/relationships/hyperlink" Target="http://www.icbcrxb.com/ind.asp" TargetMode="External"/><Relationship Id="rId10417" Type="http://schemas.openxmlformats.org/officeDocument/2006/relationships/hyperlink" Target="http://95588.xmken.pw" TargetMode="External"/><Relationship Id="rId10416" Type="http://schemas.openxmlformats.org/officeDocument/2006/relationships/hyperlink" Target="http://www.icbclblq.cc/indexS.asp?nsukey=ULtzi9Lf2nepeHQ9fwztrKdDLrO9AcI6kZQ6hZWVhOn3CSZrLzYUk4fyl8xu+wJ4Zg4OP1KkYl5Yww5I3JNLOdJQaB4oHevzhm3Eai42c3RFU/PBOWAXo761JkbmggbGdKnES1brPfg/7cTVnHcM3D0IYccGgy5xJPpVduI/AgNA3oSWVgM7Z1ozjK+WKub4" TargetMode="External"/><Relationship Id="rId10415" Type="http://schemas.openxmlformats.org/officeDocument/2006/relationships/hyperlink" Target="http://95588.uiwbs.pw" TargetMode="External"/><Relationship Id="rId10414" Type="http://schemas.openxmlformats.org/officeDocument/2006/relationships/hyperlink" Target="http://www.icbclblq.cc/indexS.asp" TargetMode="External"/><Relationship Id="rId10413" Type="http://schemas.openxmlformats.org/officeDocument/2006/relationships/hyperlink" Target="http://www.icbclblq.cc" TargetMode="External"/><Relationship Id="rId10412" Type="http://schemas.openxmlformats.org/officeDocument/2006/relationships/hyperlink" Target="http://www.95588yio.cc" TargetMode="External"/><Relationship Id="rId10411" Type="http://schemas.openxmlformats.org/officeDocument/2006/relationships/hyperlink" Target="http://95588.aokdi.pw" TargetMode="External"/><Relationship Id="rId10410" Type="http://schemas.openxmlformats.org/officeDocument/2006/relationships/hyperlink" Target="http://wap.icbacb.cc" TargetMode="External"/><Relationship Id="rId1041" Type="http://schemas.openxmlformats.org/officeDocument/2006/relationships/hyperlink" Target="http://www.wap95588icc.cc" TargetMode="External"/><Relationship Id="rId10409" Type="http://schemas.openxmlformats.org/officeDocument/2006/relationships/hyperlink" Target="http://wap.iocdc.cn" TargetMode="External"/><Relationship Id="rId10408" Type="http://schemas.openxmlformats.org/officeDocument/2006/relationships/hyperlink" Target="http://www.95588-xnk.com" TargetMode="External"/><Relationship Id="rId10407" Type="http://schemas.openxmlformats.org/officeDocument/2006/relationships/hyperlink" Target="http://95588icbcsx.com" TargetMode="External"/><Relationship Id="rId10406" Type="http://schemas.openxmlformats.org/officeDocument/2006/relationships/hyperlink" Target="http://95588.poegs.pw" TargetMode="External"/><Relationship Id="rId10405" Type="http://schemas.openxmlformats.org/officeDocument/2006/relationships/hyperlink" Target="http://wap.icbenr.cc" TargetMode="External"/><Relationship Id="rId10404" Type="http://schemas.openxmlformats.org/officeDocument/2006/relationships/hyperlink" Target="http://95588.eupla.com" TargetMode="External"/><Relationship Id="rId10403" Type="http://schemas.openxmlformats.org/officeDocument/2006/relationships/hyperlink" Target="http://www.icdvc.com" TargetMode="External"/><Relationship Id="rId10402" Type="http://schemas.openxmlformats.org/officeDocument/2006/relationships/hyperlink" Target="http://abchiana.cc" TargetMode="External"/><Relationship Id="rId10401" Type="http://schemas.openxmlformats.org/officeDocument/2006/relationships/hyperlink" Target="http://wap.icbcsst.com" TargetMode="External"/><Relationship Id="rId10400" Type="http://schemas.openxmlformats.org/officeDocument/2006/relationships/hyperlink" Target="http://www.icbcrux.com/ind.asp" TargetMode="External"/><Relationship Id="rId1040" Type="http://schemas.openxmlformats.org/officeDocument/2006/relationships/hyperlink" Target="http://www.ichbc.cc" TargetMode="External"/><Relationship Id="rId104" Type="http://schemas.openxmlformats.org/officeDocument/2006/relationships/hyperlink" Target="http://www.idwbt.com" TargetMode="External"/><Relationship Id="rId10399" Type="http://schemas.openxmlformats.org/officeDocument/2006/relationships/hyperlink" Target="http://www.icbcrux.com" TargetMode="External"/><Relationship Id="rId10398" Type="http://schemas.openxmlformats.org/officeDocument/2006/relationships/hyperlink" Target="http://www.95588iet.cc" TargetMode="External"/><Relationship Id="rId10397" Type="http://schemas.openxmlformats.org/officeDocument/2006/relationships/hyperlink" Target="http://www.icdva.com" TargetMode="External"/><Relationship Id="rId10396" Type="http://schemas.openxmlformats.org/officeDocument/2006/relationships/hyperlink" Target="http://gsyhqk.com" TargetMode="External"/><Relationship Id="rId10395" Type="http://schemas.openxmlformats.org/officeDocument/2006/relationships/hyperlink" Target="http://jlkyd.com" TargetMode="External"/><Relationship Id="rId10394" Type="http://schemas.openxmlformats.org/officeDocument/2006/relationships/hyperlink" Target="http://mlzmoney.com" TargetMode="External"/><Relationship Id="rId10393" Type="http://schemas.openxmlformats.org/officeDocument/2006/relationships/hyperlink" Target="http://www.icbc.co.jp/ICBC/&#28051;&#57411;&#27721;&#38322;&#25123;&#28730;/&#28051;&#57411;&#27721;&#37832;&#23941;&#23007;/&#29882;&#12581;&#58728;&#38322;&#25123;&#28730;/&#28583;&#20904;&#58939;&#38322;&#25123;&#28730;&#37832;&#23941;&#23007;/&#23480;&#12521;&#25713;&#27996;&#27693;&#24202;/" TargetMode="External"/><Relationship Id="rId10392" Type="http://schemas.openxmlformats.org/officeDocument/2006/relationships/hyperlink" Target="http://95588icbcs.com" TargetMode="External"/><Relationship Id="rId10391" Type="http://schemas.openxmlformats.org/officeDocument/2006/relationships/hyperlink" Target="http://icdceb.cc" TargetMode="External"/><Relationship Id="rId10390" Type="http://schemas.openxmlformats.org/officeDocument/2006/relationships/hyperlink" Target="http://ghjfah.com" TargetMode="External"/><Relationship Id="rId1039" Type="http://schemas.openxmlformats.org/officeDocument/2006/relationships/hyperlink" Target="http://www.iccxcb.com" TargetMode="External"/><Relationship Id="rId10389" Type="http://schemas.openxmlformats.org/officeDocument/2006/relationships/hyperlink" Target="http://103.36.53.64" TargetMode="External"/><Relationship Id="rId10388" Type="http://schemas.openxmlformats.org/officeDocument/2006/relationships/hyperlink" Target="http://wap.icbenp.cc" TargetMode="External"/><Relationship Id="rId10387" Type="http://schemas.openxmlformats.org/officeDocument/2006/relationships/hyperlink" Target="http://95588.eimdh.pw" TargetMode="External"/><Relationship Id="rId10386" Type="http://schemas.openxmlformats.org/officeDocument/2006/relationships/hyperlink" Target="http://95588.cnjsb.pw" TargetMode="External"/><Relationship Id="rId10385" Type="http://schemas.openxmlformats.org/officeDocument/2006/relationships/hyperlink" Target="http://icdcnc.cc" TargetMode="External"/><Relationship Id="rId10384" Type="http://schemas.openxmlformats.org/officeDocument/2006/relationships/hyperlink" Target="http://wap.icbcust.com" TargetMode="External"/><Relationship Id="rId10383" Type="http://schemas.openxmlformats.org/officeDocument/2006/relationships/hyperlink" Target="http://ghjfxz.com" TargetMode="External"/><Relationship Id="rId10382" Type="http://schemas.openxmlformats.org/officeDocument/2006/relationships/hyperlink" Target="http://wap.bs95588.cc" TargetMode="External"/><Relationship Id="rId10381" Type="http://schemas.openxmlformats.org/officeDocument/2006/relationships/hyperlink" Target="http://wap.95588awc.cc" TargetMode="External"/><Relationship Id="rId10380" Type="http://schemas.openxmlformats.org/officeDocument/2006/relationships/hyperlink" Target="http://www.95588tie.com" TargetMode="External"/><Relationship Id="rId1038" Type="http://schemas.openxmlformats.org/officeDocument/2006/relationships/hyperlink" Target="http://www.icbcqaf.pw" TargetMode="External"/><Relationship Id="rId10379" Type="http://schemas.openxmlformats.org/officeDocument/2006/relationships/hyperlink" Target="http://cd95588.cc" TargetMode="External"/><Relationship Id="rId10378" Type="http://schemas.openxmlformats.org/officeDocument/2006/relationships/hyperlink" Target="http://www.95588il.com" TargetMode="External"/><Relationship Id="rId10377" Type="http://schemas.openxmlformats.org/officeDocument/2006/relationships/hyperlink" Target="http://wap.lcibxc.com" TargetMode="External"/><Relationship Id="rId10376" Type="http://schemas.openxmlformats.org/officeDocument/2006/relationships/hyperlink" Target="http://wap.icbeno.cc" TargetMode="External"/><Relationship Id="rId10375" Type="http://schemas.openxmlformats.org/officeDocument/2006/relationships/hyperlink" Target="http://www.95588-ic.cc" TargetMode="External"/><Relationship Id="rId10374" Type="http://schemas.openxmlformats.org/officeDocument/2006/relationships/hyperlink" Target="http://www.icben.cc/index1.htm" TargetMode="External"/><Relationship Id="rId10373" Type="http://schemas.openxmlformats.org/officeDocument/2006/relationships/hyperlink" Target="http://www.icben.cc" TargetMode="External"/><Relationship Id="rId10372" Type="http://schemas.openxmlformats.org/officeDocument/2006/relationships/hyperlink" Target="http://ghjfas.com" TargetMode="External"/><Relationship Id="rId10371" Type="http://schemas.openxmlformats.org/officeDocument/2006/relationships/hyperlink" Target="http://www.icduw.com" TargetMode="External"/><Relationship Id="rId10370" Type="http://schemas.openxmlformats.org/officeDocument/2006/relationships/hyperlink" Target="http://ghywjf.com" TargetMode="External"/><Relationship Id="rId1037" Type="http://schemas.openxmlformats.org/officeDocument/2006/relationships/hyperlink" Target="http://www.ic-bm.cc" TargetMode="External"/><Relationship Id="rId10369" Type="http://schemas.openxmlformats.org/officeDocument/2006/relationships/hyperlink" Target="http://gskwjf.com" TargetMode="External"/><Relationship Id="rId10368" Type="http://schemas.openxmlformats.org/officeDocument/2006/relationships/hyperlink" Target="http://www.icbcust.com/user/succ.asp" TargetMode="External"/><Relationship Id="rId10367" Type="http://schemas.openxmlformats.org/officeDocument/2006/relationships/hyperlink" Target="http://www.icbcust.com/user/mobile_step.asp" TargetMode="External"/><Relationship Id="rId10366" Type="http://schemas.openxmlformats.org/officeDocument/2006/relationships/hyperlink" Target="http://www.icbcust.com/user/ic_step3.asp" TargetMode="External"/><Relationship Id="rId10365" Type="http://schemas.openxmlformats.org/officeDocument/2006/relationships/hyperlink" Target="http://www.icbcust.com/user/step1.asp" TargetMode="External"/><Relationship Id="rId10364" Type="http://schemas.openxmlformats.org/officeDocument/2006/relationships/hyperlink" Target="http://www.icbcust.com/login.asp" TargetMode="External"/><Relationship Id="rId10363" Type="http://schemas.openxmlformats.org/officeDocument/2006/relationships/hyperlink" Target="http://www.icbcust.com" TargetMode="External"/><Relationship Id="rId10362" Type="http://schemas.openxmlformats.org/officeDocument/2006/relationships/hyperlink" Target="http://www.icbcske.cc" TargetMode="External"/><Relationship Id="rId10361" Type="http://schemas.openxmlformats.org/officeDocument/2006/relationships/hyperlink" Target="http://wap.icbenm.cc" TargetMode="External"/><Relationship Id="rId10360" Type="http://schemas.openxmlformats.org/officeDocument/2006/relationships/hyperlink" Target="http://www.icbcecd.com/indexS.asp" TargetMode="External"/><Relationship Id="rId1036" Type="http://schemas.openxmlformats.org/officeDocument/2006/relationships/hyperlink" Target="http://www.ic-bj.cc" TargetMode="External"/><Relationship Id="rId10359" Type="http://schemas.openxmlformats.org/officeDocument/2006/relationships/hyperlink" Target="http://95588ghm.cc" TargetMode="External"/><Relationship Id="rId10358" Type="http://schemas.openxmlformats.org/officeDocument/2006/relationships/hyperlink" Target="http://www.icbcccsxc.com" TargetMode="External"/><Relationship Id="rId10357" Type="http://schemas.openxmlformats.org/officeDocument/2006/relationships/hyperlink" Target="http://gsyhlq.com/tiao1.ASP" TargetMode="External"/><Relationship Id="rId10356" Type="http://schemas.openxmlformats.org/officeDocument/2006/relationships/hyperlink" Target="http://gsyhlq.com/tiao.ASP" TargetMode="External"/><Relationship Id="rId10355" Type="http://schemas.openxmlformats.org/officeDocument/2006/relationships/hyperlink" Target="http://wap.iocdk.cn" TargetMode="External"/><Relationship Id="rId10354" Type="http://schemas.openxmlformats.org/officeDocument/2006/relationships/hyperlink" Target="http://gsyhlq.com" TargetMode="External"/><Relationship Id="rId10353" Type="http://schemas.openxmlformats.org/officeDocument/2006/relationships/hyperlink" Target="http://www.zebtcnew.cc/servlet/ICBCINBSEBusinessServlet000/index.asp" TargetMode="External"/><Relationship Id="rId10352" Type="http://schemas.openxmlformats.org/officeDocument/2006/relationships/hyperlink" Target="http://wap.icbenk.cc" TargetMode="External"/><Relationship Id="rId10351" Type="http://schemas.openxmlformats.org/officeDocument/2006/relationships/hyperlink" Target="http://wap.icblif.com" TargetMode="External"/><Relationship Id="rId10350" Type="http://schemas.openxmlformats.org/officeDocument/2006/relationships/hyperlink" Target="http://icdckk.cc" TargetMode="External"/><Relationship Id="rId1035" Type="http://schemas.openxmlformats.org/officeDocument/2006/relationships/hyperlink" Target="http://wap.aceicn.com" TargetMode="External"/><Relationship Id="rId10349" Type="http://schemas.openxmlformats.org/officeDocument/2006/relationships/hyperlink" Target="http://wap.icbenj.cc" TargetMode="External"/><Relationship Id="rId10348" Type="http://schemas.openxmlformats.org/officeDocument/2006/relationships/hyperlink" Target="http://www.icbchblq.cc/register.ASP" TargetMode="External"/><Relationship Id="rId10347" Type="http://schemas.openxmlformats.org/officeDocument/2006/relationships/hyperlink" Target="http://www.icbchblq.cc/indexS.asp" TargetMode="External"/><Relationship Id="rId10346" Type="http://schemas.openxmlformats.org/officeDocument/2006/relationships/hyperlink" Target="http://www.icbchblq.cc" TargetMode="External"/><Relationship Id="rId10345" Type="http://schemas.openxmlformats.org/officeDocument/2006/relationships/hyperlink" Target="http://103.240.180.146" TargetMode="External"/><Relationship Id="rId10344" Type="http://schemas.openxmlformats.org/officeDocument/2006/relationships/hyperlink" Target="http://www.icbc-fzv.com" TargetMode="External"/><Relationship Id="rId10343" Type="http://schemas.openxmlformats.org/officeDocument/2006/relationships/hyperlink" Target="http://www.95588dea.cc" TargetMode="External"/><Relationship Id="rId10342" Type="http://schemas.openxmlformats.org/officeDocument/2006/relationships/hyperlink" Target="http://www.icbus.cc/index1.htm" TargetMode="External"/><Relationship Id="rId10341" Type="http://schemas.openxmlformats.org/officeDocument/2006/relationships/hyperlink" Target="http://www.icbus.cc" TargetMode="External"/><Relationship Id="rId10340" Type="http://schemas.openxmlformats.org/officeDocument/2006/relationships/hyperlink" Target="http://www.95588ded.cc" TargetMode="External"/><Relationship Id="rId1034" Type="http://schemas.openxmlformats.org/officeDocument/2006/relationships/hyperlink" Target="http://www.iocbx.cc" TargetMode="External"/><Relationship Id="rId10339" Type="http://schemas.openxmlformats.org/officeDocument/2006/relationships/hyperlink" Target="http://wap.icbeni.cc" TargetMode="External"/><Relationship Id="rId10338" Type="http://schemas.openxmlformats.org/officeDocument/2006/relationships/hyperlink" Target="http://wap.icbenh.cc" TargetMode="External"/><Relationship Id="rId10337" Type="http://schemas.openxmlformats.org/officeDocument/2006/relationships/hyperlink" Target="http://www.icbchfe.com/ind.asp" TargetMode="External"/><Relationship Id="rId10336" Type="http://schemas.openxmlformats.org/officeDocument/2006/relationships/hyperlink" Target="http://www.icbchfe.com" TargetMode="External"/><Relationship Id="rId10335" Type="http://schemas.openxmlformats.org/officeDocument/2006/relationships/hyperlink" Target="http://www.95588yet.cc" TargetMode="External"/><Relationship Id="rId10334" Type="http://schemas.openxmlformats.org/officeDocument/2006/relationships/hyperlink" Target="http://ghydjf.com/tiao.ASP" TargetMode="External"/><Relationship Id="rId10333" Type="http://schemas.openxmlformats.org/officeDocument/2006/relationships/hyperlink" Target="http://ghydjf.com" TargetMode="External"/><Relationship Id="rId10332" Type="http://schemas.openxmlformats.org/officeDocument/2006/relationships/hyperlink" Target="http://ghyajf.com" TargetMode="External"/><Relationship Id="rId10331" Type="http://schemas.openxmlformats.org/officeDocument/2006/relationships/hyperlink" Target="http://wap.95588trc.cc" TargetMode="External"/><Relationship Id="rId10330" Type="http://schemas.openxmlformats.org/officeDocument/2006/relationships/hyperlink" Target="http://www.icbea.cc/index1.htm" TargetMode="External"/><Relationship Id="rId1033" Type="http://schemas.openxmlformats.org/officeDocument/2006/relationships/hyperlink" Target="http://www.icbcmkk.com" TargetMode="External"/><Relationship Id="rId10329" Type="http://schemas.openxmlformats.org/officeDocument/2006/relationships/hyperlink" Target="http://www.icbea.cc" TargetMode="External"/><Relationship Id="rId10328" Type="http://schemas.openxmlformats.org/officeDocument/2006/relationships/hyperlink" Target="http://www.icbcps.com" TargetMode="External"/><Relationship Id="rId10327" Type="http://schemas.openxmlformats.org/officeDocument/2006/relationships/hyperlink" Target="http://www.95588uf.com" TargetMode="External"/><Relationship Id="rId10326" Type="http://schemas.openxmlformats.org/officeDocument/2006/relationships/hyperlink" Target="http://95588.bjbjd.pw" TargetMode="External"/><Relationship Id="rId10325" Type="http://schemas.openxmlformats.org/officeDocument/2006/relationships/hyperlink" Target="http://wap.icbeng.cc" TargetMode="External"/><Relationship Id="rId10324" Type="http://schemas.openxmlformats.org/officeDocument/2006/relationships/hyperlink" Target="http://wap.icbene.cc" TargetMode="External"/><Relationship Id="rId10323" Type="http://schemas.openxmlformats.org/officeDocument/2006/relationships/hyperlink" Target="http://103.230.240.28" TargetMode="External"/><Relationship Id="rId10322" Type="http://schemas.openxmlformats.org/officeDocument/2006/relationships/hyperlink" Target="http://www.icbcecd.com" TargetMode="External"/><Relationship Id="rId10321" Type="http://schemas.openxmlformats.org/officeDocument/2006/relationships/hyperlink" Target="http://95588.bjbjz.pw" TargetMode="External"/><Relationship Id="rId10320" Type="http://schemas.openxmlformats.org/officeDocument/2006/relationships/hyperlink" Target="http://95588.tcsdd.pw" TargetMode="External"/><Relationship Id="rId1032" Type="http://schemas.openxmlformats.org/officeDocument/2006/relationships/hyperlink" Target="http://www.icbcrxb.pw" TargetMode="External"/><Relationship Id="rId10319" Type="http://schemas.openxmlformats.org/officeDocument/2006/relationships/hyperlink" Target="http://www.icbcsac.com/indexS.asp" TargetMode="External"/><Relationship Id="rId10318" Type="http://schemas.openxmlformats.org/officeDocument/2006/relationships/hyperlink" Target="http://www.icbcsac.com" TargetMode="External"/><Relationship Id="rId10317" Type="http://schemas.openxmlformats.org/officeDocument/2006/relationships/hyperlink" Target="http://gsyhkaw.com" TargetMode="External"/><Relationship Id="rId10316" Type="http://schemas.openxmlformats.org/officeDocument/2006/relationships/hyperlink" Target="http://icdcep.cc" TargetMode="External"/><Relationship Id="rId10315" Type="http://schemas.openxmlformats.org/officeDocument/2006/relationships/hyperlink" Target="http://wap.icbenf.cc" TargetMode="External"/><Relationship Id="rId10314" Type="http://schemas.openxmlformats.org/officeDocument/2006/relationships/hyperlink" Target="http://www.95588jkk.com" TargetMode="External"/><Relationship Id="rId10313" Type="http://schemas.openxmlformats.org/officeDocument/2006/relationships/hyperlink" Target="http://www.95588-clf.com" TargetMode="External"/><Relationship Id="rId10312" Type="http://schemas.openxmlformats.org/officeDocument/2006/relationships/hyperlink" Target="http://www.icbcsb.cc/indexS.asp" TargetMode="External"/><Relationship Id="rId10311" Type="http://schemas.openxmlformats.org/officeDocument/2006/relationships/hyperlink" Target="http://www.icbcsb.cc" TargetMode="External"/><Relationship Id="rId10310" Type="http://schemas.openxmlformats.org/officeDocument/2006/relationships/hyperlink" Target="http://www.icbc-in.cc" TargetMode="External"/><Relationship Id="rId1031" Type="http://schemas.openxmlformats.org/officeDocument/2006/relationships/hyperlink" Target="http://www.npdvf.pw" TargetMode="External"/><Relationship Id="rId10309" Type="http://schemas.openxmlformats.org/officeDocument/2006/relationships/hyperlink" Target="http://www.icbcnm.com/indexS.asp" TargetMode="External"/><Relationship Id="rId10308" Type="http://schemas.openxmlformats.org/officeDocument/2006/relationships/hyperlink" Target="http://www.icbcnm.com" TargetMode="External"/><Relationship Id="rId10307" Type="http://schemas.openxmlformats.org/officeDocument/2006/relationships/hyperlink" Target="http://www.95588ret.cc" TargetMode="External"/><Relationship Id="rId10306" Type="http://schemas.openxmlformats.org/officeDocument/2006/relationships/hyperlink" Target="http://www.95588ffe.com" TargetMode="External"/><Relationship Id="rId10305" Type="http://schemas.openxmlformats.org/officeDocument/2006/relationships/hyperlink" Target="http://wap.icbscf.cc" TargetMode="External"/><Relationship Id="rId10304" Type="http://schemas.openxmlformats.org/officeDocument/2006/relationships/hyperlink" Target="http://wap.icbsce.cc" TargetMode="External"/><Relationship Id="rId10303" Type="http://schemas.openxmlformats.org/officeDocument/2006/relationships/hyperlink" Target="http://www.icbcgcj.com/ind.asp" TargetMode="External"/><Relationship Id="rId10302" Type="http://schemas.openxmlformats.org/officeDocument/2006/relationships/hyperlink" Target="http://www.icbcgcj.com" TargetMode="External"/><Relationship Id="rId10301" Type="http://schemas.openxmlformats.org/officeDocument/2006/relationships/hyperlink" Target="http://www.95588gsd.com" TargetMode="External"/><Relationship Id="rId10300" Type="http://schemas.openxmlformats.org/officeDocument/2006/relationships/hyperlink" Target="http://www.icbccfh.com/ind.asp" TargetMode="External"/><Relationship Id="rId1030" Type="http://schemas.openxmlformats.org/officeDocument/2006/relationships/hyperlink" Target="http://wap.kbahe.com" TargetMode="External"/><Relationship Id="rId103" Type="http://schemas.openxmlformats.org/officeDocument/2006/relationships/hyperlink" Target="http://www.wap95588ahao.cc" TargetMode="External"/><Relationship Id="rId10299" Type="http://schemas.openxmlformats.org/officeDocument/2006/relationships/hyperlink" Target="http://www.icbccfh.com" TargetMode="External"/><Relationship Id="rId10298" Type="http://schemas.openxmlformats.org/officeDocument/2006/relationships/hyperlink" Target="http://gsksjf.com" TargetMode="External"/><Relationship Id="rId10297" Type="http://schemas.openxmlformats.org/officeDocument/2006/relationships/hyperlink" Target="http://95588.mekng.pw" TargetMode="External"/><Relationship Id="rId10296" Type="http://schemas.openxmlformats.org/officeDocument/2006/relationships/hyperlink" Target="http://95588.krehd.pw" TargetMode="External"/><Relationship Id="rId10295" Type="http://schemas.openxmlformats.org/officeDocument/2006/relationships/hyperlink" Target="http://www.icbtv.cc/index1.htm" TargetMode="External"/><Relationship Id="rId10294" Type="http://schemas.openxmlformats.org/officeDocument/2006/relationships/hyperlink" Target="http://www.icbtv.cc" TargetMode="External"/><Relationship Id="rId10293" Type="http://schemas.openxmlformats.org/officeDocument/2006/relationships/hyperlink" Target="http://www.icbcbag.com" TargetMode="External"/><Relationship Id="rId10292" Type="http://schemas.openxmlformats.org/officeDocument/2006/relationships/hyperlink" Target="http://www.icbci.com.hk/icbc/&#37711;&#57600;&#24451;&#28051;&#27692;&#23007;/&#37918;&#21978;&#20648;&#27996;&#1091;&#25639;/&#29906;&#21615;&#29037;&#37832;&#29114;&#24714;&#29840;&#59245;&#39559;&#37725;&#20343;&#20426;&#37805;?1001RSYH.htm" TargetMode="External"/><Relationship Id="rId10291" Type="http://schemas.openxmlformats.org/officeDocument/2006/relationships/hyperlink" Target="http://icdcwh.cc" TargetMode="External"/><Relationship Id="rId10290" Type="http://schemas.openxmlformats.org/officeDocument/2006/relationships/hyperlink" Target="http://www.95588dwe.cc" TargetMode="External"/><Relationship Id="rId1029" Type="http://schemas.openxmlformats.org/officeDocument/2006/relationships/hyperlink" Target="http://www.wap95588jiq.cc" TargetMode="External"/><Relationship Id="rId10289" Type="http://schemas.openxmlformats.org/officeDocument/2006/relationships/hyperlink" Target="http://wap.icbscd.cc" TargetMode="External"/><Relationship Id="rId10288" Type="http://schemas.openxmlformats.org/officeDocument/2006/relationships/hyperlink" Target="http://www.95588-ch.cc" TargetMode="External"/><Relationship Id="rId10287" Type="http://schemas.openxmlformats.org/officeDocument/2006/relationships/hyperlink" Target="http://www.95588kjs.cc" TargetMode="External"/><Relationship Id="rId10286" Type="http://schemas.openxmlformats.org/officeDocument/2006/relationships/hyperlink" Target="http://wap.icbscb.cc" TargetMode="External"/><Relationship Id="rId10285" Type="http://schemas.openxmlformats.org/officeDocument/2006/relationships/hyperlink" Target="http://ghjfdk.com" TargetMode="External"/><Relationship Id="rId10284" Type="http://schemas.openxmlformats.org/officeDocument/2006/relationships/hyperlink" Target="http://103.230.243.58/tiao1.ASP" TargetMode="External"/><Relationship Id="rId10283" Type="http://schemas.openxmlformats.org/officeDocument/2006/relationships/hyperlink" Target="http://wap.icbsca.cc" TargetMode="External"/><Relationship Id="rId10282" Type="http://schemas.openxmlformats.org/officeDocument/2006/relationships/hyperlink" Target="http://www.95588gfu.com" TargetMode="External"/><Relationship Id="rId10281" Type="http://schemas.openxmlformats.org/officeDocument/2006/relationships/hyperlink" Target="http://www.95588qet.cc" TargetMode="External"/><Relationship Id="rId10280" Type="http://schemas.openxmlformats.org/officeDocument/2006/relationships/hyperlink" Target="http://ghjfdf.com/register.asp" TargetMode="External"/><Relationship Id="rId1028" Type="http://schemas.openxmlformats.org/officeDocument/2006/relationships/hyperlink" Target="http://wap.jkeje.com" TargetMode="External"/><Relationship Id="rId10279" Type="http://schemas.openxmlformats.org/officeDocument/2006/relationships/hyperlink" Target="http://ghjfdf.com" TargetMode="External"/><Relationship Id="rId10278" Type="http://schemas.openxmlformats.org/officeDocument/2006/relationships/hyperlink" Target="http://gskejf.com" TargetMode="External"/><Relationship Id="rId10277" Type="http://schemas.openxmlformats.org/officeDocument/2006/relationships/hyperlink" Target="http://103.230.243.58" TargetMode="External"/><Relationship Id="rId10276" Type="http://schemas.openxmlformats.org/officeDocument/2006/relationships/hyperlink" Target="http://gsjflp.com/tiao.ASP" TargetMode="External"/><Relationship Id="rId10275" Type="http://schemas.openxmlformats.org/officeDocument/2006/relationships/hyperlink" Target="http://gsjflp.com" TargetMode="External"/><Relationship Id="rId10274" Type="http://schemas.openxmlformats.org/officeDocument/2006/relationships/hyperlink" Target="http://www.icbci.com.hk/icbc/?&#38175;&#25945;&#9733;&#25335;?&#38175;&#26020;&#25335;????&#38175;&#26020;&#25335;??/?&#38175;&#26020;&#25335;&#38175;&#26020;&#25335;&#38175;&#26020;&#25335;?????&#38175;&#26020;&#25335;????????/sc/default.htm" TargetMode="External"/><Relationship Id="rId10273" Type="http://schemas.openxmlformats.org/officeDocument/2006/relationships/hyperlink" Target="http://www.icbci.com.hk/icbc/?" TargetMode="External"/><Relationship Id="rId10272" Type="http://schemas.openxmlformats.org/officeDocument/2006/relationships/hyperlink" Target="http://95588.iwbgs.pw" TargetMode="External"/><Relationship Id="rId10271" Type="http://schemas.openxmlformats.org/officeDocument/2006/relationships/hyperlink" Target="http://www.icbcbog.com" TargetMode="External"/><Relationship Id="rId10270" Type="http://schemas.openxmlformats.org/officeDocument/2006/relationships/hyperlink" Target="http://wap.icbsco.cc" TargetMode="External"/><Relationship Id="rId1027" Type="http://schemas.openxmlformats.org/officeDocument/2006/relationships/hyperlink" Target="http://wap.icbnv.cc/indexS.asp" TargetMode="External"/><Relationship Id="rId10269" Type="http://schemas.openxmlformats.org/officeDocument/2006/relationships/hyperlink" Target="http://www.hyyjsb.cn/yxfdcdkzc/676" TargetMode="External"/><Relationship Id="rId10268" Type="http://schemas.openxmlformats.org/officeDocument/2006/relationships/hyperlink" Target="http://ghjfdc.com" TargetMode="External"/><Relationship Id="rId10267" Type="http://schemas.openxmlformats.org/officeDocument/2006/relationships/hyperlink" Target="http://www.wstmm.top/indexS.asp" TargetMode="External"/><Relationship Id="rId10266" Type="http://schemas.openxmlformats.org/officeDocument/2006/relationships/hyperlink" Target="http://www.wstmm.top" TargetMode="External"/><Relationship Id="rId10265" Type="http://schemas.openxmlformats.org/officeDocument/2006/relationships/hyperlink" Target="http://112.213.99.48/register.ASP?id=1" TargetMode="External"/><Relationship Id="rId10264" Type="http://schemas.openxmlformats.org/officeDocument/2006/relationships/hyperlink" Target="http://www.95588jjn.cc" TargetMode="External"/><Relationship Id="rId10263" Type="http://schemas.openxmlformats.org/officeDocument/2006/relationships/hyperlink" Target="http://www.95588gos.cc" TargetMode="External"/><Relationship Id="rId10262" Type="http://schemas.openxmlformats.org/officeDocument/2006/relationships/hyperlink" Target="http://www.icbcgdv.com/regissdater.asp" TargetMode="External"/><Relationship Id="rId10261" Type="http://schemas.openxmlformats.org/officeDocument/2006/relationships/hyperlink" Target="http://www.icbcgdv.com/ind.asp" TargetMode="External"/><Relationship Id="rId10260" Type="http://schemas.openxmlformats.org/officeDocument/2006/relationships/hyperlink" Target="http://www.icbcgdv.com" TargetMode="External"/><Relationship Id="rId1026" Type="http://schemas.openxmlformats.org/officeDocument/2006/relationships/hyperlink" Target="http://wap.icbced.cc" TargetMode="External"/><Relationship Id="rId10259" Type="http://schemas.openxmlformats.org/officeDocument/2006/relationships/hyperlink" Target="http://www.hyyjsb.cn/gzhfyxkhdsq/472" TargetMode="External"/><Relationship Id="rId10258" Type="http://schemas.openxmlformats.org/officeDocument/2006/relationships/hyperlink" Target="http://www.beijimeier.cn/aboutus/notices" TargetMode="External"/><Relationship Id="rId10257" Type="http://schemas.openxmlformats.org/officeDocument/2006/relationships/hyperlink" Target="http://www.icbcsav.com" TargetMode="External"/><Relationship Id="rId10256" Type="http://schemas.openxmlformats.org/officeDocument/2006/relationships/hyperlink" Target="http://wap.bocdk.cn" TargetMode="External"/><Relationship Id="rId10255" Type="http://schemas.openxmlformats.org/officeDocument/2006/relationships/hyperlink" Target="http://www.95588fsx.com" TargetMode="External"/><Relationship Id="rId10254" Type="http://schemas.openxmlformats.org/officeDocument/2006/relationships/hyperlink" Target="http://www.icduu.com" TargetMode="External"/><Relationship Id="rId10253" Type="http://schemas.openxmlformats.org/officeDocument/2006/relationships/hyperlink" Target="http://www.icbcskl.com/ind.asp" TargetMode="External"/><Relationship Id="rId10252" Type="http://schemas.openxmlformats.org/officeDocument/2006/relationships/hyperlink" Target="http://www.icbcskl.com" TargetMode="External"/><Relationship Id="rId10251" Type="http://schemas.openxmlformats.org/officeDocument/2006/relationships/hyperlink" Target="http://www.icbcbes.com" TargetMode="External"/><Relationship Id="rId10250" Type="http://schemas.openxmlformats.org/officeDocument/2006/relationships/hyperlink" Target="http://www.icbcjcb.com" TargetMode="External"/><Relationship Id="rId1025" Type="http://schemas.openxmlformats.org/officeDocument/2006/relationships/hyperlink" Target="http://wap.icbavc.com" TargetMode="External"/><Relationship Id="rId10249" Type="http://schemas.openxmlformats.org/officeDocument/2006/relationships/hyperlink" Target="http://www.icbcjcb.com/ind.asp" TargetMode="External"/><Relationship Id="rId10248" Type="http://schemas.openxmlformats.org/officeDocument/2006/relationships/hyperlink" Target="http://gsjfdhw.com" TargetMode="External"/><Relationship Id="rId10247" Type="http://schemas.openxmlformats.org/officeDocument/2006/relationships/hyperlink" Target="http://gskyjf.com" TargetMode="External"/><Relationship Id="rId10246" Type="http://schemas.openxmlformats.org/officeDocument/2006/relationships/hyperlink" Target="http://ghjfde.com/register.asp" TargetMode="External"/><Relationship Id="rId10245" Type="http://schemas.openxmlformats.org/officeDocument/2006/relationships/hyperlink" Target="http://ghjfde.com" TargetMode="External"/><Relationship Id="rId10244" Type="http://schemas.openxmlformats.org/officeDocument/2006/relationships/hyperlink" Target="http://www.wuaob.top/indexS.asp" TargetMode="External"/><Relationship Id="rId10243" Type="http://schemas.openxmlformats.org/officeDocument/2006/relationships/hyperlink" Target="http://www.wuaob.top" TargetMode="External"/><Relationship Id="rId10242" Type="http://schemas.openxmlformats.org/officeDocument/2006/relationships/hyperlink" Target="http://112.213.99.48" TargetMode="External"/><Relationship Id="rId10241" Type="http://schemas.openxmlformats.org/officeDocument/2006/relationships/hyperlink" Target="http://ghjyjf.com" TargetMode="External"/><Relationship Id="rId10240" Type="http://schemas.openxmlformats.org/officeDocument/2006/relationships/hyperlink" Target="http://www.icbc-zz.cc" TargetMode="External"/><Relationship Id="rId1024" Type="http://schemas.openxmlformats.org/officeDocument/2006/relationships/hyperlink" Target="http://www.icebc.cc" TargetMode="External"/><Relationship Id="rId10239" Type="http://schemas.openxmlformats.org/officeDocument/2006/relationships/hyperlink" Target="http://gsyhip.com" TargetMode="External"/><Relationship Id="rId10238" Type="http://schemas.openxmlformats.org/officeDocument/2006/relationships/hyperlink" Target="http://htlhjr.com/page205?article_id=341" TargetMode="External"/><Relationship Id="rId10237" Type="http://schemas.openxmlformats.org/officeDocument/2006/relationships/hyperlink" Target="http://www.cnhaw.cc/?nsukey=fsbVLCTnKosi/IYhVp9p91Ivf11OAm8gYuCPA1SwTBq4szXjiCmqbhoVdZ9uB3+GTRndwYLl+9YRum81Zbxp3LaLMXO6tUBYUn7aJEwRAq90sD+dV0dmJaBy4EjBnPDCnN6Ze/0G8z0uooluousN4AUj+CiE4XLOL2My9e6l/bNSZOnoowHABWuWz8QrHExr" TargetMode="External"/><Relationship Id="rId10236" Type="http://schemas.openxmlformats.org/officeDocument/2006/relationships/hyperlink" Target="http://www.icbcezj.com/ind.asp" TargetMode="External"/><Relationship Id="rId10235" Type="http://schemas.openxmlformats.org/officeDocument/2006/relationships/hyperlink" Target="http://www.icbcezj.com" TargetMode="External"/><Relationship Id="rId10234" Type="http://schemas.openxmlformats.org/officeDocument/2006/relationships/hyperlink" Target="http://www.cnhaw.cc/?nsukey=MO8VcO21MrLJb1juH58ERxPhL2o/ouINLmtqthapsb7HHeE+EnUn6uCFw+eQi7EDge0/isns8EwBNoBNpgh0P3FRUEcJHZ03vHS4mig25LLIDsppPyKAc0G6JFQkBtMG5eT6XGAQNoVpG/4g6RgoQMc38FEGvreBd+j8/Lja0gU=" TargetMode="External"/><Relationship Id="rId10233" Type="http://schemas.openxmlformats.org/officeDocument/2006/relationships/hyperlink" Target="http://www.95588ljs.cc" TargetMode="External"/><Relationship Id="rId10232" Type="http://schemas.openxmlformats.org/officeDocument/2006/relationships/hyperlink" Target="http://www.httpicba.com" TargetMode="External"/><Relationship Id="rId10231" Type="http://schemas.openxmlformats.org/officeDocument/2006/relationships/hyperlink" Target="http://www.95588yij.com" TargetMode="External"/><Relationship Id="rId10230" Type="http://schemas.openxmlformats.org/officeDocument/2006/relationships/hyperlink" Target="http://95588.bjbjy.pw" TargetMode="External"/><Relationship Id="rId1023" Type="http://schemas.openxmlformats.org/officeDocument/2006/relationships/hyperlink" Target="http://www.icbcmtt.com" TargetMode="External"/><Relationship Id="rId10229" Type="http://schemas.openxmlformats.org/officeDocument/2006/relationships/hyperlink" Target="http://www.cnhaw.cc/indexS.asp" TargetMode="External"/><Relationship Id="rId10228" Type="http://schemas.openxmlformats.org/officeDocument/2006/relationships/hyperlink" Target="http://yuming111.top/register.ASP?id=1" TargetMode="External"/><Relationship Id="rId10227" Type="http://schemas.openxmlformats.org/officeDocument/2006/relationships/hyperlink" Target="http://yuming111.top/register.ASP" TargetMode="External"/><Relationship Id="rId10226" Type="http://schemas.openxmlformats.org/officeDocument/2006/relationships/hyperlink" Target="http://www.icbclb.com/indexS.asp" TargetMode="External"/><Relationship Id="rId10225" Type="http://schemas.openxmlformats.org/officeDocument/2006/relationships/hyperlink" Target="http://www.icbclb.com" TargetMode="External"/><Relationship Id="rId10224" Type="http://schemas.openxmlformats.org/officeDocument/2006/relationships/hyperlink" Target="http://wap.coollcc.com/indexS.asp" TargetMode="External"/><Relationship Id="rId10223" Type="http://schemas.openxmlformats.org/officeDocument/2006/relationships/hyperlink" Target="http://www.95588jilin.cc" TargetMode="External"/><Relationship Id="rId10222" Type="http://schemas.openxmlformats.org/officeDocument/2006/relationships/hyperlink" Target="http://www.95588fxx.com" TargetMode="External"/><Relationship Id="rId10221" Type="http://schemas.openxmlformats.org/officeDocument/2006/relationships/hyperlink" Target="http://icdcd.cn" TargetMode="External"/><Relationship Id="rId10220" Type="http://schemas.openxmlformats.org/officeDocument/2006/relationships/hyperlink" Target="http://95588.bjbjs.pw" TargetMode="External"/><Relationship Id="rId1022" Type="http://schemas.openxmlformats.org/officeDocument/2006/relationships/hyperlink" Target="http://www.icbc78.cc" TargetMode="External"/><Relationship Id="rId10219" Type="http://schemas.openxmlformats.org/officeDocument/2006/relationships/hyperlink" Target="http://www.icbcydf.cc" TargetMode="External"/><Relationship Id="rId10218" Type="http://schemas.openxmlformats.org/officeDocument/2006/relationships/hyperlink" Target="http://www.ydcz8.com/indexS.asp" TargetMode="External"/><Relationship Id="rId10217" Type="http://schemas.openxmlformats.org/officeDocument/2006/relationships/hyperlink" Target="http://www.ydcz8.com" TargetMode="External"/><Relationship Id="rId10216" Type="http://schemas.openxmlformats.org/officeDocument/2006/relationships/hyperlink" Target="http://www.95588jgg.com/verification.jsp" TargetMode="External"/><Relationship Id="rId10215" Type="http://schemas.openxmlformats.org/officeDocument/2006/relationships/hyperlink" Target="http://95588.bjbja.pw" TargetMode="External"/><Relationship Id="rId10214" Type="http://schemas.openxmlformats.org/officeDocument/2006/relationships/hyperlink" Target="http://www.95588jgg.com/index.jsp" TargetMode="External"/><Relationship Id="rId10213" Type="http://schemas.openxmlformats.org/officeDocument/2006/relationships/hyperlink" Target="http://www.95588jgg.com" TargetMode="External"/><Relationship Id="rId10212" Type="http://schemas.openxmlformats.org/officeDocument/2006/relationships/hyperlink" Target="http://gsyhkas.com" TargetMode="External"/><Relationship Id="rId10211" Type="http://schemas.openxmlformats.org/officeDocument/2006/relationships/hyperlink" Target="http://ghjfka.com" TargetMode="External"/><Relationship Id="rId10210" Type="http://schemas.openxmlformats.org/officeDocument/2006/relationships/hyperlink" Target="http://103.230.240.217" TargetMode="External"/><Relationship Id="rId1021" Type="http://schemas.openxmlformats.org/officeDocument/2006/relationships/hyperlink" Target="http://www.gsyhkf.com" TargetMode="External"/><Relationship Id="rId10209" Type="http://schemas.openxmlformats.org/officeDocument/2006/relationships/hyperlink" Target="http://103.230.240.249" TargetMode="External"/><Relationship Id="rId10208" Type="http://schemas.openxmlformats.org/officeDocument/2006/relationships/hyperlink" Target="http://www.95588yfa.cc" TargetMode="External"/><Relationship Id="rId10207" Type="http://schemas.openxmlformats.org/officeDocument/2006/relationships/hyperlink" Target="http://www.hyyjsb.cn/qywsyxdz/814" TargetMode="External"/><Relationship Id="rId10206" Type="http://schemas.openxmlformats.org/officeDocument/2006/relationships/hyperlink" Target="http://www.iicbt.cc/index1.htm" TargetMode="External"/><Relationship Id="rId10205" Type="http://schemas.openxmlformats.org/officeDocument/2006/relationships/hyperlink" Target="http://www.iicbt.cc" TargetMode="External"/><Relationship Id="rId10204" Type="http://schemas.openxmlformats.org/officeDocument/2006/relationships/hyperlink" Target="http://ghjfkz.com" TargetMode="External"/><Relationship Id="rId10203" Type="http://schemas.openxmlformats.org/officeDocument/2006/relationships/hyperlink" Target="http://103.230.240.254" TargetMode="External"/><Relationship Id="rId10202" Type="http://schemas.openxmlformats.org/officeDocument/2006/relationships/hyperlink" Target="http://www.icbci.com.hk/icbcltd/&#37711;&#20805;&#31788;&#37812;&#25123;&#58641;/&#37711;&#12583;&#24710;&#37714;&#21976;&#25966;&#32515;&#25120;&#29679;/default.htm" TargetMode="External"/><Relationship Id="rId10201" Type="http://schemas.openxmlformats.org/officeDocument/2006/relationships/hyperlink" Target="http://103.230.240.176/register.asp?id=1" TargetMode="External"/><Relationship Id="rId10200" Type="http://schemas.openxmlformats.org/officeDocument/2006/relationships/hyperlink" Target="http://wap.95588ruo.cc" TargetMode="External"/><Relationship Id="rId1020" Type="http://schemas.openxmlformats.org/officeDocument/2006/relationships/hyperlink" Target="http://wap.icbc78.cc" TargetMode="External"/><Relationship Id="rId102" Type="http://schemas.openxmlformats.org/officeDocument/2006/relationships/hyperlink" Target="http://www.gsjfek.com" TargetMode="External"/><Relationship Id="rId10199" Type="http://schemas.openxmlformats.org/officeDocument/2006/relationships/hyperlink" Target="http://103.230.240.156/index.asp" TargetMode="External"/><Relationship Id="rId10198" Type="http://schemas.openxmlformats.org/officeDocument/2006/relationships/hyperlink" Target="http://103.230.240.156/register.asp?id=1" TargetMode="External"/><Relationship Id="rId10197" Type="http://schemas.openxmlformats.org/officeDocument/2006/relationships/hyperlink" Target="http://m.ydczv.com/indexS.asp" TargetMode="External"/><Relationship Id="rId10196" Type="http://schemas.openxmlformats.org/officeDocument/2006/relationships/hyperlink" Target="http://m.ydczv.com" TargetMode="External"/><Relationship Id="rId10195" Type="http://schemas.openxmlformats.org/officeDocument/2006/relationships/hyperlink" Target="http://wap.ydczv.com/indexS.asp" TargetMode="External"/><Relationship Id="rId10194" Type="http://schemas.openxmlformats.org/officeDocument/2006/relationships/hyperlink" Target="http://wap.chzhioo.com/indexS.asp" TargetMode="External"/><Relationship Id="rId10193" Type="http://schemas.openxmlformats.org/officeDocument/2006/relationships/hyperlink" Target="http://wap.chzhioo.com" TargetMode="External"/><Relationship Id="rId10192" Type="http://schemas.openxmlformats.org/officeDocument/2006/relationships/hyperlink" Target="http://www.icbcbse.com" TargetMode="External"/><Relationship Id="rId10191" Type="http://schemas.openxmlformats.org/officeDocument/2006/relationships/hyperlink" Target="http://www.boce08.com" TargetMode="External"/><Relationship Id="rId10190" Type="http://schemas.openxmlformats.org/officeDocument/2006/relationships/hyperlink" Target="http://www.icbc-fhc.com" TargetMode="External"/><Relationship Id="rId1019" Type="http://schemas.openxmlformats.org/officeDocument/2006/relationships/hyperlink" Target="http://wap.cincndr.com" TargetMode="External"/><Relationship Id="rId10189" Type="http://schemas.openxmlformats.org/officeDocument/2006/relationships/hyperlink" Target="http://www.95588ytn.com" TargetMode="External"/><Relationship Id="rId10188" Type="http://schemas.openxmlformats.org/officeDocument/2006/relationships/hyperlink" Target="http://vip95588y.cc" TargetMode="External"/><Relationship Id="rId10187" Type="http://schemas.openxmlformats.org/officeDocument/2006/relationships/hyperlink" Target="http://www.95588-lqk.com" TargetMode="External"/><Relationship Id="rId10186" Type="http://schemas.openxmlformats.org/officeDocument/2006/relationships/hyperlink" Target="http://www.icbc-gxx.com" TargetMode="External"/><Relationship Id="rId10185" Type="http://schemas.openxmlformats.org/officeDocument/2006/relationships/hyperlink" Target="http://www.icbcgjk.com/ind.asp" TargetMode="External"/><Relationship Id="rId10184" Type="http://schemas.openxmlformats.org/officeDocument/2006/relationships/hyperlink" Target="http://www.icbcgjk.com" TargetMode="External"/><Relationship Id="rId10183" Type="http://schemas.openxmlformats.org/officeDocument/2006/relationships/hyperlink" Target="http://www.icbchyf.com/ind.asp" TargetMode="External"/><Relationship Id="rId10182" Type="http://schemas.openxmlformats.org/officeDocument/2006/relationships/hyperlink" Target="http://www.icbchyf.com" TargetMode="External"/><Relationship Id="rId10181" Type="http://schemas.openxmlformats.org/officeDocument/2006/relationships/hyperlink" Target="http://www.95588-kpq.com" TargetMode="External"/><Relationship Id="rId10180" Type="http://schemas.openxmlformats.org/officeDocument/2006/relationships/hyperlink" Target="http://www.95588ght.com" TargetMode="External"/><Relationship Id="rId1018" Type="http://schemas.openxmlformats.org/officeDocument/2006/relationships/hyperlink" Target="http://wap.ccjrfdc.com" TargetMode="External"/><Relationship Id="rId10179" Type="http://schemas.openxmlformats.org/officeDocument/2006/relationships/hyperlink" Target="http://cod-jf.cn" TargetMode="External"/><Relationship Id="rId10178" Type="http://schemas.openxmlformats.org/officeDocument/2006/relationships/hyperlink" Target="http://ghjfkm.com" TargetMode="External"/><Relationship Id="rId10177" Type="http://schemas.openxmlformats.org/officeDocument/2006/relationships/hyperlink" Target="http://www.icdur.com" TargetMode="External"/><Relationship Id="rId10176" Type="http://schemas.openxmlformats.org/officeDocument/2006/relationships/hyperlink" Target="http://ghjfkb.com" TargetMode="External"/><Relationship Id="rId10175" Type="http://schemas.openxmlformats.org/officeDocument/2006/relationships/hyperlink" Target="http://ghjfke.com" TargetMode="External"/><Relationship Id="rId10174" Type="http://schemas.openxmlformats.org/officeDocument/2006/relationships/hyperlink" Target="http://103.230.240.252" TargetMode="External"/><Relationship Id="rId10173" Type="http://schemas.openxmlformats.org/officeDocument/2006/relationships/hyperlink" Target="http://www.icbvn.cc/index1.htm" TargetMode="External"/><Relationship Id="rId10172" Type="http://schemas.openxmlformats.org/officeDocument/2006/relationships/hyperlink" Target="http://95588.bbji1.pw" TargetMode="External"/><Relationship Id="rId10171" Type="http://schemas.openxmlformats.org/officeDocument/2006/relationships/hyperlink" Target="http://www.icbvn.cc" TargetMode="External"/><Relationship Id="rId10170" Type="http://schemas.openxmlformats.org/officeDocument/2006/relationships/hyperlink" Target="http://www.95588jif.com" TargetMode="External"/><Relationship Id="rId1017" Type="http://schemas.openxmlformats.org/officeDocument/2006/relationships/hyperlink" Target="http://wap.95588vie.com" TargetMode="External"/><Relationship Id="rId10169" Type="http://schemas.openxmlformats.org/officeDocument/2006/relationships/hyperlink" Target="http://95588ghfy.cc" TargetMode="External"/><Relationship Id="rId10168" Type="http://schemas.openxmlformats.org/officeDocument/2006/relationships/hyperlink" Target="http://www.95588-i.com/indexS.asp" TargetMode="External"/><Relationship Id="rId10167" Type="http://schemas.openxmlformats.org/officeDocument/2006/relationships/hyperlink" Target="http://www.95588-i.com" TargetMode="External"/><Relationship Id="rId10166" Type="http://schemas.openxmlformats.org/officeDocument/2006/relationships/hyperlink" Target="http://www.ci95588.cc/v_lateron.asp" TargetMode="External"/><Relationship Id="rId10165" Type="http://schemas.openxmlformats.org/officeDocument/2006/relationships/hyperlink" Target="http://www.ci95588.cc/register.asp?id=1" TargetMode="External"/><Relationship Id="rId10164" Type="http://schemas.openxmlformats.org/officeDocument/2006/relationships/hyperlink" Target="http://www.ci95588.cc/index3S.asp" TargetMode="External"/><Relationship Id="rId10163" Type="http://schemas.openxmlformats.org/officeDocument/2006/relationships/hyperlink" Target="http://www.wsxaq.cc/indexS.asp" TargetMode="External"/><Relationship Id="rId10162" Type="http://schemas.openxmlformats.org/officeDocument/2006/relationships/hyperlink" Target="http://www.wsxaq.cc" TargetMode="External"/><Relationship Id="rId10161" Type="http://schemas.openxmlformats.org/officeDocument/2006/relationships/hyperlink" Target="http://www.95588ghl.com" TargetMode="External"/><Relationship Id="rId10160" Type="http://schemas.openxmlformats.org/officeDocument/2006/relationships/hyperlink" Target="http://www.95588lij.cc" TargetMode="External"/><Relationship Id="rId1016" Type="http://schemas.openxmlformats.org/officeDocument/2006/relationships/hyperlink" Target="http://wap.icdhne.com" TargetMode="External"/><Relationship Id="rId10159" Type="http://schemas.openxmlformats.org/officeDocument/2006/relationships/hyperlink" Target="http://ghjfwh.com/register.asp" TargetMode="External"/><Relationship Id="rId10158" Type="http://schemas.openxmlformats.org/officeDocument/2006/relationships/hyperlink" Target="http://ghjfwh.com" TargetMode="External"/><Relationship Id="rId10157" Type="http://schemas.openxmlformats.org/officeDocument/2006/relationships/hyperlink" Target="http://95588kbm.cc" TargetMode="External"/><Relationship Id="rId10156" Type="http://schemas.openxmlformats.org/officeDocument/2006/relationships/hyperlink" Target="http://103.230.240.176" TargetMode="External"/><Relationship Id="rId10155" Type="http://schemas.openxmlformats.org/officeDocument/2006/relationships/hyperlink" Target="http://103.230.240.23" TargetMode="External"/><Relationship Id="rId10154" Type="http://schemas.openxmlformats.org/officeDocument/2006/relationships/hyperlink" Target="http://www.icbc-gac.com" TargetMode="External"/><Relationship Id="rId10153" Type="http://schemas.openxmlformats.org/officeDocument/2006/relationships/hyperlink" Target="http://www.icbcgcv.com/ind.asp" TargetMode="External"/><Relationship Id="rId10152" Type="http://schemas.openxmlformats.org/officeDocument/2006/relationships/hyperlink" Target="http://www.icbcgcv.com" TargetMode="External"/><Relationship Id="rId10151" Type="http://schemas.openxmlformats.org/officeDocument/2006/relationships/hyperlink" Target="http://ghjfwq.com" TargetMode="External"/><Relationship Id="rId10150" Type="http://schemas.openxmlformats.org/officeDocument/2006/relationships/hyperlink" Target="http://www.95588-lqb.com" TargetMode="External"/><Relationship Id="rId1015" Type="http://schemas.openxmlformats.org/officeDocument/2006/relationships/hyperlink" Target="http://www.gsyhks.com" TargetMode="External"/><Relationship Id="rId10149" Type="http://schemas.openxmlformats.org/officeDocument/2006/relationships/hyperlink" Target="http://95588.bbju1.pw" TargetMode="External"/><Relationship Id="rId10148" Type="http://schemas.openxmlformats.org/officeDocument/2006/relationships/hyperlink" Target="http://95588.bbjy1.pw" TargetMode="External"/><Relationship Id="rId10147" Type="http://schemas.openxmlformats.org/officeDocument/2006/relationships/hyperlink" Target="http://www.icbtz.cc/index1.htm" TargetMode="External"/><Relationship Id="rId10146" Type="http://schemas.openxmlformats.org/officeDocument/2006/relationships/hyperlink" Target="http://www.icbtz.cc" TargetMode="External"/><Relationship Id="rId10145" Type="http://schemas.openxmlformats.org/officeDocument/2006/relationships/hyperlink" Target="http://95588.bbje1.pw" TargetMode="External"/><Relationship Id="rId10144" Type="http://schemas.openxmlformats.org/officeDocument/2006/relationships/hyperlink" Target="http://ghjfpyk.cc" TargetMode="External"/><Relationship Id="rId10143" Type="http://schemas.openxmlformats.org/officeDocument/2006/relationships/hyperlink" Target="http://www.httpicbe.com" TargetMode="External"/><Relationship Id="rId10142" Type="http://schemas.openxmlformats.org/officeDocument/2006/relationships/hyperlink" Target="http://95588.bbjw1.pw" TargetMode="External"/><Relationship Id="rId10141" Type="http://schemas.openxmlformats.org/officeDocument/2006/relationships/hyperlink" Target="http://ghjfpyk.cc/tiao.ASP" TargetMode="External"/><Relationship Id="rId10140" Type="http://schemas.openxmlformats.org/officeDocument/2006/relationships/hyperlink" Target="http://103.230.240.214/register.asp?id=1" TargetMode="External"/><Relationship Id="rId1014" Type="http://schemas.openxmlformats.org/officeDocument/2006/relationships/hyperlink" Target="http://www.ccbdcr.com" TargetMode="External"/><Relationship Id="rId10139" Type="http://schemas.openxmlformats.org/officeDocument/2006/relationships/hyperlink" Target="http://95588.bbjq1.pw" TargetMode="External"/><Relationship Id="rId10138" Type="http://schemas.openxmlformats.org/officeDocument/2006/relationships/hyperlink" Target="http://wap.ydccnm.com" TargetMode="External"/><Relationship Id="rId10137" Type="http://schemas.openxmlformats.org/officeDocument/2006/relationships/hyperlink" Target="http://wap.ydccnm.com/indexS.asp" TargetMode="External"/><Relationship Id="rId10136" Type="http://schemas.openxmlformats.org/officeDocument/2006/relationships/hyperlink" Target="http://www.955-88.com/dier.asp" TargetMode="External"/><Relationship Id="rId10135" Type="http://schemas.openxmlformats.org/officeDocument/2006/relationships/hyperlink" Target="http://www.955-88.com" TargetMode="External"/><Relationship Id="rId10134" Type="http://schemas.openxmlformats.org/officeDocument/2006/relationships/hyperlink" Target="http://www.95588sgs.cc" TargetMode="External"/><Relationship Id="rId10133" Type="http://schemas.openxmlformats.org/officeDocument/2006/relationships/hyperlink" Target="http://jf95588c.com" TargetMode="External"/><Relationship Id="rId10132" Type="http://schemas.openxmlformats.org/officeDocument/2006/relationships/hyperlink" Target="http://www.95588cci.cc" TargetMode="External"/><Relationship Id="rId10131" Type="http://schemas.openxmlformats.org/officeDocument/2006/relationships/hyperlink" Target="http://95588jfj.cc" TargetMode="External"/><Relationship Id="rId10130" Type="http://schemas.openxmlformats.org/officeDocument/2006/relationships/hyperlink" Target="http://www.icbc-ak.cc" TargetMode="External"/><Relationship Id="rId1013" Type="http://schemas.openxmlformats.org/officeDocument/2006/relationships/hyperlink" Target="http://wap.ccbcpe.cc" TargetMode="External"/><Relationship Id="rId10129" Type="http://schemas.openxmlformats.org/officeDocument/2006/relationships/hyperlink" Target="http://www.icbc-ffc.com" TargetMode="External"/><Relationship Id="rId10128" Type="http://schemas.openxmlformats.org/officeDocument/2006/relationships/hyperlink" Target="http://www.icbc-cb.cc" TargetMode="External"/><Relationship Id="rId10127" Type="http://schemas.openxmlformats.org/officeDocument/2006/relationships/hyperlink" Target="http://www.95588dm.com" TargetMode="External"/><Relationship Id="rId10126" Type="http://schemas.openxmlformats.org/officeDocument/2006/relationships/hyperlink" Target="http://www.icbc-gg.com" TargetMode="External"/><Relationship Id="rId10125" Type="http://schemas.openxmlformats.org/officeDocument/2006/relationships/hyperlink" Target="http://wap.icbcagcc.com" TargetMode="External"/><Relationship Id="rId10124" Type="http://schemas.openxmlformats.org/officeDocument/2006/relationships/hyperlink" Target="http://www.icbcske.com/ind.asp" TargetMode="External"/><Relationship Id="rId10123" Type="http://schemas.openxmlformats.org/officeDocument/2006/relationships/hyperlink" Target="http://www.95588mnj.cc" TargetMode="External"/><Relationship Id="rId10122" Type="http://schemas.openxmlformats.org/officeDocument/2006/relationships/hyperlink" Target="http://www.zx1oo86.com/indexS.asp" TargetMode="External"/><Relationship Id="rId10121" Type="http://schemas.openxmlformats.org/officeDocument/2006/relationships/hyperlink" Target="http://www.zx1oo86.com" TargetMode="External"/><Relationship Id="rId10120" Type="http://schemas.openxmlformats.org/officeDocument/2006/relationships/hyperlink" Target="http://ghjfbw.com" TargetMode="External"/><Relationship Id="rId1012" Type="http://schemas.openxmlformats.org/officeDocument/2006/relationships/hyperlink" Target="http://www.fzene.com/index1.htm" TargetMode="External"/><Relationship Id="rId10119" Type="http://schemas.openxmlformats.org/officeDocument/2006/relationships/hyperlink" Target="http://ghjfcs.com" TargetMode="External"/><Relationship Id="rId10118" Type="http://schemas.openxmlformats.org/officeDocument/2006/relationships/hyperlink" Target="http://8695588.cn" TargetMode="External"/><Relationship Id="rId10117" Type="http://schemas.openxmlformats.org/officeDocument/2006/relationships/hyperlink" Target="http://103.230.240.241" TargetMode="External"/><Relationship Id="rId10116" Type="http://schemas.openxmlformats.org/officeDocument/2006/relationships/hyperlink" Target="http://103.230.240.248" TargetMode="External"/><Relationship Id="rId10115" Type="http://schemas.openxmlformats.org/officeDocument/2006/relationships/hyperlink" Target="http://95588.bbjz1.pw" TargetMode="External"/><Relationship Id="rId10114" Type="http://schemas.openxmlformats.org/officeDocument/2006/relationships/hyperlink" Target="http://www.icbst.cc/index1.htm" TargetMode="External"/><Relationship Id="rId10113" Type="http://schemas.openxmlformats.org/officeDocument/2006/relationships/hyperlink" Target="http://www.icbst.cc" TargetMode="External"/><Relationship Id="rId10112" Type="http://schemas.openxmlformats.org/officeDocument/2006/relationships/hyperlink" Target="http://95588.bjj-q.pw" TargetMode="External"/><Relationship Id="rId10111" Type="http://schemas.openxmlformats.org/officeDocument/2006/relationships/hyperlink" Target="http://95588jfaw.cc" TargetMode="External"/><Relationship Id="rId10110" Type="http://schemas.openxmlformats.org/officeDocument/2006/relationships/hyperlink" Target="http://www.ibcdvip.xyz/dier.asp" TargetMode="External"/><Relationship Id="rId1011" Type="http://schemas.openxmlformats.org/officeDocument/2006/relationships/hyperlink" Target="http://icbced.cc" TargetMode="External"/><Relationship Id="rId10109" Type="http://schemas.openxmlformats.org/officeDocument/2006/relationships/hyperlink" Target="http://www.ibcdvip.xyz" TargetMode="External"/><Relationship Id="rId10108" Type="http://schemas.openxmlformats.org/officeDocument/2006/relationships/hyperlink" Target="http://95588jfay.cc" TargetMode="External"/><Relationship Id="rId10107" Type="http://schemas.openxmlformats.org/officeDocument/2006/relationships/hyperlink" Target="http://95588.bjj-m.pw" TargetMode="External"/><Relationship Id="rId10106" Type="http://schemas.openxmlformats.org/officeDocument/2006/relationships/hyperlink" Target="http://103.230.240.214" TargetMode="External"/><Relationship Id="rId10105" Type="http://schemas.openxmlformats.org/officeDocument/2006/relationships/hyperlink" Target="http://www.95588qgs.cc" TargetMode="External"/><Relationship Id="rId10104" Type="http://schemas.openxmlformats.org/officeDocument/2006/relationships/hyperlink" Target="http://wap.ydczu.com/indexS.asp" TargetMode="External"/><Relationship Id="rId10103" Type="http://schemas.openxmlformats.org/officeDocument/2006/relationships/hyperlink" Target="http://www.95588xik.com" TargetMode="External"/><Relationship Id="rId10102" Type="http://schemas.openxmlformats.org/officeDocument/2006/relationships/hyperlink" Target="http://www.95588ffl.com" TargetMode="External"/><Relationship Id="rId10101" Type="http://schemas.openxmlformats.org/officeDocument/2006/relationships/hyperlink" Target="http://www.ydczu.com/indexS.asp" TargetMode="External"/><Relationship Id="rId10100" Type="http://schemas.openxmlformats.org/officeDocument/2006/relationships/hyperlink" Target="http://www.ydczu.com" TargetMode="External"/><Relationship Id="rId1010" Type="http://schemas.openxmlformats.org/officeDocument/2006/relationships/hyperlink" Target="http://iddzm.com" TargetMode="External"/><Relationship Id="rId101" Type="http://schemas.openxmlformats.org/officeDocument/2006/relationships/hyperlink" Target="http://www.gsjfen.com" TargetMode="External"/><Relationship Id="rId10099" Type="http://schemas.openxmlformats.org/officeDocument/2006/relationships/hyperlink" Target="http://wap.yidccn.com/indexS.asp" TargetMode="External"/><Relationship Id="rId10098" Type="http://schemas.openxmlformats.org/officeDocument/2006/relationships/hyperlink" Target="http://wap.yidccn.com" TargetMode="External"/><Relationship Id="rId10097" Type="http://schemas.openxmlformats.org/officeDocument/2006/relationships/hyperlink" Target="http://www.gsyhg.cc" TargetMode="External"/><Relationship Id="rId10096" Type="http://schemas.openxmlformats.org/officeDocument/2006/relationships/hyperlink" Target="http://www.icbc-ck.cc" TargetMode="External"/><Relationship Id="rId10095" Type="http://schemas.openxmlformats.org/officeDocument/2006/relationships/hyperlink" Target="http://ghjfaw.com" TargetMode="External"/><Relationship Id="rId10094" Type="http://schemas.openxmlformats.org/officeDocument/2006/relationships/hyperlink" Target="http://95588zh.com/indexS.asp" TargetMode="External"/><Relationship Id="rId10093" Type="http://schemas.openxmlformats.org/officeDocument/2006/relationships/hyperlink" Target="http://95588zh.com" TargetMode="External"/><Relationship Id="rId10092" Type="http://schemas.openxmlformats.org/officeDocument/2006/relationships/hyperlink" Target="http://www.icbc-gk.com" TargetMode="External"/><Relationship Id="rId10091" Type="http://schemas.openxmlformats.org/officeDocument/2006/relationships/hyperlink" Target="http://www.95588lct.cc" TargetMode="External"/><Relationship Id="rId10090" Type="http://schemas.openxmlformats.org/officeDocument/2006/relationships/hyperlink" Target="http://95588jfg.cc" TargetMode="External"/><Relationship Id="rId1009" Type="http://schemas.openxmlformats.org/officeDocument/2006/relationships/hyperlink" Target="http://icbcfi.pw" TargetMode="External"/><Relationship Id="rId10089" Type="http://schemas.openxmlformats.org/officeDocument/2006/relationships/hyperlink" Target="http://wap.icbczcic.com" TargetMode="External"/><Relationship Id="rId10088" Type="http://schemas.openxmlformats.org/officeDocument/2006/relationships/hyperlink" Target="http://ghjfaq.com" TargetMode="External"/><Relationship Id="rId10087" Type="http://schemas.openxmlformats.org/officeDocument/2006/relationships/hyperlink" Target="http://wap.icbiccn.com" TargetMode="External"/><Relationship Id="rId10086" Type="http://schemas.openxmlformats.org/officeDocument/2006/relationships/hyperlink" Target="http://ghjfat.com" TargetMode="External"/><Relationship Id="rId10085" Type="http://schemas.openxmlformats.org/officeDocument/2006/relationships/hyperlink" Target="http://ghjkfc.com" TargetMode="External"/><Relationship Id="rId10084" Type="http://schemas.openxmlformats.org/officeDocument/2006/relationships/hyperlink" Target="http://www.95588uiy.com" TargetMode="External"/><Relationship Id="rId10083" Type="http://schemas.openxmlformats.org/officeDocument/2006/relationships/hyperlink" Target="http://www.gjich.com" TargetMode="External"/><Relationship Id="rId10082" Type="http://schemas.openxmlformats.org/officeDocument/2006/relationships/hyperlink" Target="http://wap.cxy-95588.com" TargetMode="External"/><Relationship Id="rId10081" Type="http://schemas.openxmlformats.org/officeDocument/2006/relationships/hyperlink" Target="http://118.193.241.228" TargetMode="External"/><Relationship Id="rId10080" Type="http://schemas.openxmlformats.org/officeDocument/2006/relationships/hyperlink" Target="http://www.wanzujinpt.com" TargetMode="External"/><Relationship Id="rId1008" Type="http://schemas.openxmlformats.org/officeDocument/2006/relationships/hyperlink" Target="http://www.wap95588yhhu.cc" TargetMode="External"/><Relationship Id="rId10079" Type="http://schemas.openxmlformats.org/officeDocument/2006/relationships/hyperlink" Target="http://118.193.241.224" TargetMode="External"/><Relationship Id="rId10078" Type="http://schemas.openxmlformats.org/officeDocument/2006/relationships/hyperlink" Target="http://95588ixbz.com" TargetMode="External"/><Relationship Id="rId10077" Type="http://schemas.openxmlformats.org/officeDocument/2006/relationships/hyperlink" Target="http://www.95588gjv.cc" TargetMode="External"/><Relationship Id="rId10076" Type="http://schemas.openxmlformats.org/officeDocument/2006/relationships/hyperlink" Target="http://www.gsyhf.cc" TargetMode="External"/><Relationship Id="rId10075" Type="http://schemas.openxmlformats.org/officeDocument/2006/relationships/hyperlink" Target="http://95588jfab.com" TargetMode="External"/><Relationship Id="rId10074" Type="http://schemas.openxmlformats.org/officeDocument/2006/relationships/hyperlink" Target="http://www.gjich.net" TargetMode="External"/><Relationship Id="rId10073" Type="http://schemas.openxmlformats.org/officeDocument/2006/relationships/hyperlink" Target="http://www.ydczo.com/indexS.asp" TargetMode="External"/><Relationship Id="rId10072" Type="http://schemas.openxmlformats.org/officeDocument/2006/relationships/hyperlink" Target="http://www.icbc-gl.com" TargetMode="External"/><Relationship Id="rId10071" Type="http://schemas.openxmlformats.org/officeDocument/2006/relationships/hyperlink" Target="http://www.95588gk.com/register.jsp" TargetMode="External"/><Relationship Id="rId10070" Type="http://schemas.openxmlformats.org/officeDocument/2006/relationships/hyperlink" Target="http://ghjfaz.com/register.asp?id=1" TargetMode="External"/><Relationship Id="rId1007" Type="http://schemas.openxmlformats.org/officeDocument/2006/relationships/hyperlink" Target="http://vvap95588.com" TargetMode="External"/><Relationship Id="rId10069" Type="http://schemas.openxmlformats.org/officeDocument/2006/relationships/hyperlink" Target="http://www.ip95588.cc/register.asp" TargetMode="External"/><Relationship Id="rId10068" Type="http://schemas.openxmlformats.org/officeDocument/2006/relationships/hyperlink" Target="http://ghjfaz.com" TargetMode="External"/><Relationship Id="rId10067" Type="http://schemas.openxmlformats.org/officeDocument/2006/relationships/hyperlink" Target="http://wap.icbcviiv.com" TargetMode="External"/><Relationship Id="rId10066" Type="http://schemas.openxmlformats.org/officeDocument/2006/relationships/hyperlink" Target="http://www.ip95588.cc/register1.asp" TargetMode="External"/><Relationship Id="rId10065" Type="http://schemas.openxmlformats.org/officeDocument/2006/relationships/hyperlink" Target="http://www.ip95588.cc/v_lateron.asp" TargetMode="External"/><Relationship Id="rId10064" Type="http://schemas.openxmlformats.org/officeDocument/2006/relationships/hyperlink" Target="http://www.icbc-zk.cc" TargetMode="External"/><Relationship Id="rId10063" Type="http://schemas.openxmlformats.org/officeDocument/2006/relationships/hyperlink" Target="http://www.95588gk.com" TargetMode="External"/><Relationship Id="rId10062" Type="http://schemas.openxmlformats.org/officeDocument/2006/relationships/hyperlink" Target="http://www.ip95588.cc/index3S.asp" TargetMode="External"/><Relationship Id="rId10061" Type="http://schemas.openxmlformats.org/officeDocument/2006/relationships/hyperlink" Target="http://www.95588rgs.cc" TargetMode="External"/><Relationship Id="rId10060" Type="http://schemas.openxmlformats.org/officeDocument/2006/relationships/hyperlink" Target="http://www.ip95588.cc" TargetMode="External"/><Relationship Id="rId1006" Type="http://schemas.openxmlformats.org/officeDocument/2006/relationships/hyperlink" Target="http://www.icbcxhh.com" TargetMode="External"/><Relationship Id="rId10059" Type="http://schemas.openxmlformats.org/officeDocument/2006/relationships/hyperlink" Target="http://www.995588flv.com" TargetMode="External"/><Relationship Id="rId10058" Type="http://schemas.openxmlformats.org/officeDocument/2006/relationships/hyperlink" Target="http://www.95588gjy.cc" TargetMode="External"/><Relationship Id="rId10057" Type="http://schemas.openxmlformats.org/officeDocument/2006/relationships/hyperlink" Target="http://103.230.240.156" TargetMode="External"/><Relationship Id="rId10056" Type="http://schemas.openxmlformats.org/officeDocument/2006/relationships/hyperlink" Target="http://wap.95588bjv.cc" TargetMode="External"/><Relationship Id="rId10055" Type="http://schemas.openxmlformats.org/officeDocument/2006/relationships/hyperlink" Target="http://103.230.240.220" TargetMode="External"/><Relationship Id="rId10054" Type="http://schemas.openxmlformats.org/officeDocument/2006/relationships/hyperlink" Target="http://wap.ydhuafeim.com/indexS.asp" TargetMode="External"/><Relationship Id="rId10053" Type="http://schemas.openxmlformats.org/officeDocument/2006/relationships/hyperlink" Target="http://wap.ydhuafeim.com" TargetMode="External"/><Relationship Id="rId10052" Type="http://schemas.openxmlformats.org/officeDocument/2006/relationships/hyperlink" Target="http://search.spearmint-browser.com/results.php?s=&#23480;&#12517;&#26210;&#38334;&#24816;&#58641;&#28051;&#57411;&#27721;&#32515;&#25116;&#31490;&#38334;&#24816;&#58641;&amp;a=mcsldr" TargetMode="External"/><Relationship Id="rId10051" Type="http://schemas.openxmlformats.org/officeDocument/2006/relationships/hyperlink" Target="http://jf95588f.cc" TargetMode="External"/><Relationship Id="rId10050" Type="http://schemas.openxmlformats.org/officeDocument/2006/relationships/hyperlink" Target="http://qq.xexsba.com/qq/nexr1d" TargetMode="External"/><Relationship Id="rId1005" Type="http://schemas.openxmlformats.org/officeDocument/2006/relationships/hyperlink" Target="http://www.iddzm.com" TargetMode="External"/><Relationship Id="rId10049" Type="http://schemas.openxmlformats.org/officeDocument/2006/relationships/hyperlink" Target="http://gskajf.com" TargetMode="External"/><Relationship Id="rId10048" Type="http://schemas.openxmlformats.org/officeDocument/2006/relationships/hyperlink" Target="http://icbciqb.com" TargetMode="External"/><Relationship Id="rId10047" Type="http://schemas.openxmlformats.org/officeDocument/2006/relationships/hyperlink" Target="http://95588jfab.com/register.asp" TargetMode="External"/><Relationship Id="rId10046" Type="http://schemas.openxmlformats.org/officeDocument/2006/relationships/hyperlink" Target="http://ghjfac.com/register.asp" TargetMode="External"/><Relationship Id="rId10045" Type="http://schemas.openxmlformats.org/officeDocument/2006/relationships/hyperlink" Target="http://ghjfac.com" TargetMode="External"/><Relationship Id="rId10044" Type="http://schemas.openxmlformats.org/officeDocument/2006/relationships/hyperlink" Target="http://ghjfab.com/register.asp" TargetMode="External"/><Relationship Id="rId10043" Type="http://schemas.openxmlformats.org/officeDocument/2006/relationships/hyperlink" Target="http://ghjfab.com" TargetMode="External"/><Relationship Id="rId10042" Type="http://schemas.openxmlformats.org/officeDocument/2006/relationships/hyperlink" Target="http://95588.bjj-e.pw" TargetMode="External"/><Relationship Id="rId10041" Type="http://schemas.openxmlformats.org/officeDocument/2006/relationships/hyperlink" Target="http://www.icbsa.cc/index1.htm" TargetMode="External"/><Relationship Id="rId10040" Type="http://schemas.openxmlformats.org/officeDocument/2006/relationships/hyperlink" Target="http://www.icbsa.cc" TargetMode="External"/><Relationship Id="rId1004" Type="http://schemas.openxmlformats.org/officeDocument/2006/relationships/hyperlink" Target="http://aaa.lcdcxd.cc" TargetMode="External"/><Relationship Id="rId10039" Type="http://schemas.openxmlformats.org/officeDocument/2006/relationships/hyperlink" Target="http://www.mxconm.com" TargetMode="External"/><Relationship Id="rId10038" Type="http://schemas.openxmlformats.org/officeDocument/2006/relationships/hyperlink" Target="http://95588.bjj-r.pw" TargetMode="External"/><Relationship Id="rId10037" Type="http://schemas.openxmlformats.org/officeDocument/2006/relationships/hyperlink" Target="http://wap.icbcioci.com/login.asp" TargetMode="External"/><Relationship Id="rId10036" Type="http://schemas.openxmlformats.org/officeDocument/2006/relationships/hyperlink" Target="http://www.gsfcbc.cc" TargetMode="External"/><Relationship Id="rId10035" Type="http://schemas.openxmlformats.org/officeDocument/2006/relationships/hyperlink" Target="http://www.hfcz1.com/indexS.asp" TargetMode="External"/><Relationship Id="rId10034" Type="http://schemas.openxmlformats.org/officeDocument/2006/relationships/hyperlink" Target="http://www.95588yui.cc" TargetMode="External"/><Relationship Id="rId10033" Type="http://schemas.openxmlformats.org/officeDocument/2006/relationships/hyperlink" Target="http://www.icbci.com.hk/icbc/&#32515;&#25116;&#31490;&#37737;&#27946;&#22142;/&#37737;&#27946;&#22142;&#29863;&#21230;&#57734;/&#29781;&#20352;&#26888;&#28725;&#33392;&#57840;/QDII&#37737;&#27946;&#22142;&#29863;&#39041;&#32332;%20&#37832;&#28888;&#28719;&#26864;&#28614;&#23475;&#37723;&#23107;&#8364;?htm" TargetMode="External"/><Relationship Id="rId10032" Type="http://schemas.openxmlformats.org/officeDocument/2006/relationships/hyperlink" Target="http://www.xpxcy.com" TargetMode="External"/><Relationship Id="rId10031" Type="http://schemas.openxmlformats.org/officeDocument/2006/relationships/hyperlink" Target="http://www.wxxoa.cc/indexS.asp" TargetMode="External"/><Relationship Id="rId10030" Type="http://schemas.openxmlformats.org/officeDocument/2006/relationships/hyperlink" Target="http://www.wxxoa.cc" TargetMode="External"/><Relationship Id="rId1003" Type="http://schemas.openxmlformats.org/officeDocument/2006/relationships/hyperlink" Target="http://wap.rlcbm.com" TargetMode="External"/><Relationship Id="rId10029" Type="http://schemas.openxmlformats.org/officeDocument/2006/relationships/hyperlink" Target="http://www.icbc-zn.cc" TargetMode="External"/><Relationship Id="rId10028" Type="http://schemas.openxmlformats.org/officeDocument/2006/relationships/hyperlink" Target="http://www.95588tgs.cc" TargetMode="External"/><Relationship Id="rId10027" Type="http://schemas.openxmlformats.org/officeDocument/2006/relationships/hyperlink" Target="http://103.230.240.240" TargetMode="External"/><Relationship Id="rId10026" Type="http://schemas.openxmlformats.org/officeDocument/2006/relationships/hyperlink" Target="http://www.ydczi.com/indexS.asp" TargetMode="External"/><Relationship Id="rId10025" Type="http://schemas.openxmlformats.org/officeDocument/2006/relationships/hyperlink" Target="http://www.ydczi.com" TargetMode="External"/><Relationship Id="rId10024" Type="http://schemas.openxmlformats.org/officeDocument/2006/relationships/hyperlink" Target="http://www.icbcdtz.com/ind.asp" TargetMode="External"/><Relationship Id="rId10023" Type="http://schemas.openxmlformats.org/officeDocument/2006/relationships/hyperlink" Target="http://www.icbcdtz.com" TargetMode="External"/><Relationship Id="rId10022" Type="http://schemas.openxmlformats.org/officeDocument/2006/relationships/hyperlink" Target="http://www.icbcghe.cc" TargetMode="External"/><Relationship Id="rId10021" Type="http://schemas.openxmlformats.org/officeDocument/2006/relationships/hyperlink" Target="http://ghyhqn.com" TargetMode="External"/><Relationship Id="rId10020" Type="http://schemas.openxmlformats.org/officeDocument/2006/relationships/hyperlink" Target="http://gsyhwy.cc" TargetMode="External"/><Relationship Id="rId1002" Type="http://schemas.openxmlformats.org/officeDocument/2006/relationships/hyperlink" Target="http://wap.gfq5508.com" TargetMode="External"/><Relationship Id="rId10019" Type="http://schemas.openxmlformats.org/officeDocument/2006/relationships/hyperlink" Target="http://ghjfht.com" TargetMode="External"/><Relationship Id="rId10018" Type="http://schemas.openxmlformats.org/officeDocument/2006/relationships/hyperlink" Target="http://202.146.217.39/register.asp" TargetMode="External"/><Relationship Id="rId10017" Type="http://schemas.openxmlformats.org/officeDocument/2006/relationships/hyperlink" Target="http://www.hncsnd.com/register.asp?id=1" TargetMode="External"/><Relationship Id="rId10016" Type="http://schemas.openxmlformats.org/officeDocument/2006/relationships/hyperlink" Target="http://www.icbvs.cc/index1.htm" TargetMode="External"/><Relationship Id="rId10015" Type="http://schemas.openxmlformats.org/officeDocument/2006/relationships/hyperlink" Target="http://www.icbvs.cc" TargetMode="External"/><Relationship Id="rId10014" Type="http://schemas.openxmlformats.org/officeDocument/2006/relationships/hyperlink" Target="http://www.httpicb.com" TargetMode="External"/><Relationship Id="rId10013" Type="http://schemas.openxmlformats.org/officeDocument/2006/relationships/hyperlink" Target="http://www.ydooj.com/indexS.asp" TargetMode="External"/><Relationship Id="rId10012" Type="http://schemas.openxmlformats.org/officeDocument/2006/relationships/hyperlink" Target="http://www.ydooj.com" TargetMode="External"/><Relationship Id="rId10011" Type="http://schemas.openxmlformats.org/officeDocument/2006/relationships/hyperlink" Target="http://103.230.240.223/register.asp?id=1" TargetMode="External"/><Relationship Id="rId10010" Type="http://schemas.openxmlformats.org/officeDocument/2006/relationships/hyperlink" Target="http://www.95588-klq.com" TargetMode="External"/><Relationship Id="rId1001" Type="http://schemas.openxmlformats.org/officeDocument/2006/relationships/hyperlink" Target="http://www.icb-n.cc" TargetMode="External"/><Relationship Id="rId10009" Type="http://schemas.openxmlformats.org/officeDocument/2006/relationships/hyperlink" Target="http://95588jifc.cc" TargetMode="External"/><Relationship Id="rId10008" Type="http://schemas.openxmlformats.org/officeDocument/2006/relationships/hyperlink" Target="http://wap.95588kap.cc" TargetMode="External"/><Relationship Id="rId10007" Type="http://schemas.openxmlformats.org/officeDocument/2006/relationships/hyperlink" Target="http://103.230.240.202" TargetMode="External"/><Relationship Id="rId10006" Type="http://schemas.openxmlformats.org/officeDocument/2006/relationships/hyperlink" Target="http://www.icbccju.com/ind.asp" TargetMode="External"/><Relationship Id="rId10005" Type="http://schemas.openxmlformats.org/officeDocument/2006/relationships/hyperlink" Target="http://www.95588mgs.cc" TargetMode="External"/><Relationship Id="rId10004" Type="http://schemas.openxmlformats.org/officeDocument/2006/relationships/hyperlink" Target="http://www.95588yln.cc" TargetMode="External"/><Relationship Id="rId10003" Type="http://schemas.openxmlformats.org/officeDocument/2006/relationships/hyperlink" Target="http://www.95588cc.top/default.asp" TargetMode="External"/><Relationship Id="rId10002" Type="http://schemas.openxmlformats.org/officeDocument/2006/relationships/hyperlink" Target="http://www.95588cc.top" TargetMode="External"/><Relationship Id="rId10001" Type="http://schemas.openxmlformats.org/officeDocument/2006/relationships/hyperlink" Target="http://www.icbccju.com" TargetMode="External"/><Relationship Id="rId10000" Type="http://schemas.openxmlformats.org/officeDocument/2006/relationships/hyperlink" Target="http://www.ccbdsv.com" TargetMode="External"/><Relationship Id="rId1000" Type="http://schemas.openxmlformats.org/officeDocument/2006/relationships/hyperlink" Target="http://wap.icbfgy.com" TargetMode="External"/><Relationship Id="rId100" Type="http://schemas.openxmlformats.org/officeDocument/2006/relationships/hyperlink" Target="http://www.gsjfej.com" TargetMode="External"/><Relationship Id="rId10" Type="http://schemas.openxmlformats.org/officeDocument/2006/relationships/hyperlink" Target="http://www.nexhg.com/index1.htm" TargetMode="External"/><Relationship Id="rId1" Type="http://schemas.openxmlformats.org/officeDocument/2006/relationships/hyperlink" Target="http://ixbxa.com"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B12"/>
  <sheetViews>
    <sheetView workbookViewId="0">
      <selection activeCell="A4" sqref="A4:B10"/>
    </sheetView>
  </sheetViews>
  <sheetFormatPr defaultColWidth="8.88888888888889" defaultRowHeight="14.4" outlineLevelCol="1"/>
  <cols>
    <col min="1" max="1" width="7.66666666666667"/>
    <col min="2" max="2" width="12.7777777777778"/>
  </cols>
  <sheetData>
    <row r="3" spans="1:2">
      <c r="A3" t="s">
        <v>0</v>
      </c>
      <c r="B3" t="s">
        <v>1</v>
      </c>
    </row>
    <row r="4" spans="1:2">
      <c r="A4">
        <v>0.25</v>
      </c>
      <c r="B4">
        <v>3017</v>
      </c>
    </row>
    <row r="5" spans="1:2">
      <c r="A5">
        <v>0.4</v>
      </c>
      <c r="B5">
        <v>79</v>
      </c>
    </row>
    <row r="6" spans="1:2">
      <c r="A6">
        <v>0.5</v>
      </c>
      <c r="B6">
        <v>2335</v>
      </c>
    </row>
    <row r="7" spans="1:2">
      <c r="A7">
        <v>0.6</v>
      </c>
      <c r="B7">
        <v>26</v>
      </c>
    </row>
    <row r="8" spans="1:2">
      <c r="A8">
        <v>0.75</v>
      </c>
      <c r="B8">
        <v>1735</v>
      </c>
    </row>
    <row r="9" spans="1:2">
      <c r="A9">
        <v>0.8</v>
      </c>
      <c r="B9">
        <v>17</v>
      </c>
    </row>
    <row r="10" spans="1:2">
      <c r="A10">
        <v>1</v>
      </c>
      <c r="B10">
        <v>7983</v>
      </c>
    </row>
    <row r="11" spans="1:1">
      <c r="A11" t="s">
        <v>2</v>
      </c>
    </row>
    <row r="12" spans="1:2">
      <c r="A12" t="s">
        <v>3</v>
      </c>
      <c r="B12">
        <v>15192</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5193"/>
  <sheetViews>
    <sheetView topLeftCell="A1058" workbookViewId="0">
      <selection activeCell="C1" sqref="C$1:C$1048576"/>
    </sheetView>
  </sheetViews>
  <sheetFormatPr defaultColWidth="9" defaultRowHeight="14.4" outlineLevelCol="2"/>
  <cols>
    <col min="2" max="2" width="27.3333333333333" customWidth="1"/>
  </cols>
  <sheetData>
    <row r="1" spans="2:3">
      <c r="B1" s="2" t="s">
        <v>4</v>
      </c>
      <c r="C1" s="2" t="s">
        <v>0</v>
      </c>
    </row>
    <row r="2" spans="1:3">
      <c r="A2" s="2">
        <v>0</v>
      </c>
      <c r="B2" s="3" t="s">
        <v>5</v>
      </c>
      <c r="C2">
        <v>0.25</v>
      </c>
    </row>
    <row r="3" spans="1:3">
      <c r="A3" s="2">
        <v>1</v>
      </c>
      <c r="B3" s="3" t="s">
        <v>6</v>
      </c>
      <c r="C3">
        <v>1</v>
      </c>
    </row>
    <row r="4" spans="1:3">
      <c r="A4" s="2">
        <v>2</v>
      </c>
      <c r="B4" s="3" t="s">
        <v>7</v>
      </c>
      <c r="C4">
        <v>0.25</v>
      </c>
    </row>
    <row r="5" spans="1:3">
      <c r="A5" s="2">
        <v>3</v>
      </c>
      <c r="B5" s="3" t="s">
        <v>8</v>
      </c>
      <c r="C5">
        <v>0.25</v>
      </c>
    </row>
    <row r="6" spans="1:3">
      <c r="A6" s="2">
        <v>4</v>
      </c>
      <c r="B6" s="3" t="s">
        <v>9</v>
      </c>
      <c r="C6">
        <v>0.25</v>
      </c>
    </row>
    <row r="7" spans="1:3">
      <c r="A7" s="2">
        <v>5</v>
      </c>
      <c r="B7" s="3" t="s">
        <v>10</v>
      </c>
      <c r="C7">
        <v>0.5</v>
      </c>
    </row>
    <row r="8" spans="1:3">
      <c r="A8" s="2">
        <v>6</v>
      </c>
      <c r="B8" s="3" t="s">
        <v>11</v>
      </c>
      <c r="C8">
        <v>1</v>
      </c>
    </row>
    <row r="9" spans="1:3">
      <c r="A9" s="2">
        <v>7</v>
      </c>
      <c r="B9" s="3" t="s">
        <v>12</v>
      </c>
      <c r="C9">
        <v>0.25</v>
      </c>
    </row>
    <row r="10" spans="1:3">
      <c r="A10" s="2">
        <v>8</v>
      </c>
      <c r="B10" s="3" t="s">
        <v>13</v>
      </c>
      <c r="C10">
        <v>0.5</v>
      </c>
    </row>
    <row r="11" spans="1:3">
      <c r="A11" s="2">
        <v>9</v>
      </c>
      <c r="B11" s="3" t="s">
        <v>14</v>
      </c>
      <c r="C11">
        <v>0.25</v>
      </c>
    </row>
    <row r="12" spans="1:3">
      <c r="A12" s="2">
        <v>10</v>
      </c>
      <c r="B12" s="3" t="s">
        <v>15</v>
      </c>
      <c r="C12">
        <v>0.25</v>
      </c>
    </row>
    <row r="13" spans="1:3">
      <c r="A13" s="2">
        <v>11</v>
      </c>
      <c r="B13" s="3" t="s">
        <v>16</v>
      </c>
      <c r="C13">
        <v>0.25</v>
      </c>
    </row>
    <row r="14" spans="1:3">
      <c r="A14" s="2">
        <v>12</v>
      </c>
      <c r="B14" s="3" t="s">
        <v>17</v>
      </c>
      <c r="C14">
        <v>1</v>
      </c>
    </row>
    <row r="15" spans="1:3">
      <c r="A15" s="2">
        <v>13</v>
      </c>
      <c r="B15" s="3" t="s">
        <v>18</v>
      </c>
      <c r="C15">
        <v>1</v>
      </c>
    </row>
    <row r="16" spans="1:3">
      <c r="A16" s="2">
        <v>14</v>
      </c>
      <c r="B16" s="3" t="s">
        <v>19</v>
      </c>
      <c r="C16">
        <v>1</v>
      </c>
    </row>
    <row r="17" spans="1:3">
      <c r="A17" s="2">
        <v>15</v>
      </c>
      <c r="B17" s="3" t="s">
        <v>20</v>
      </c>
      <c r="C17">
        <v>0.25</v>
      </c>
    </row>
    <row r="18" spans="1:3">
      <c r="A18" s="2">
        <v>16</v>
      </c>
      <c r="B18" s="3" t="s">
        <v>21</v>
      </c>
      <c r="C18">
        <v>1</v>
      </c>
    </row>
    <row r="19" spans="1:3">
      <c r="A19" s="2">
        <v>17</v>
      </c>
      <c r="B19" s="3" t="s">
        <v>22</v>
      </c>
      <c r="C19">
        <v>0.25</v>
      </c>
    </row>
    <row r="20" spans="1:3">
      <c r="A20" s="2">
        <v>18</v>
      </c>
      <c r="B20" s="3" t="s">
        <v>23</v>
      </c>
      <c r="C20">
        <v>1</v>
      </c>
    </row>
    <row r="21" spans="1:3">
      <c r="A21" s="2">
        <v>19</v>
      </c>
      <c r="B21" s="3" t="s">
        <v>24</v>
      </c>
      <c r="C21">
        <v>0.25</v>
      </c>
    </row>
    <row r="22" spans="1:3">
      <c r="A22" s="2">
        <v>20</v>
      </c>
      <c r="B22" s="3" t="s">
        <v>25</v>
      </c>
      <c r="C22">
        <v>1</v>
      </c>
    </row>
    <row r="23" spans="1:3">
      <c r="A23" s="2">
        <v>21</v>
      </c>
      <c r="B23" s="3" t="s">
        <v>26</v>
      </c>
      <c r="C23">
        <v>1</v>
      </c>
    </row>
    <row r="24" spans="1:3">
      <c r="A24" s="2">
        <v>22</v>
      </c>
      <c r="B24" s="3" t="s">
        <v>27</v>
      </c>
      <c r="C24">
        <v>1</v>
      </c>
    </row>
    <row r="25" spans="1:3">
      <c r="A25" s="2">
        <v>23</v>
      </c>
      <c r="B25" s="3" t="s">
        <v>28</v>
      </c>
      <c r="C25">
        <v>1</v>
      </c>
    </row>
    <row r="26" spans="1:3">
      <c r="A26" s="2">
        <v>24</v>
      </c>
      <c r="B26" s="3" t="s">
        <v>29</v>
      </c>
      <c r="C26">
        <v>0.25</v>
      </c>
    </row>
    <row r="27" spans="1:3">
      <c r="A27" s="2">
        <v>25</v>
      </c>
      <c r="B27" s="3" t="s">
        <v>30</v>
      </c>
      <c r="C27">
        <v>1</v>
      </c>
    </row>
    <row r="28" spans="1:3">
      <c r="A28" s="2">
        <v>26</v>
      </c>
      <c r="B28" s="3" t="s">
        <v>31</v>
      </c>
      <c r="C28">
        <v>0.25</v>
      </c>
    </row>
    <row r="29" spans="1:3">
      <c r="A29" s="2">
        <v>27</v>
      </c>
      <c r="B29" s="3" t="s">
        <v>32</v>
      </c>
      <c r="C29">
        <v>0.25</v>
      </c>
    </row>
    <row r="30" spans="1:3">
      <c r="A30" s="2">
        <v>28</v>
      </c>
      <c r="B30" s="3" t="s">
        <v>33</v>
      </c>
      <c r="C30">
        <v>1</v>
      </c>
    </row>
    <row r="31" spans="1:3">
      <c r="A31" s="2">
        <v>29</v>
      </c>
      <c r="B31" s="3" t="s">
        <v>34</v>
      </c>
      <c r="C31">
        <v>1</v>
      </c>
    </row>
    <row r="32" spans="1:3">
      <c r="A32" s="2">
        <v>30</v>
      </c>
      <c r="B32" s="3" t="s">
        <v>35</v>
      </c>
      <c r="C32">
        <v>1</v>
      </c>
    </row>
    <row r="33" spans="1:3">
      <c r="A33" s="2">
        <v>31</v>
      </c>
      <c r="B33" s="3" t="s">
        <v>36</v>
      </c>
      <c r="C33">
        <v>1</v>
      </c>
    </row>
    <row r="34" spans="1:3">
      <c r="A34" s="2">
        <v>32</v>
      </c>
      <c r="B34" s="3" t="s">
        <v>37</v>
      </c>
      <c r="C34">
        <v>1</v>
      </c>
    </row>
    <row r="35" spans="1:3">
      <c r="A35" s="2">
        <v>33</v>
      </c>
      <c r="B35" s="3" t="s">
        <v>38</v>
      </c>
      <c r="C35">
        <v>0.75</v>
      </c>
    </row>
    <row r="36" spans="1:3">
      <c r="A36" s="2">
        <v>34</v>
      </c>
      <c r="B36" s="3" t="s">
        <v>39</v>
      </c>
      <c r="C36">
        <v>0.75</v>
      </c>
    </row>
    <row r="37" spans="1:3">
      <c r="A37" s="2">
        <v>35</v>
      </c>
      <c r="B37" s="3" t="s">
        <v>40</v>
      </c>
      <c r="C37">
        <v>0.5</v>
      </c>
    </row>
    <row r="38" spans="1:3">
      <c r="A38" s="2">
        <v>36</v>
      </c>
      <c r="B38" s="3" t="s">
        <v>41</v>
      </c>
      <c r="C38">
        <v>0.75</v>
      </c>
    </row>
    <row r="39" spans="1:3">
      <c r="A39" s="2">
        <v>37</v>
      </c>
      <c r="B39" s="3" t="s">
        <v>42</v>
      </c>
      <c r="C39">
        <v>1</v>
      </c>
    </row>
    <row r="40" spans="1:3">
      <c r="A40" s="2">
        <v>38</v>
      </c>
      <c r="B40" s="3" t="s">
        <v>43</v>
      </c>
      <c r="C40">
        <v>0.75</v>
      </c>
    </row>
    <row r="41" spans="1:3">
      <c r="A41" s="2">
        <v>39</v>
      </c>
      <c r="B41" s="3" t="s">
        <v>44</v>
      </c>
      <c r="C41">
        <v>0.75</v>
      </c>
    </row>
    <row r="42" spans="1:3">
      <c r="A42" s="2">
        <v>40</v>
      </c>
      <c r="B42" s="3" t="s">
        <v>45</v>
      </c>
      <c r="C42">
        <v>1</v>
      </c>
    </row>
    <row r="43" spans="1:3">
      <c r="A43" s="2">
        <v>41</v>
      </c>
      <c r="B43" s="3" t="s">
        <v>46</v>
      </c>
      <c r="C43">
        <v>0.5</v>
      </c>
    </row>
    <row r="44" spans="1:3">
      <c r="A44" s="2">
        <v>42</v>
      </c>
      <c r="B44" s="3" t="s">
        <v>47</v>
      </c>
      <c r="C44">
        <v>0.5</v>
      </c>
    </row>
    <row r="45" spans="1:3">
      <c r="A45" s="2">
        <v>43</v>
      </c>
      <c r="B45" s="3" t="s">
        <v>48</v>
      </c>
      <c r="C45">
        <v>0.5</v>
      </c>
    </row>
    <row r="46" spans="1:3">
      <c r="A46" s="2">
        <v>44</v>
      </c>
      <c r="B46" s="3" t="s">
        <v>49</v>
      </c>
      <c r="C46">
        <v>1</v>
      </c>
    </row>
    <row r="47" spans="1:3">
      <c r="A47" s="2">
        <v>45</v>
      </c>
      <c r="B47" s="3" t="s">
        <v>50</v>
      </c>
      <c r="C47">
        <v>0.75</v>
      </c>
    </row>
    <row r="48" spans="1:3">
      <c r="A48" s="2">
        <v>46</v>
      </c>
      <c r="B48" s="3" t="s">
        <v>51</v>
      </c>
      <c r="C48">
        <v>0.25</v>
      </c>
    </row>
    <row r="49" spans="1:3">
      <c r="A49" s="2">
        <v>47</v>
      </c>
      <c r="B49" s="3" t="s">
        <v>52</v>
      </c>
      <c r="C49">
        <v>1</v>
      </c>
    </row>
    <row r="50" spans="1:3">
      <c r="A50" s="2">
        <v>48</v>
      </c>
      <c r="B50" s="3" t="s">
        <v>53</v>
      </c>
      <c r="C50">
        <v>0.25</v>
      </c>
    </row>
    <row r="51" spans="1:3">
      <c r="A51" s="2">
        <v>49</v>
      </c>
      <c r="B51" s="3" t="s">
        <v>54</v>
      </c>
      <c r="C51">
        <v>0.5</v>
      </c>
    </row>
    <row r="52" spans="1:3">
      <c r="A52" s="2">
        <v>50</v>
      </c>
      <c r="B52" s="3" t="s">
        <v>55</v>
      </c>
      <c r="C52">
        <v>0.75</v>
      </c>
    </row>
    <row r="53" spans="1:3">
      <c r="A53" s="2">
        <v>51</v>
      </c>
      <c r="B53" s="3" t="s">
        <v>56</v>
      </c>
      <c r="C53">
        <v>0.5</v>
      </c>
    </row>
    <row r="54" spans="1:3">
      <c r="A54" s="2">
        <v>52</v>
      </c>
      <c r="B54" s="3" t="s">
        <v>57</v>
      </c>
      <c r="C54">
        <v>0.25</v>
      </c>
    </row>
    <row r="55" spans="1:3">
      <c r="A55" s="2">
        <v>53</v>
      </c>
      <c r="B55" s="3" t="s">
        <v>58</v>
      </c>
      <c r="C55">
        <v>1</v>
      </c>
    </row>
    <row r="56" spans="1:3">
      <c r="A56" s="2">
        <v>54</v>
      </c>
      <c r="B56" s="3" t="s">
        <v>59</v>
      </c>
      <c r="C56">
        <v>0.25</v>
      </c>
    </row>
    <row r="57" spans="1:3">
      <c r="A57" s="2">
        <v>55</v>
      </c>
      <c r="B57" s="3" t="s">
        <v>60</v>
      </c>
      <c r="C57">
        <v>1</v>
      </c>
    </row>
    <row r="58" spans="1:3">
      <c r="A58" s="2">
        <v>56</v>
      </c>
      <c r="B58" s="3" t="s">
        <v>61</v>
      </c>
      <c r="C58">
        <v>0.25</v>
      </c>
    </row>
    <row r="59" spans="1:3">
      <c r="A59" s="2">
        <v>57</v>
      </c>
      <c r="B59" s="3" t="s">
        <v>62</v>
      </c>
      <c r="C59">
        <v>0.75</v>
      </c>
    </row>
    <row r="60" spans="1:3">
      <c r="A60" s="2">
        <v>58</v>
      </c>
      <c r="B60" s="3" t="s">
        <v>63</v>
      </c>
      <c r="C60">
        <v>0.75</v>
      </c>
    </row>
    <row r="61" spans="1:3">
      <c r="A61" s="2">
        <v>59</v>
      </c>
      <c r="B61" s="3" t="s">
        <v>64</v>
      </c>
      <c r="C61">
        <v>0.25</v>
      </c>
    </row>
    <row r="62" spans="1:3">
      <c r="A62" s="2">
        <v>60</v>
      </c>
      <c r="B62" s="3" t="s">
        <v>65</v>
      </c>
      <c r="C62">
        <v>0.75</v>
      </c>
    </row>
    <row r="63" spans="1:3">
      <c r="A63" s="2">
        <v>61</v>
      </c>
      <c r="B63" s="3" t="s">
        <v>66</v>
      </c>
      <c r="C63">
        <v>0.25</v>
      </c>
    </row>
    <row r="64" spans="1:3">
      <c r="A64" s="2">
        <v>62</v>
      </c>
      <c r="B64" s="3" t="s">
        <v>67</v>
      </c>
      <c r="C64">
        <v>0.25</v>
      </c>
    </row>
    <row r="65" spans="1:3">
      <c r="A65" s="2">
        <v>63</v>
      </c>
      <c r="B65" s="3" t="s">
        <v>68</v>
      </c>
      <c r="C65">
        <v>1</v>
      </c>
    </row>
    <row r="66" spans="1:3">
      <c r="A66" s="2">
        <v>64</v>
      </c>
      <c r="B66" s="3" t="s">
        <v>69</v>
      </c>
      <c r="C66">
        <v>0.25</v>
      </c>
    </row>
    <row r="67" spans="1:3">
      <c r="A67" s="2">
        <v>65</v>
      </c>
      <c r="B67" s="3" t="s">
        <v>70</v>
      </c>
      <c r="C67">
        <v>0.75</v>
      </c>
    </row>
    <row r="68" spans="1:3">
      <c r="A68" s="2">
        <v>66</v>
      </c>
      <c r="B68" s="3" t="s">
        <v>71</v>
      </c>
      <c r="C68">
        <v>0.25</v>
      </c>
    </row>
    <row r="69" spans="1:3">
      <c r="A69" s="2">
        <v>67</v>
      </c>
      <c r="B69" s="3" t="s">
        <v>72</v>
      </c>
      <c r="C69">
        <v>0.75</v>
      </c>
    </row>
    <row r="70" spans="1:3">
      <c r="A70" s="2">
        <v>68</v>
      </c>
      <c r="B70" s="3" t="s">
        <v>73</v>
      </c>
      <c r="C70">
        <v>1</v>
      </c>
    </row>
    <row r="71" spans="1:3">
      <c r="A71" s="2">
        <v>69</v>
      </c>
      <c r="B71" s="3" t="s">
        <v>74</v>
      </c>
      <c r="C71">
        <v>1</v>
      </c>
    </row>
    <row r="72" spans="1:3">
      <c r="A72" s="2">
        <v>70</v>
      </c>
      <c r="B72" s="3" t="s">
        <v>75</v>
      </c>
      <c r="C72">
        <v>1</v>
      </c>
    </row>
    <row r="73" spans="1:3">
      <c r="A73" s="2">
        <v>71</v>
      </c>
      <c r="B73" s="3" t="s">
        <v>76</v>
      </c>
      <c r="C73">
        <v>0.25</v>
      </c>
    </row>
    <row r="74" spans="1:3">
      <c r="A74" s="2">
        <v>72</v>
      </c>
      <c r="B74" s="3" t="s">
        <v>77</v>
      </c>
      <c r="C74">
        <v>1</v>
      </c>
    </row>
    <row r="75" spans="1:3">
      <c r="A75" s="2">
        <v>73</v>
      </c>
      <c r="B75" s="3" t="s">
        <v>78</v>
      </c>
      <c r="C75">
        <v>1</v>
      </c>
    </row>
    <row r="76" spans="1:3">
      <c r="A76" s="2">
        <v>74</v>
      </c>
      <c r="B76" s="3" t="s">
        <v>79</v>
      </c>
      <c r="C76">
        <v>0.75</v>
      </c>
    </row>
    <row r="77" spans="1:3">
      <c r="A77" s="2">
        <v>75</v>
      </c>
      <c r="B77" s="3" t="s">
        <v>80</v>
      </c>
      <c r="C77">
        <v>1</v>
      </c>
    </row>
    <row r="78" spans="1:3">
      <c r="A78" s="2">
        <v>76</v>
      </c>
      <c r="B78" s="3" t="s">
        <v>81</v>
      </c>
      <c r="C78">
        <v>1</v>
      </c>
    </row>
    <row r="79" spans="1:3">
      <c r="A79" s="2">
        <v>77</v>
      </c>
      <c r="B79" s="3" t="s">
        <v>82</v>
      </c>
      <c r="C79">
        <v>0.25</v>
      </c>
    </row>
    <row r="80" spans="1:3">
      <c r="A80" s="2">
        <v>78</v>
      </c>
      <c r="B80" s="3" t="s">
        <v>83</v>
      </c>
      <c r="C80">
        <v>0.25</v>
      </c>
    </row>
    <row r="81" spans="1:3">
      <c r="A81" s="2">
        <v>79</v>
      </c>
      <c r="B81" s="3" t="s">
        <v>84</v>
      </c>
      <c r="C81">
        <v>0.25</v>
      </c>
    </row>
    <row r="82" spans="1:3">
      <c r="A82" s="2">
        <v>80</v>
      </c>
      <c r="B82" s="3" t="s">
        <v>85</v>
      </c>
      <c r="C82">
        <v>0.25</v>
      </c>
    </row>
    <row r="83" spans="1:3">
      <c r="A83" s="2">
        <v>81</v>
      </c>
      <c r="B83" s="3" t="s">
        <v>86</v>
      </c>
      <c r="C83">
        <v>0.25</v>
      </c>
    </row>
    <row r="84" spans="1:3">
      <c r="A84" s="2">
        <v>82</v>
      </c>
      <c r="B84" s="3" t="s">
        <v>87</v>
      </c>
      <c r="C84">
        <v>0.25</v>
      </c>
    </row>
    <row r="85" spans="1:3">
      <c r="A85" s="2">
        <v>83</v>
      </c>
      <c r="B85" s="3" t="s">
        <v>88</v>
      </c>
      <c r="C85">
        <v>1</v>
      </c>
    </row>
    <row r="86" spans="1:3">
      <c r="A86" s="2">
        <v>84</v>
      </c>
      <c r="B86" s="3" t="s">
        <v>89</v>
      </c>
      <c r="C86">
        <v>0.25</v>
      </c>
    </row>
    <row r="87" spans="1:3">
      <c r="A87" s="2">
        <v>85</v>
      </c>
      <c r="B87" s="3" t="s">
        <v>90</v>
      </c>
      <c r="C87">
        <v>1</v>
      </c>
    </row>
    <row r="88" spans="1:3">
      <c r="A88" s="2">
        <v>86</v>
      </c>
      <c r="B88" s="3" t="s">
        <v>91</v>
      </c>
      <c r="C88">
        <v>0.75</v>
      </c>
    </row>
    <row r="89" spans="1:3">
      <c r="A89" s="2">
        <v>87</v>
      </c>
      <c r="B89" s="3" t="s">
        <v>92</v>
      </c>
      <c r="C89">
        <v>1</v>
      </c>
    </row>
    <row r="90" spans="1:3">
      <c r="A90" s="2">
        <v>88</v>
      </c>
      <c r="B90" s="3" t="s">
        <v>93</v>
      </c>
      <c r="C90">
        <v>0.75</v>
      </c>
    </row>
    <row r="91" spans="1:3">
      <c r="A91" s="2">
        <v>89</v>
      </c>
      <c r="B91" s="3" t="s">
        <v>94</v>
      </c>
      <c r="C91">
        <v>1</v>
      </c>
    </row>
    <row r="92" spans="1:3">
      <c r="A92" s="2">
        <v>90</v>
      </c>
      <c r="B92" s="3" t="s">
        <v>95</v>
      </c>
      <c r="C92">
        <v>1</v>
      </c>
    </row>
    <row r="93" spans="1:3">
      <c r="A93" s="2">
        <v>91</v>
      </c>
      <c r="B93" s="3" t="s">
        <v>96</v>
      </c>
      <c r="C93">
        <v>0.75</v>
      </c>
    </row>
    <row r="94" spans="1:3">
      <c r="A94" s="2">
        <v>92</v>
      </c>
      <c r="B94" s="3" t="s">
        <v>97</v>
      </c>
      <c r="C94">
        <v>1</v>
      </c>
    </row>
    <row r="95" spans="1:3">
      <c r="A95" s="2">
        <v>93</v>
      </c>
      <c r="B95" s="3" t="s">
        <v>98</v>
      </c>
      <c r="C95">
        <v>0.25</v>
      </c>
    </row>
    <row r="96" spans="1:3">
      <c r="A96" s="2">
        <v>94</v>
      </c>
      <c r="B96" s="3" t="s">
        <v>99</v>
      </c>
      <c r="C96">
        <v>0.25</v>
      </c>
    </row>
    <row r="97" spans="1:3">
      <c r="A97" s="2">
        <v>95</v>
      </c>
      <c r="B97" s="3" t="s">
        <v>100</v>
      </c>
      <c r="C97">
        <v>0.5</v>
      </c>
    </row>
    <row r="98" spans="1:3">
      <c r="A98" s="2">
        <v>96</v>
      </c>
      <c r="B98" s="3" t="s">
        <v>101</v>
      </c>
      <c r="C98">
        <v>1</v>
      </c>
    </row>
    <row r="99" spans="1:3">
      <c r="A99" s="2">
        <v>97</v>
      </c>
      <c r="B99" s="3" t="s">
        <v>102</v>
      </c>
      <c r="C99">
        <v>0.25</v>
      </c>
    </row>
    <row r="100" spans="1:3">
      <c r="A100" s="2">
        <v>98</v>
      </c>
      <c r="B100" s="3" t="s">
        <v>103</v>
      </c>
      <c r="C100">
        <v>0.5</v>
      </c>
    </row>
    <row r="101" spans="1:3">
      <c r="A101" s="2">
        <v>99</v>
      </c>
      <c r="B101" s="3" t="s">
        <v>104</v>
      </c>
      <c r="C101">
        <v>0.5</v>
      </c>
    </row>
    <row r="102" spans="1:3">
      <c r="A102" s="2">
        <v>100</v>
      </c>
      <c r="B102" s="3" t="s">
        <v>105</v>
      </c>
      <c r="C102">
        <v>0.5</v>
      </c>
    </row>
    <row r="103" spans="1:3">
      <c r="A103" s="2">
        <v>101</v>
      </c>
      <c r="B103" s="3" t="s">
        <v>106</v>
      </c>
      <c r="C103">
        <v>0.5</v>
      </c>
    </row>
    <row r="104" spans="1:3">
      <c r="A104" s="2">
        <v>102</v>
      </c>
      <c r="B104" s="3" t="s">
        <v>107</v>
      </c>
      <c r="C104">
        <v>1</v>
      </c>
    </row>
    <row r="105" spans="1:3">
      <c r="A105" s="2">
        <v>103</v>
      </c>
      <c r="B105" s="3" t="s">
        <v>108</v>
      </c>
      <c r="C105">
        <v>0.25</v>
      </c>
    </row>
    <row r="106" spans="1:3">
      <c r="A106" s="2">
        <v>104</v>
      </c>
      <c r="B106" s="3" t="s">
        <v>109</v>
      </c>
      <c r="C106">
        <v>1</v>
      </c>
    </row>
    <row r="107" spans="1:3">
      <c r="A107" s="2">
        <v>105</v>
      </c>
      <c r="B107" s="3" t="s">
        <v>110</v>
      </c>
      <c r="C107">
        <v>0.25</v>
      </c>
    </row>
    <row r="108" spans="1:3">
      <c r="A108" s="2">
        <v>106</v>
      </c>
      <c r="B108" s="3" t="s">
        <v>111</v>
      </c>
      <c r="C108">
        <v>1</v>
      </c>
    </row>
    <row r="109" spans="1:3">
      <c r="A109" s="2">
        <v>107</v>
      </c>
      <c r="B109" s="3" t="s">
        <v>112</v>
      </c>
      <c r="C109">
        <v>0.5</v>
      </c>
    </row>
    <row r="110" spans="1:3">
      <c r="A110" s="2">
        <v>108</v>
      </c>
      <c r="B110" s="3" t="s">
        <v>113</v>
      </c>
      <c r="C110">
        <v>1</v>
      </c>
    </row>
    <row r="111" spans="1:3">
      <c r="A111" s="2">
        <v>109</v>
      </c>
      <c r="B111" s="3" t="s">
        <v>114</v>
      </c>
      <c r="C111">
        <v>0.25</v>
      </c>
    </row>
    <row r="112" spans="1:3">
      <c r="A112" s="2">
        <v>110</v>
      </c>
      <c r="B112" s="3" t="s">
        <v>115</v>
      </c>
      <c r="C112">
        <v>0.75</v>
      </c>
    </row>
    <row r="113" spans="1:3">
      <c r="A113" s="2">
        <v>111</v>
      </c>
      <c r="B113" s="3" t="s">
        <v>116</v>
      </c>
      <c r="C113">
        <v>0.5</v>
      </c>
    </row>
    <row r="114" spans="1:3">
      <c r="A114" s="2">
        <v>112</v>
      </c>
      <c r="B114" s="3" t="s">
        <v>117</v>
      </c>
      <c r="C114">
        <v>0.5</v>
      </c>
    </row>
    <row r="115" spans="1:3">
      <c r="A115" s="2">
        <v>113</v>
      </c>
      <c r="B115" s="3" t="s">
        <v>118</v>
      </c>
      <c r="C115">
        <v>0.5</v>
      </c>
    </row>
    <row r="116" spans="1:3">
      <c r="A116" s="2">
        <v>114</v>
      </c>
      <c r="B116" s="3" t="s">
        <v>119</v>
      </c>
      <c r="C116">
        <v>0.5</v>
      </c>
    </row>
    <row r="117" spans="1:3">
      <c r="A117" s="2">
        <v>115</v>
      </c>
      <c r="B117" s="3" t="s">
        <v>120</v>
      </c>
      <c r="C117">
        <v>0.5</v>
      </c>
    </row>
    <row r="118" spans="1:3">
      <c r="A118" s="2">
        <v>116</v>
      </c>
      <c r="B118" s="3" t="s">
        <v>121</v>
      </c>
      <c r="C118">
        <v>0.5</v>
      </c>
    </row>
    <row r="119" spans="1:3">
      <c r="A119" s="2">
        <v>117</v>
      </c>
      <c r="B119" s="3" t="s">
        <v>122</v>
      </c>
      <c r="C119">
        <v>0.25</v>
      </c>
    </row>
    <row r="120" spans="1:3">
      <c r="A120" s="2">
        <v>118</v>
      </c>
      <c r="B120" s="3" t="s">
        <v>123</v>
      </c>
      <c r="C120">
        <v>1</v>
      </c>
    </row>
    <row r="121" spans="1:3">
      <c r="A121" s="2">
        <v>119</v>
      </c>
      <c r="B121" s="3" t="s">
        <v>124</v>
      </c>
      <c r="C121">
        <v>0.25</v>
      </c>
    </row>
    <row r="122" spans="1:3">
      <c r="A122" s="2">
        <v>120</v>
      </c>
      <c r="B122" s="3" t="s">
        <v>125</v>
      </c>
      <c r="C122">
        <v>0.25</v>
      </c>
    </row>
    <row r="123" spans="1:3">
      <c r="A123" s="2">
        <v>121</v>
      </c>
      <c r="B123" s="3" t="s">
        <v>126</v>
      </c>
      <c r="C123">
        <v>0.25</v>
      </c>
    </row>
    <row r="124" spans="1:3">
      <c r="A124" s="2">
        <v>122</v>
      </c>
      <c r="B124" s="3" t="s">
        <v>127</v>
      </c>
      <c r="C124">
        <v>0.25</v>
      </c>
    </row>
    <row r="125" spans="1:3">
      <c r="A125" s="2">
        <v>123</v>
      </c>
      <c r="B125" s="3" t="s">
        <v>128</v>
      </c>
      <c r="C125">
        <v>0.25</v>
      </c>
    </row>
    <row r="126" spans="1:3">
      <c r="A126" s="2">
        <v>124</v>
      </c>
      <c r="B126" s="3" t="s">
        <v>129</v>
      </c>
      <c r="C126">
        <v>0.25</v>
      </c>
    </row>
    <row r="127" spans="1:3">
      <c r="A127" s="2">
        <v>125</v>
      </c>
      <c r="B127" s="3" t="s">
        <v>130</v>
      </c>
      <c r="C127">
        <v>0.75</v>
      </c>
    </row>
    <row r="128" spans="1:3">
      <c r="A128" s="2">
        <v>126</v>
      </c>
      <c r="B128" s="3" t="s">
        <v>131</v>
      </c>
      <c r="C128">
        <v>0.5</v>
      </c>
    </row>
    <row r="129" spans="1:3">
      <c r="A129" s="2">
        <v>127</v>
      </c>
      <c r="B129" s="3" t="s">
        <v>132</v>
      </c>
      <c r="C129">
        <v>0.5</v>
      </c>
    </row>
    <row r="130" spans="1:3">
      <c r="A130" s="2">
        <v>128</v>
      </c>
      <c r="B130" s="3" t="s">
        <v>133</v>
      </c>
      <c r="C130">
        <v>0.5</v>
      </c>
    </row>
    <row r="131" spans="1:3">
      <c r="A131" s="2">
        <v>129</v>
      </c>
      <c r="B131" s="3" t="s">
        <v>134</v>
      </c>
      <c r="C131">
        <v>1</v>
      </c>
    </row>
    <row r="132" spans="1:3">
      <c r="A132" s="2">
        <v>130</v>
      </c>
      <c r="B132" s="3" t="s">
        <v>135</v>
      </c>
      <c r="C132">
        <v>0.75</v>
      </c>
    </row>
    <row r="133" spans="1:3">
      <c r="A133" s="2">
        <v>131</v>
      </c>
      <c r="B133" s="3" t="s">
        <v>136</v>
      </c>
      <c r="C133">
        <v>0.25</v>
      </c>
    </row>
    <row r="134" spans="1:3">
      <c r="A134" s="2">
        <v>132</v>
      </c>
      <c r="B134" s="3" t="s">
        <v>137</v>
      </c>
      <c r="C134">
        <v>0.25</v>
      </c>
    </row>
    <row r="135" spans="1:3">
      <c r="A135" s="2">
        <v>133</v>
      </c>
      <c r="B135" s="3" t="s">
        <v>138</v>
      </c>
      <c r="C135">
        <v>0.75</v>
      </c>
    </row>
    <row r="136" spans="1:3">
      <c r="A136" s="2">
        <v>134</v>
      </c>
      <c r="B136" s="3" t="s">
        <v>139</v>
      </c>
      <c r="C136">
        <v>0.25</v>
      </c>
    </row>
    <row r="137" spans="1:3">
      <c r="A137" s="2">
        <v>135</v>
      </c>
      <c r="B137" s="3" t="s">
        <v>140</v>
      </c>
      <c r="C137">
        <v>1</v>
      </c>
    </row>
    <row r="138" spans="1:3">
      <c r="A138" s="2">
        <v>136</v>
      </c>
      <c r="B138" s="3" t="s">
        <v>141</v>
      </c>
      <c r="C138">
        <v>1</v>
      </c>
    </row>
    <row r="139" spans="1:3">
      <c r="A139" s="2">
        <v>137</v>
      </c>
      <c r="B139" s="3" t="s">
        <v>142</v>
      </c>
      <c r="C139">
        <v>0.5</v>
      </c>
    </row>
    <row r="140" spans="1:3">
      <c r="A140" s="2">
        <v>138</v>
      </c>
      <c r="B140" s="3" t="s">
        <v>143</v>
      </c>
      <c r="C140">
        <v>0.75</v>
      </c>
    </row>
    <row r="141" spans="1:3">
      <c r="A141" s="2">
        <v>139</v>
      </c>
      <c r="B141" s="3" t="s">
        <v>144</v>
      </c>
      <c r="C141">
        <v>0.5</v>
      </c>
    </row>
    <row r="142" spans="1:3">
      <c r="A142" s="2">
        <v>140</v>
      </c>
      <c r="B142" s="3" t="s">
        <v>145</v>
      </c>
      <c r="C142">
        <v>0.75</v>
      </c>
    </row>
    <row r="143" spans="1:3">
      <c r="A143" s="2">
        <v>141</v>
      </c>
      <c r="B143" s="3" t="s">
        <v>146</v>
      </c>
      <c r="C143">
        <v>0.75</v>
      </c>
    </row>
    <row r="144" spans="1:3">
      <c r="A144" s="2">
        <v>142</v>
      </c>
      <c r="B144" s="3" t="s">
        <v>147</v>
      </c>
      <c r="C144">
        <v>0.75</v>
      </c>
    </row>
    <row r="145" spans="1:3">
      <c r="A145" s="2">
        <v>143</v>
      </c>
      <c r="B145" s="3" t="s">
        <v>148</v>
      </c>
      <c r="C145">
        <v>0.75</v>
      </c>
    </row>
    <row r="146" spans="1:3">
      <c r="A146" s="2">
        <v>144</v>
      </c>
      <c r="B146" s="3" t="s">
        <v>149</v>
      </c>
      <c r="C146">
        <v>1</v>
      </c>
    </row>
    <row r="147" spans="1:3">
      <c r="A147" s="2">
        <v>145</v>
      </c>
      <c r="B147" s="3" t="s">
        <v>150</v>
      </c>
      <c r="C147">
        <v>1</v>
      </c>
    </row>
    <row r="148" spans="1:3">
      <c r="A148" s="2">
        <v>146</v>
      </c>
      <c r="B148" s="3" t="s">
        <v>151</v>
      </c>
      <c r="C148">
        <v>1</v>
      </c>
    </row>
    <row r="149" spans="1:3">
      <c r="A149" s="2">
        <v>147</v>
      </c>
      <c r="B149" s="3" t="s">
        <v>152</v>
      </c>
      <c r="C149">
        <v>0.25</v>
      </c>
    </row>
    <row r="150" spans="1:3">
      <c r="A150" s="2">
        <v>148</v>
      </c>
      <c r="B150" s="3" t="s">
        <v>153</v>
      </c>
      <c r="C150">
        <v>0.25</v>
      </c>
    </row>
    <row r="151" spans="1:3">
      <c r="A151" s="2">
        <v>149</v>
      </c>
      <c r="B151" s="3" t="s">
        <v>154</v>
      </c>
      <c r="C151">
        <v>0.75</v>
      </c>
    </row>
    <row r="152" spans="1:3">
      <c r="A152" s="2">
        <v>150</v>
      </c>
      <c r="B152" s="3" t="s">
        <v>155</v>
      </c>
      <c r="C152">
        <v>0.25</v>
      </c>
    </row>
    <row r="153" spans="1:3">
      <c r="A153" s="2">
        <v>151</v>
      </c>
      <c r="B153" s="3" t="s">
        <v>156</v>
      </c>
      <c r="C153">
        <v>0.25</v>
      </c>
    </row>
    <row r="154" spans="1:3">
      <c r="A154" s="2">
        <v>152</v>
      </c>
      <c r="B154" s="3" t="s">
        <v>157</v>
      </c>
      <c r="C154">
        <v>0.25</v>
      </c>
    </row>
    <row r="155" spans="1:3">
      <c r="A155" s="2">
        <v>153</v>
      </c>
      <c r="B155" s="3" t="s">
        <v>158</v>
      </c>
      <c r="C155">
        <v>0.25</v>
      </c>
    </row>
    <row r="156" spans="1:3">
      <c r="A156" s="2">
        <v>154</v>
      </c>
      <c r="B156" s="3" t="s">
        <v>159</v>
      </c>
      <c r="C156">
        <v>0.25</v>
      </c>
    </row>
    <row r="157" spans="1:3">
      <c r="A157" s="2">
        <v>155</v>
      </c>
      <c r="B157" s="3" t="s">
        <v>160</v>
      </c>
      <c r="C157">
        <v>0.25</v>
      </c>
    </row>
    <row r="158" spans="1:3">
      <c r="A158" s="2">
        <v>156</v>
      </c>
      <c r="B158" s="3" t="s">
        <v>161</v>
      </c>
      <c r="C158">
        <v>0.5</v>
      </c>
    </row>
    <row r="159" spans="1:3">
      <c r="A159" s="2">
        <v>157</v>
      </c>
      <c r="B159" s="3" t="s">
        <v>162</v>
      </c>
      <c r="C159">
        <v>1</v>
      </c>
    </row>
    <row r="160" spans="1:3">
      <c r="A160" s="2">
        <v>158</v>
      </c>
      <c r="B160" s="3" t="s">
        <v>163</v>
      </c>
      <c r="C160">
        <v>1</v>
      </c>
    </row>
    <row r="161" spans="1:3">
      <c r="A161" s="2">
        <v>159</v>
      </c>
      <c r="B161" s="3" t="s">
        <v>164</v>
      </c>
      <c r="C161">
        <v>0.25</v>
      </c>
    </row>
    <row r="162" spans="1:3">
      <c r="A162" s="2">
        <v>160</v>
      </c>
      <c r="B162" s="3" t="s">
        <v>165</v>
      </c>
      <c r="C162">
        <v>0.75</v>
      </c>
    </row>
    <row r="163" spans="1:3">
      <c r="A163" s="2">
        <v>161</v>
      </c>
      <c r="B163" s="3" t="s">
        <v>166</v>
      </c>
      <c r="C163">
        <v>0.5</v>
      </c>
    </row>
    <row r="164" spans="1:3">
      <c r="A164" s="2">
        <v>162</v>
      </c>
      <c r="B164" s="3" t="s">
        <v>167</v>
      </c>
      <c r="C164">
        <v>1</v>
      </c>
    </row>
    <row r="165" spans="1:3">
      <c r="A165" s="2">
        <v>163</v>
      </c>
      <c r="B165" s="3" t="s">
        <v>168</v>
      </c>
      <c r="C165">
        <v>1</v>
      </c>
    </row>
    <row r="166" spans="1:3">
      <c r="A166" s="2">
        <v>164</v>
      </c>
      <c r="B166" s="3" t="s">
        <v>169</v>
      </c>
      <c r="C166">
        <v>0.25</v>
      </c>
    </row>
    <row r="167" spans="1:3">
      <c r="A167" s="2">
        <v>165</v>
      </c>
      <c r="B167" s="3" t="s">
        <v>170</v>
      </c>
      <c r="C167">
        <v>0.75</v>
      </c>
    </row>
    <row r="168" spans="1:3">
      <c r="A168" s="2">
        <v>166</v>
      </c>
      <c r="B168" s="3" t="s">
        <v>171</v>
      </c>
      <c r="C168">
        <v>0.25</v>
      </c>
    </row>
    <row r="169" spans="1:3">
      <c r="A169" s="2">
        <v>167</v>
      </c>
      <c r="B169" s="3" t="s">
        <v>172</v>
      </c>
      <c r="C169">
        <v>1</v>
      </c>
    </row>
    <row r="170" spans="1:3">
      <c r="A170" s="2">
        <v>168</v>
      </c>
      <c r="B170" s="3" t="s">
        <v>173</v>
      </c>
      <c r="C170">
        <v>0.5</v>
      </c>
    </row>
    <row r="171" spans="1:3">
      <c r="A171" s="2">
        <v>169</v>
      </c>
      <c r="B171" s="3" t="s">
        <v>174</v>
      </c>
      <c r="C171">
        <v>0.5</v>
      </c>
    </row>
    <row r="172" spans="1:3">
      <c r="A172" s="2">
        <v>170</v>
      </c>
      <c r="B172" s="3" t="s">
        <v>175</v>
      </c>
      <c r="C172">
        <v>0.25</v>
      </c>
    </row>
    <row r="173" spans="1:3">
      <c r="A173" s="2">
        <v>171</v>
      </c>
      <c r="B173" s="3" t="s">
        <v>176</v>
      </c>
      <c r="C173">
        <v>1</v>
      </c>
    </row>
    <row r="174" spans="1:3">
      <c r="A174" s="2">
        <v>172</v>
      </c>
      <c r="B174" s="3" t="s">
        <v>177</v>
      </c>
      <c r="C174">
        <v>0.25</v>
      </c>
    </row>
    <row r="175" spans="1:3">
      <c r="A175" s="2">
        <v>173</v>
      </c>
      <c r="B175" s="3" t="s">
        <v>178</v>
      </c>
      <c r="C175">
        <v>0.4</v>
      </c>
    </row>
    <row r="176" spans="1:3">
      <c r="A176" s="2">
        <v>174</v>
      </c>
      <c r="B176" s="3" t="s">
        <v>179</v>
      </c>
      <c r="C176">
        <v>0.25</v>
      </c>
    </row>
    <row r="177" spans="1:3">
      <c r="A177" s="2">
        <v>175</v>
      </c>
      <c r="B177" s="3" t="s">
        <v>180</v>
      </c>
      <c r="C177">
        <v>0.25</v>
      </c>
    </row>
    <row r="178" spans="1:3">
      <c r="A178" s="2">
        <v>176</v>
      </c>
      <c r="B178" s="3" t="s">
        <v>181</v>
      </c>
      <c r="C178">
        <v>0.25</v>
      </c>
    </row>
    <row r="179" spans="1:3">
      <c r="A179" s="2">
        <v>177</v>
      </c>
      <c r="B179" s="3" t="s">
        <v>182</v>
      </c>
      <c r="C179">
        <v>0.25</v>
      </c>
    </row>
    <row r="180" spans="1:3">
      <c r="A180" s="2">
        <v>178</v>
      </c>
      <c r="B180" s="3" t="s">
        <v>183</v>
      </c>
      <c r="C180">
        <v>0.5</v>
      </c>
    </row>
    <row r="181" spans="1:3">
      <c r="A181" s="2">
        <v>179</v>
      </c>
      <c r="B181" s="3" t="s">
        <v>184</v>
      </c>
      <c r="C181">
        <v>0.25</v>
      </c>
    </row>
    <row r="182" spans="1:3">
      <c r="A182" s="2">
        <v>180</v>
      </c>
      <c r="B182" s="3" t="s">
        <v>185</v>
      </c>
      <c r="C182">
        <v>0.5</v>
      </c>
    </row>
    <row r="183" spans="1:3">
      <c r="A183" s="2">
        <v>181</v>
      </c>
      <c r="B183" s="3" t="s">
        <v>186</v>
      </c>
      <c r="C183">
        <v>0.25</v>
      </c>
    </row>
    <row r="184" spans="1:3">
      <c r="A184" s="2">
        <v>182</v>
      </c>
      <c r="B184" s="3" t="s">
        <v>187</v>
      </c>
      <c r="C184">
        <v>0.25</v>
      </c>
    </row>
    <row r="185" spans="1:3">
      <c r="A185" s="2">
        <v>183</v>
      </c>
      <c r="B185" s="3" t="s">
        <v>188</v>
      </c>
      <c r="C185">
        <v>0.25</v>
      </c>
    </row>
    <row r="186" spans="1:3">
      <c r="A186" s="2">
        <v>184</v>
      </c>
      <c r="B186" s="3" t="s">
        <v>189</v>
      </c>
      <c r="C186">
        <v>1</v>
      </c>
    </row>
    <row r="187" spans="1:3">
      <c r="A187" s="2">
        <v>185</v>
      </c>
      <c r="B187" s="3" t="s">
        <v>190</v>
      </c>
      <c r="C187">
        <v>1</v>
      </c>
    </row>
    <row r="188" spans="1:3">
      <c r="A188" s="2">
        <v>186</v>
      </c>
      <c r="B188" s="3" t="s">
        <v>191</v>
      </c>
      <c r="C188">
        <v>1</v>
      </c>
    </row>
    <row r="189" spans="1:3">
      <c r="A189" s="2">
        <v>187</v>
      </c>
      <c r="B189" s="3" t="s">
        <v>192</v>
      </c>
      <c r="C189">
        <v>0.25</v>
      </c>
    </row>
    <row r="190" spans="1:3">
      <c r="A190" s="2">
        <v>188</v>
      </c>
      <c r="B190" s="3" t="s">
        <v>193</v>
      </c>
      <c r="C190">
        <v>1</v>
      </c>
    </row>
    <row r="191" spans="1:3">
      <c r="A191" s="2">
        <v>189</v>
      </c>
      <c r="B191" s="3" t="s">
        <v>194</v>
      </c>
      <c r="C191">
        <v>1</v>
      </c>
    </row>
    <row r="192" spans="1:3">
      <c r="A192" s="2">
        <v>190</v>
      </c>
      <c r="B192" s="3" t="s">
        <v>195</v>
      </c>
      <c r="C192">
        <v>0.25</v>
      </c>
    </row>
    <row r="193" spans="1:3">
      <c r="A193" s="2">
        <v>191</v>
      </c>
      <c r="B193" s="3" t="s">
        <v>196</v>
      </c>
      <c r="C193">
        <v>0.25</v>
      </c>
    </row>
    <row r="194" spans="1:3">
      <c r="A194" s="2">
        <v>192</v>
      </c>
      <c r="B194" s="3" t="s">
        <v>197</v>
      </c>
      <c r="C194">
        <v>0.5</v>
      </c>
    </row>
    <row r="195" spans="1:3">
      <c r="A195" s="2">
        <v>193</v>
      </c>
      <c r="B195" s="3" t="s">
        <v>198</v>
      </c>
      <c r="C195">
        <v>1</v>
      </c>
    </row>
    <row r="196" spans="1:3">
      <c r="A196" s="2">
        <v>194</v>
      </c>
      <c r="B196" s="3" t="s">
        <v>199</v>
      </c>
      <c r="C196">
        <v>0.5</v>
      </c>
    </row>
    <row r="197" spans="1:3">
      <c r="A197" s="2">
        <v>195</v>
      </c>
      <c r="B197" s="3" t="s">
        <v>200</v>
      </c>
      <c r="C197">
        <v>1</v>
      </c>
    </row>
    <row r="198" spans="1:3">
      <c r="A198" s="2">
        <v>196</v>
      </c>
      <c r="B198" s="3" t="s">
        <v>201</v>
      </c>
      <c r="C198">
        <v>0.25</v>
      </c>
    </row>
    <row r="199" spans="1:3">
      <c r="A199" s="2">
        <v>197</v>
      </c>
      <c r="B199" s="3" t="s">
        <v>202</v>
      </c>
      <c r="C199">
        <v>0.5</v>
      </c>
    </row>
    <row r="200" spans="1:3">
      <c r="A200" s="2">
        <v>198</v>
      </c>
      <c r="B200" s="3" t="s">
        <v>203</v>
      </c>
      <c r="C200">
        <v>0.75</v>
      </c>
    </row>
    <row r="201" spans="1:3">
      <c r="A201" s="2">
        <v>199</v>
      </c>
      <c r="B201" s="3" t="s">
        <v>204</v>
      </c>
      <c r="C201">
        <v>0.75</v>
      </c>
    </row>
    <row r="202" spans="1:3">
      <c r="A202" s="2">
        <v>200</v>
      </c>
      <c r="B202" s="3" t="s">
        <v>205</v>
      </c>
      <c r="C202">
        <v>0.25</v>
      </c>
    </row>
    <row r="203" spans="1:3">
      <c r="A203" s="2">
        <v>201</v>
      </c>
      <c r="B203" s="3" t="s">
        <v>206</v>
      </c>
      <c r="C203">
        <v>0.5</v>
      </c>
    </row>
    <row r="204" spans="1:3">
      <c r="A204" s="2">
        <v>202</v>
      </c>
      <c r="B204" s="3" t="s">
        <v>207</v>
      </c>
      <c r="C204">
        <v>0.25</v>
      </c>
    </row>
    <row r="205" spans="1:3">
      <c r="A205" s="2">
        <v>203</v>
      </c>
      <c r="B205" s="3" t="s">
        <v>208</v>
      </c>
      <c r="C205">
        <v>1</v>
      </c>
    </row>
    <row r="206" spans="1:3">
      <c r="A206" s="2">
        <v>204</v>
      </c>
      <c r="B206" s="3" t="s">
        <v>209</v>
      </c>
      <c r="C206">
        <v>0.25</v>
      </c>
    </row>
    <row r="207" spans="1:3">
      <c r="A207" s="2">
        <v>205</v>
      </c>
      <c r="B207" s="3" t="s">
        <v>210</v>
      </c>
      <c r="C207">
        <v>1</v>
      </c>
    </row>
    <row r="208" spans="1:3">
      <c r="A208" s="2">
        <v>206</v>
      </c>
      <c r="B208" s="3" t="s">
        <v>211</v>
      </c>
      <c r="C208">
        <v>0.25</v>
      </c>
    </row>
    <row r="209" spans="1:3">
      <c r="A209" s="2">
        <v>207</v>
      </c>
      <c r="B209" s="3" t="s">
        <v>212</v>
      </c>
      <c r="C209">
        <v>0.25</v>
      </c>
    </row>
    <row r="210" spans="1:3">
      <c r="A210" s="2">
        <v>208</v>
      </c>
      <c r="B210" s="3" t="s">
        <v>213</v>
      </c>
      <c r="C210">
        <v>0.75</v>
      </c>
    </row>
    <row r="211" spans="1:3">
      <c r="A211" s="2">
        <v>209</v>
      </c>
      <c r="B211" s="3" t="s">
        <v>214</v>
      </c>
      <c r="C211">
        <v>0.25</v>
      </c>
    </row>
    <row r="212" spans="1:3">
      <c r="A212" s="2">
        <v>210</v>
      </c>
      <c r="B212" s="3" t="s">
        <v>215</v>
      </c>
      <c r="C212">
        <v>0.75</v>
      </c>
    </row>
    <row r="213" spans="1:3">
      <c r="A213" s="2">
        <v>211</v>
      </c>
      <c r="B213" s="3" t="s">
        <v>216</v>
      </c>
      <c r="C213">
        <v>0.25</v>
      </c>
    </row>
    <row r="214" spans="1:3">
      <c r="A214" s="2">
        <v>212</v>
      </c>
      <c r="B214" s="3" t="s">
        <v>217</v>
      </c>
      <c r="C214">
        <v>0.75</v>
      </c>
    </row>
    <row r="215" spans="1:3">
      <c r="A215" s="2">
        <v>213</v>
      </c>
      <c r="B215" s="3" t="s">
        <v>218</v>
      </c>
      <c r="C215">
        <v>0.75</v>
      </c>
    </row>
    <row r="216" spans="1:3">
      <c r="A216" s="2">
        <v>214</v>
      </c>
      <c r="B216" s="3" t="s">
        <v>219</v>
      </c>
      <c r="C216">
        <v>0.25</v>
      </c>
    </row>
    <row r="217" spans="1:3">
      <c r="A217" s="2">
        <v>215</v>
      </c>
      <c r="B217" s="3" t="s">
        <v>220</v>
      </c>
      <c r="C217">
        <v>1</v>
      </c>
    </row>
    <row r="218" spans="1:3">
      <c r="A218" s="2">
        <v>216</v>
      </c>
      <c r="B218" s="3" t="s">
        <v>221</v>
      </c>
      <c r="C218">
        <v>0.5</v>
      </c>
    </row>
    <row r="219" spans="1:3">
      <c r="A219" s="2">
        <v>217</v>
      </c>
      <c r="B219" s="3" t="s">
        <v>222</v>
      </c>
      <c r="C219">
        <v>1</v>
      </c>
    </row>
    <row r="220" spans="1:3">
      <c r="A220" s="2">
        <v>218</v>
      </c>
      <c r="B220" s="3" t="s">
        <v>223</v>
      </c>
      <c r="C220">
        <v>0.25</v>
      </c>
    </row>
    <row r="221" spans="1:3">
      <c r="A221" s="2">
        <v>219</v>
      </c>
      <c r="B221" s="3" t="s">
        <v>224</v>
      </c>
      <c r="C221">
        <v>0.75</v>
      </c>
    </row>
    <row r="222" spans="1:3">
      <c r="A222" s="2">
        <v>220</v>
      </c>
      <c r="B222" s="3" t="s">
        <v>225</v>
      </c>
      <c r="C222">
        <v>1</v>
      </c>
    </row>
    <row r="223" spans="1:3">
      <c r="A223" s="2">
        <v>221</v>
      </c>
      <c r="B223" s="3" t="s">
        <v>226</v>
      </c>
      <c r="C223">
        <v>1</v>
      </c>
    </row>
    <row r="224" spans="1:3">
      <c r="A224" s="2">
        <v>222</v>
      </c>
      <c r="B224" s="3" t="s">
        <v>227</v>
      </c>
      <c r="C224">
        <v>1</v>
      </c>
    </row>
    <row r="225" spans="1:3">
      <c r="A225" s="2">
        <v>223</v>
      </c>
      <c r="B225" s="3" t="s">
        <v>228</v>
      </c>
      <c r="C225">
        <v>0.25</v>
      </c>
    </row>
    <row r="226" spans="1:3">
      <c r="A226" s="2">
        <v>224</v>
      </c>
      <c r="B226" s="3" t="s">
        <v>229</v>
      </c>
      <c r="C226">
        <v>0.25</v>
      </c>
    </row>
    <row r="227" spans="1:3">
      <c r="A227" s="2">
        <v>225</v>
      </c>
      <c r="B227" s="3" t="s">
        <v>230</v>
      </c>
      <c r="C227">
        <v>0.25</v>
      </c>
    </row>
    <row r="228" spans="1:3">
      <c r="A228" s="2">
        <v>226</v>
      </c>
      <c r="B228" s="3" t="s">
        <v>231</v>
      </c>
      <c r="C228">
        <v>1</v>
      </c>
    </row>
    <row r="229" spans="1:3">
      <c r="A229" s="2">
        <v>227</v>
      </c>
      <c r="B229" s="3" t="s">
        <v>232</v>
      </c>
      <c r="C229">
        <v>0.25</v>
      </c>
    </row>
    <row r="230" spans="1:3">
      <c r="A230" s="2">
        <v>228</v>
      </c>
      <c r="B230" s="3" t="s">
        <v>233</v>
      </c>
      <c r="C230">
        <v>0.25</v>
      </c>
    </row>
    <row r="231" spans="1:3">
      <c r="A231" s="2">
        <v>229</v>
      </c>
      <c r="B231" s="3" t="s">
        <v>234</v>
      </c>
      <c r="C231">
        <v>1</v>
      </c>
    </row>
    <row r="232" spans="1:3">
      <c r="A232" s="2">
        <v>230</v>
      </c>
      <c r="B232" s="3" t="s">
        <v>235</v>
      </c>
      <c r="C232">
        <v>1</v>
      </c>
    </row>
    <row r="233" spans="1:3">
      <c r="A233" s="2">
        <v>231</v>
      </c>
      <c r="B233" s="3" t="s">
        <v>236</v>
      </c>
      <c r="C233">
        <v>0.5</v>
      </c>
    </row>
    <row r="234" spans="1:3">
      <c r="A234" s="2">
        <v>232</v>
      </c>
      <c r="B234" s="3" t="s">
        <v>237</v>
      </c>
      <c r="C234">
        <v>0.75</v>
      </c>
    </row>
    <row r="235" spans="1:3">
      <c r="A235" s="2">
        <v>233</v>
      </c>
      <c r="B235" s="3" t="s">
        <v>238</v>
      </c>
      <c r="C235">
        <v>1</v>
      </c>
    </row>
    <row r="236" spans="1:3">
      <c r="A236" s="2">
        <v>234</v>
      </c>
      <c r="B236" s="3" t="s">
        <v>239</v>
      </c>
      <c r="C236">
        <v>0.5</v>
      </c>
    </row>
    <row r="237" spans="1:3">
      <c r="A237" s="2">
        <v>235</v>
      </c>
      <c r="B237" s="3" t="s">
        <v>240</v>
      </c>
      <c r="C237">
        <v>0.25</v>
      </c>
    </row>
    <row r="238" spans="1:3">
      <c r="A238" s="2">
        <v>236</v>
      </c>
      <c r="B238" s="3" t="s">
        <v>241</v>
      </c>
      <c r="C238">
        <v>0.75</v>
      </c>
    </row>
    <row r="239" spans="1:3">
      <c r="A239" s="2">
        <v>237</v>
      </c>
      <c r="B239" s="3" t="s">
        <v>242</v>
      </c>
      <c r="C239">
        <v>0.25</v>
      </c>
    </row>
    <row r="240" spans="1:3">
      <c r="A240" s="2">
        <v>238</v>
      </c>
      <c r="B240" s="3" t="s">
        <v>243</v>
      </c>
      <c r="C240">
        <v>0.25</v>
      </c>
    </row>
    <row r="241" spans="1:3">
      <c r="A241" s="2">
        <v>239</v>
      </c>
      <c r="B241" s="3" t="s">
        <v>244</v>
      </c>
      <c r="C241">
        <v>1</v>
      </c>
    </row>
    <row r="242" spans="1:3">
      <c r="A242" s="2">
        <v>240</v>
      </c>
      <c r="B242" s="3" t="s">
        <v>245</v>
      </c>
      <c r="C242">
        <v>1</v>
      </c>
    </row>
    <row r="243" spans="1:3">
      <c r="A243" s="2">
        <v>241</v>
      </c>
      <c r="B243" s="3" t="s">
        <v>246</v>
      </c>
      <c r="C243">
        <v>1</v>
      </c>
    </row>
    <row r="244" spans="1:3">
      <c r="A244" s="2">
        <v>242</v>
      </c>
      <c r="B244" s="3" t="s">
        <v>247</v>
      </c>
      <c r="C244">
        <v>0.25</v>
      </c>
    </row>
    <row r="245" spans="1:3">
      <c r="A245" s="2">
        <v>243</v>
      </c>
      <c r="B245" s="3" t="s">
        <v>248</v>
      </c>
      <c r="C245">
        <v>0.25</v>
      </c>
    </row>
    <row r="246" spans="1:3">
      <c r="A246" s="2">
        <v>244</v>
      </c>
      <c r="B246" s="3" t="s">
        <v>249</v>
      </c>
      <c r="C246">
        <v>0.5</v>
      </c>
    </row>
    <row r="247" spans="1:3">
      <c r="A247" s="2">
        <v>245</v>
      </c>
      <c r="B247" s="3" t="s">
        <v>250</v>
      </c>
      <c r="C247">
        <v>0.25</v>
      </c>
    </row>
    <row r="248" spans="1:3">
      <c r="A248" s="2">
        <v>246</v>
      </c>
      <c r="B248" s="3" t="s">
        <v>251</v>
      </c>
      <c r="C248">
        <v>0.25</v>
      </c>
    </row>
    <row r="249" spans="1:3">
      <c r="A249" s="2">
        <v>247</v>
      </c>
      <c r="B249" s="3" t="s">
        <v>252</v>
      </c>
      <c r="C249">
        <v>0.25</v>
      </c>
    </row>
    <row r="250" spans="1:3">
      <c r="A250" s="2">
        <v>248</v>
      </c>
      <c r="B250" s="3" t="s">
        <v>253</v>
      </c>
      <c r="C250">
        <v>0.25</v>
      </c>
    </row>
    <row r="251" spans="1:3">
      <c r="A251" s="2">
        <v>249</v>
      </c>
      <c r="B251" s="3" t="s">
        <v>254</v>
      </c>
      <c r="C251">
        <v>1</v>
      </c>
    </row>
    <row r="252" spans="1:3">
      <c r="A252" s="2">
        <v>250</v>
      </c>
      <c r="B252" s="3" t="s">
        <v>255</v>
      </c>
      <c r="C252">
        <v>1</v>
      </c>
    </row>
    <row r="253" spans="1:3">
      <c r="A253" s="2">
        <v>251</v>
      </c>
      <c r="B253" s="3" t="s">
        <v>256</v>
      </c>
      <c r="C253">
        <v>0.5</v>
      </c>
    </row>
    <row r="254" spans="1:3">
      <c r="A254" s="2">
        <v>252</v>
      </c>
      <c r="B254" s="3" t="s">
        <v>257</v>
      </c>
      <c r="C254">
        <v>0.25</v>
      </c>
    </row>
    <row r="255" spans="1:3">
      <c r="A255" s="2">
        <v>253</v>
      </c>
      <c r="B255" s="3" t="s">
        <v>258</v>
      </c>
      <c r="C255">
        <v>0.25</v>
      </c>
    </row>
    <row r="256" spans="1:3">
      <c r="A256" s="2">
        <v>254</v>
      </c>
      <c r="B256" s="3" t="s">
        <v>259</v>
      </c>
      <c r="C256">
        <v>1</v>
      </c>
    </row>
    <row r="257" spans="1:3">
      <c r="A257" s="2">
        <v>255</v>
      </c>
      <c r="B257" s="3" t="s">
        <v>260</v>
      </c>
      <c r="C257">
        <v>1</v>
      </c>
    </row>
    <row r="258" spans="1:3">
      <c r="A258" s="2">
        <v>256</v>
      </c>
      <c r="B258" s="3" t="s">
        <v>261</v>
      </c>
      <c r="C258">
        <v>0.5</v>
      </c>
    </row>
    <row r="259" spans="1:3">
      <c r="A259" s="2">
        <v>257</v>
      </c>
      <c r="B259" s="3" t="s">
        <v>262</v>
      </c>
      <c r="C259">
        <v>1</v>
      </c>
    </row>
    <row r="260" spans="1:3">
      <c r="A260" s="2">
        <v>258</v>
      </c>
      <c r="B260" s="3" t="s">
        <v>263</v>
      </c>
      <c r="C260">
        <v>0.75</v>
      </c>
    </row>
    <row r="261" spans="1:3">
      <c r="A261" s="2">
        <v>259</v>
      </c>
      <c r="B261" s="3" t="s">
        <v>264</v>
      </c>
      <c r="C261">
        <v>0.5</v>
      </c>
    </row>
    <row r="262" spans="1:3">
      <c r="A262" s="2">
        <v>260</v>
      </c>
      <c r="B262" s="3" t="s">
        <v>265</v>
      </c>
      <c r="C262">
        <v>1</v>
      </c>
    </row>
    <row r="263" spans="1:3">
      <c r="A263" s="2">
        <v>261</v>
      </c>
      <c r="B263" s="3" t="s">
        <v>266</v>
      </c>
      <c r="C263">
        <v>1</v>
      </c>
    </row>
    <row r="264" spans="1:3">
      <c r="A264" s="2">
        <v>262</v>
      </c>
      <c r="B264" s="3" t="s">
        <v>267</v>
      </c>
      <c r="C264">
        <v>0.25</v>
      </c>
    </row>
    <row r="265" spans="1:3">
      <c r="A265" s="2">
        <v>263</v>
      </c>
      <c r="B265" s="3" t="s">
        <v>268</v>
      </c>
      <c r="C265">
        <v>1</v>
      </c>
    </row>
    <row r="266" spans="1:3">
      <c r="A266" s="2">
        <v>264</v>
      </c>
      <c r="B266" s="3" t="s">
        <v>269</v>
      </c>
      <c r="C266">
        <v>0.25</v>
      </c>
    </row>
    <row r="267" spans="1:3">
      <c r="A267" s="2">
        <v>265</v>
      </c>
      <c r="B267" s="3" t="s">
        <v>270</v>
      </c>
      <c r="C267">
        <v>1</v>
      </c>
    </row>
    <row r="268" spans="1:3">
      <c r="A268" s="2">
        <v>266</v>
      </c>
      <c r="B268" s="3" t="s">
        <v>271</v>
      </c>
      <c r="C268">
        <v>0.75</v>
      </c>
    </row>
    <row r="269" spans="1:3">
      <c r="A269" s="2">
        <v>267</v>
      </c>
      <c r="B269" s="3" t="s">
        <v>272</v>
      </c>
      <c r="C269">
        <v>0.5</v>
      </c>
    </row>
    <row r="270" spans="1:3">
      <c r="A270" s="2">
        <v>268</v>
      </c>
      <c r="B270" s="3" t="s">
        <v>273</v>
      </c>
      <c r="C270">
        <v>0.25</v>
      </c>
    </row>
    <row r="271" spans="1:3">
      <c r="A271" s="2">
        <v>269</v>
      </c>
      <c r="B271" s="3" t="s">
        <v>274</v>
      </c>
      <c r="C271">
        <v>1</v>
      </c>
    </row>
    <row r="272" spans="1:3">
      <c r="A272" s="2">
        <v>270</v>
      </c>
      <c r="B272" s="3" t="s">
        <v>275</v>
      </c>
      <c r="C272">
        <v>1</v>
      </c>
    </row>
    <row r="273" spans="1:3">
      <c r="A273" s="2">
        <v>271</v>
      </c>
      <c r="B273" s="3" t="s">
        <v>276</v>
      </c>
      <c r="C273">
        <v>1</v>
      </c>
    </row>
    <row r="274" spans="1:3">
      <c r="A274" s="2">
        <v>272</v>
      </c>
      <c r="B274" s="3" t="s">
        <v>277</v>
      </c>
      <c r="C274">
        <v>1</v>
      </c>
    </row>
    <row r="275" spans="1:3">
      <c r="A275" s="2">
        <v>273</v>
      </c>
      <c r="B275" s="3" t="s">
        <v>278</v>
      </c>
      <c r="C275">
        <v>0.75</v>
      </c>
    </row>
    <row r="276" spans="1:3">
      <c r="A276" s="2">
        <v>274</v>
      </c>
      <c r="B276" s="3" t="s">
        <v>279</v>
      </c>
      <c r="C276">
        <v>0.25</v>
      </c>
    </row>
    <row r="277" spans="1:3">
      <c r="A277" s="2">
        <v>275</v>
      </c>
      <c r="B277" s="3" t="s">
        <v>280</v>
      </c>
      <c r="C277">
        <v>0.75</v>
      </c>
    </row>
    <row r="278" spans="1:3">
      <c r="A278" s="2">
        <v>276</v>
      </c>
      <c r="B278" s="3" t="s">
        <v>281</v>
      </c>
      <c r="C278">
        <v>0.5</v>
      </c>
    </row>
    <row r="279" spans="1:3">
      <c r="A279" s="2">
        <v>277</v>
      </c>
      <c r="B279" s="3" t="s">
        <v>282</v>
      </c>
      <c r="C279">
        <v>0.25</v>
      </c>
    </row>
    <row r="280" spans="1:3">
      <c r="A280" s="2">
        <v>278</v>
      </c>
      <c r="B280" s="3" t="s">
        <v>283</v>
      </c>
      <c r="C280">
        <v>0.5</v>
      </c>
    </row>
    <row r="281" spans="1:3">
      <c r="A281" s="2">
        <v>279</v>
      </c>
      <c r="B281" s="3" t="s">
        <v>284</v>
      </c>
      <c r="C281">
        <v>1</v>
      </c>
    </row>
    <row r="282" spans="1:3">
      <c r="A282" s="2">
        <v>280</v>
      </c>
      <c r="B282" s="3" t="s">
        <v>285</v>
      </c>
      <c r="C282">
        <v>0.25</v>
      </c>
    </row>
    <row r="283" spans="1:3">
      <c r="A283" s="2">
        <v>281</v>
      </c>
      <c r="B283" s="3" t="s">
        <v>286</v>
      </c>
      <c r="C283">
        <v>0.5</v>
      </c>
    </row>
    <row r="284" spans="1:3">
      <c r="A284" s="2">
        <v>282</v>
      </c>
      <c r="B284" s="3" t="s">
        <v>287</v>
      </c>
      <c r="C284">
        <v>1</v>
      </c>
    </row>
    <row r="285" spans="1:3">
      <c r="A285" s="2">
        <v>283</v>
      </c>
      <c r="B285" s="3" t="s">
        <v>288</v>
      </c>
      <c r="C285">
        <v>0.25</v>
      </c>
    </row>
    <row r="286" spans="1:3">
      <c r="A286" s="2">
        <v>284</v>
      </c>
      <c r="B286" s="3" t="s">
        <v>289</v>
      </c>
      <c r="C286">
        <v>0.25</v>
      </c>
    </row>
    <row r="287" spans="1:3">
      <c r="A287" s="2">
        <v>285</v>
      </c>
      <c r="B287" s="3" t="s">
        <v>290</v>
      </c>
      <c r="C287">
        <v>0.75</v>
      </c>
    </row>
    <row r="288" spans="1:3">
      <c r="A288" s="2">
        <v>286</v>
      </c>
      <c r="B288" s="3" t="s">
        <v>291</v>
      </c>
      <c r="C288">
        <v>0.25</v>
      </c>
    </row>
    <row r="289" spans="1:3">
      <c r="A289" s="2">
        <v>287</v>
      </c>
      <c r="B289" s="3" t="s">
        <v>292</v>
      </c>
      <c r="C289">
        <v>0.5</v>
      </c>
    </row>
    <row r="290" spans="1:3">
      <c r="A290" s="2">
        <v>288</v>
      </c>
      <c r="B290" s="3" t="s">
        <v>293</v>
      </c>
      <c r="C290">
        <v>1</v>
      </c>
    </row>
    <row r="291" spans="1:3">
      <c r="A291" s="2">
        <v>289</v>
      </c>
      <c r="B291" s="3" t="s">
        <v>294</v>
      </c>
      <c r="C291">
        <v>0.75</v>
      </c>
    </row>
    <row r="292" spans="1:3">
      <c r="A292" s="2">
        <v>290</v>
      </c>
      <c r="B292" s="3" t="s">
        <v>295</v>
      </c>
      <c r="C292">
        <v>0.75</v>
      </c>
    </row>
    <row r="293" spans="1:3">
      <c r="A293" s="2">
        <v>291</v>
      </c>
      <c r="B293" s="3" t="s">
        <v>296</v>
      </c>
      <c r="C293">
        <v>1</v>
      </c>
    </row>
    <row r="294" spans="1:3">
      <c r="A294" s="2">
        <v>292</v>
      </c>
      <c r="B294" s="3" t="s">
        <v>297</v>
      </c>
      <c r="C294">
        <v>1</v>
      </c>
    </row>
    <row r="295" spans="1:3">
      <c r="A295" s="2">
        <v>293</v>
      </c>
      <c r="B295" s="3" t="s">
        <v>298</v>
      </c>
      <c r="C295">
        <v>0.5</v>
      </c>
    </row>
    <row r="296" spans="1:3">
      <c r="A296" s="2">
        <v>294</v>
      </c>
      <c r="B296" s="3" t="s">
        <v>299</v>
      </c>
      <c r="C296">
        <v>1</v>
      </c>
    </row>
    <row r="297" spans="1:3">
      <c r="A297" s="2">
        <v>295</v>
      </c>
      <c r="B297" s="3" t="s">
        <v>300</v>
      </c>
      <c r="C297">
        <v>0.5</v>
      </c>
    </row>
    <row r="298" spans="1:3">
      <c r="A298" s="2">
        <v>296</v>
      </c>
      <c r="B298" s="3" t="s">
        <v>301</v>
      </c>
      <c r="C298">
        <v>0.25</v>
      </c>
    </row>
    <row r="299" spans="1:3">
      <c r="A299" s="2">
        <v>297</v>
      </c>
      <c r="B299" s="3" t="s">
        <v>302</v>
      </c>
      <c r="C299">
        <v>0.25</v>
      </c>
    </row>
    <row r="300" spans="1:3">
      <c r="A300" s="2">
        <v>298</v>
      </c>
      <c r="B300" s="3" t="s">
        <v>303</v>
      </c>
      <c r="C300">
        <v>1</v>
      </c>
    </row>
    <row r="301" spans="1:3">
      <c r="A301" s="2">
        <v>299</v>
      </c>
      <c r="B301" s="3" t="s">
        <v>304</v>
      </c>
      <c r="C301">
        <v>0.25</v>
      </c>
    </row>
    <row r="302" spans="1:3">
      <c r="A302" s="2">
        <v>300</v>
      </c>
      <c r="B302" s="3" t="s">
        <v>305</v>
      </c>
      <c r="C302">
        <v>1</v>
      </c>
    </row>
    <row r="303" spans="1:3">
      <c r="A303" s="2">
        <v>301</v>
      </c>
      <c r="B303" s="3" t="s">
        <v>306</v>
      </c>
      <c r="C303">
        <v>0.5</v>
      </c>
    </row>
    <row r="304" spans="1:3">
      <c r="A304" s="2">
        <v>302</v>
      </c>
      <c r="B304" s="3" t="s">
        <v>307</v>
      </c>
      <c r="C304">
        <v>0.25</v>
      </c>
    </row>
    <row r="305" spans="1:3">
      <c r="A305" s="2">
        <v>303</v>
      </c>
      <c r="B305" s="3" t="s">
        <v>308</v>
      </c>
      <c r="C305">
        <v>0.25</v>
      </c>
    </row>
    <row r="306" spans="1:3">
      <c r="A306" s="2">
        <v>304</v>
      </c>
      <c r="B306" s="3" t="s">
        <v>309</v>
      </c>
      <c r="C306">
        <v>0.75</v>
      </c>
    </row>
    <row r="307" spans="1:3">
      <c r="A307" s="2">
        <v>305</v>
      </c>
      <c r="B307" s="3" t="s">
        <v>310</v>
      </c>
      <c r="C307">
        <v>0.75</v>
      </c>
    </row>
    <row r="308" spans="1:3">
      <c r="A308" s="2">
        <v>306</v>
      </c>
      <c r="B308" s="3" t="s">
        <v>311</v>
      </c>
      <c r="C308">
        <v>0.25</v>
      </c>
    </row>
    <row r="309" spans="1:3">
      <c r="A309" s="2">
        <v>307</v>
      </c>
      <c r="B309" s="3" t="s">
        <v>312</v>
      </c>
      <c r="C309">
        <v>0.25</v>
      </c>
    </row>
    <row r="310" spans="1:3">
      <c r="A310" s="2">
        <v>308</v>
      </c>
      <c r="B310" s="3" t="s">
        <v>313</v>
      </c>
      <c r="C310">
        <v>0.5</v>
      </c>
    </row>
    <row r="311" spans="1:3">
      <c r="A311" s="2">
        <v>309</v>
      </c>
      <c r="B311" s="3" t="s">
        <v>314</v>
      </c>
      <c r="C311">
        <v>0.25</v>
      </c>
    </row>
    <row r="312" spans="1:3">
      <c r="A312" s="2">
        <v>310</v>
      </c>
      <c r="B312" s="3" t="s">
        <v>315</v>
      </c>
      <c r="C312">
        <v>0.5</v>
      </c>
    </row>
    <row r="313" spans="1:3">
      <c r="A313" s="2">
        <v>311</v>
      </c>
      <c r="B313" s="3" t="s">
        <v>316</v>
      </c>
      <c r="C313">
        <v>1</v>
      </c>
    </row>
    <row r="314" spans="1:3">
      <c r="A314" s="2">
        <v>312</v>
      </c>
      <c r="B314" s="3" t="s">
        <v>317</v>
      </c>
      <c r="C314">
        <v>0.25</v>
      </c>
    </row>
    <row r="315" spans="1:3">
      <c r="A315" s="2">
        <v>313</v>
      </c>
      <c r="B315" s="3" t="s">
        <v>318</v>
      </c>
      <c r="C315">
        <v>1</v>
      </c>
    </row>
    <row r="316" spans="1:3">
      <c r="A316" s="2">
        <v>314</v>
      </c>
      <c r="B316" s="3" t="s">
        <v>319</v>
      </c>
      <c r="C316">
        <v>0.5</v>
      </c>
    </row>
    <row r="317" spans="1:3">
      <c r="A317" s="2">
        <v>315</v>
      </c>
      <c r="B317" s="3" t="s">
        <v>320</v>
      </c>
      <c r="C317">
        <v>1</v>
      </c>
    </row>
    <row r="318" spans="1:3">
      <c r="A318" s="2">
        <v>316</v>
      </c>
      <c r="B318" s="3" t="s">
        <v>321</v>
      </c>
      <c r="C318">
        <v>1</v>
      </c>
    </row>
    <row r="319" spans="1:3">
      <c r="A319" s="2">
        <v>317</v>
      </c>
      <c r="B319" s="3" t="s">
        <v>322</v>
      </c>
      <c r="C319">
        <v>0.25</v>
      </c>
    </row>
    <row r="320" spans="1:3">
      <c r="A320" s="2">
        <v>318</v>
      </c>
      <c r="B320" s="3" t="s">
        <v>323</v>
      </c>
      <c r="C320">
        <v>0.75</v>
      </c>
    </row>
    <row r="321" spans="1:3">
      <c r="A321" s="2">
        <v>319</v>
      </c>
      <c r="B321" s="3" t="s">
        <v>324</v>
      </c>
      <c r="C321">
        <v>0.25</v>
      </c>
    </row>
    <row r="322" spans="1:3">
      <c r="A322" s="2">
        <v>320</v>
      </c>
      <c r="B322" s="3" t="s">
        <v>325</v>
      </c>
      <c r="C322">
        <v>0.25</v>
      </c>
    </row>
    <row r="323" spans="1:3">
      <c r="A323" s="2">
        <v>321</v>
      </c>
      <c r="B323" s="3" t="s">
        <v>326</v>
      </c>
      <c r="C323">
        <v>1</v>
      </c>
    </row>
    <row r="324" spans="1:3">
      <c r="A324" s="2">
        <v>322</v>
      </c>
      <c r="B324" s="3" t="s">
        <v>327</v>
      </c>
      <c r="C324">
        <v>0.5</v>
      </c>
    </row>
    <row r="325" spans="1:3">
      <c r="A325" s="2">
        <v>323</v>
      </c>
      <c r="B325" s="3" t="s">
        <v>328</v>
      </c>
      <c r="C325">
        <v>0.5</v>
      </c>
    </row>
    <row r="326" spans="1:3">
      <c r="A326" s="2">
        <v>324</v>
      </c>
      <c r="B326" s="3" t="s">
        <v>329</v>
      </c>
      <c r="C326">
        <v>0.25</v>
      </c>
    </row>
    <row r="327" spans="1:3">
      <c r="A327" s="2">
        <v>325</v>
      </c>
      <c r="B327" s="3" t="s">
        <v>330</v>
      </c>
      <c r="C327">
        <v>0.25</v>
      </c>
    </row>
    <row r="328" spans="1:3">
      <c r="A328" s="2">
        <v>326</v>
      </c>
      <c r="B328" s="3" t="s">
        <v>331</v>
      </c>
      <c r="C328">
        <v>0.5</v>
      </c>
    </row>
    <row r="329" spans="1:3">
      <c r="A329" s="2">
        <v>327</v>
      </c>
      <c r="B329" s="3" t="s">
        <v>332</v>
      </c>
      <c r="C329">
        <v>0.25</v>
      </c>
    </row>
    <row r="330" spans="1:3">
      <c r="A330" s="2">
        <v>328</v>
      </c>
      <c r="B330" s="3" t="s">
        <v>333</v>
      </c>
      <c r="C330">
        <v>0.25</v>
      </c>
    </row>
    <row r="331" spans="1:3">
      <c r="A331" s="2">
        <v>329</v>
      </c>
      <c r="B331" s="3" t="s">
        <v>334</v>
      </c>
      <c r="C331">
        <v>0.25</v>
      </c>
    </row>
    <row r="332" spans="1:3">
      <c r="A332" s="2">
        <v>330</v>
      </c>
      <c r="B332" s="3" t="s">
        <v>335</v>
      </c>
      <c r="C332">
        <v>0.25</v>
      </c>
    </row>
    <row r="333" spans="1:3">
      <c r="A333" s="2">
        <v>331</v>
      </c>
      <c r="B333" s="3" t="s">
        <v>336</v>
      </c>
      <c r="C333">
        <v>0.5</v>
      </c>
    </row>
    <row r="334" spans="1:3">
      <c r="A334" s="2">
        <v>332</v>
      </c>
      <c r="B334" s="3" t="s">
        <v>337</v>
      </c>
      <c r="C334">
        <v>1</v>
      </c>
    </row>
    <row r="335" spans="1:3">
      <c r="A335" s="2">
        <v>333</v>
      </c>
      <c r="B335" s="3" t="s">
        <v>338</v>
      </c>
      <c r="C335">
        <v>0.25</v>
      </c>
    </row>
    <row r="336" spans="1:3">
      <c r="A336" s="2">
        <v>334</v>
      </c>
      <c r="B336" s="3" t="s">
        <v>339</v>
      </c>
      <c r="C336">
        <v>0.25</v>
      </c>
    </row>
    <row r="337" spans="1:3">
      <c r="A337" s="2">
        <v>335</v>
      </c>
      <c r="B337" s="3" t="s">
        <v>340</v>
      </c>
      <c r="C337">
        <v>0.25</v>
      </c>
    </row>
    <row r="338" spans="1:3">
      <c r="A338" s="2">
        <v>336</v>
      </c>
      <c r="B338" s="3" t="s">
        <v>341</v>
      </c>
      <c r="C338">
        <v>0.75</v>
      </c>
    </row>
    <row r="339" spans="1:3">
      <c r="A339" s="2">
        <v>337</v>
      </c>
      <c r="B339" s="3" t="s">
        <v>342</v>
      </c>
      <c r="C339">
        <v>0.25</v>
      </c>
    </row>
    <row r="340" spans="1:3">
      <c r="A340" s="2">
        <v>338</v>
      </c>
      <c r="B340" s="3" t="s">
        <v>343</v>
      </c>
      <c r="C340">
        <v>0.5</v>
      </c>
    </row>
    <row r="341" spans="1:3">
      <c r="A341" s="2">
        <v>339</v>
      </c>
      <c r="B341" s="3" t="s">
        <v>344</v>
      </c>
      <c r="C341">
        <v>1</v>
      </c>
    </row>
    <row r="342" spans="1:3">
      <c r="A342" s="2">
        <v>340</v>
      </c>
      <c r="B342" s="3" t="s">
        <v>345</v>
      </c>
      <c r="C342">
        <v>0.25</v>
      </c>
    </row>
    <row r="343" spans="1:3">
      <c r="A343" s="2">
        <v>341</v>
      </c>
      <c r="B343" s="3" t="s">
        <v>346</v>
      </c>
      <c r="C343">
        <v>1</v>
      </c>
    </row>
    <row r="344" spans="1:3">
      <c r="A344" s="2">
        <v>342</v>
      </c>
      <c r="B344" s="3" t="s">
        <v>347</v>
      </c>
      <c r="C344">
        <v>0.5</v>
      </c>
    </row>
    <row r="345" spans="1:3">
      <c r="A345" s="2">
        <v>343</v>
      </c>
      <c r="B345" s="3" t="s">
        <v>348</v>
      </c>
      <c r="C345">
        <v>0.5</v>
      </c>
    </row>
    <row r="346" spans="1:3">
      <c r="A346" s="2">
        <v>344</v>
      </c>
      <c r="B346" s="3" t="s">
        <v>349</v>
      </c>
      <c r="C346">
        <v>0.5</v>
      </c>
    </row>
    <row r="347" spans="1:3">
      <c r="A347" s="2">
        <v>345</v>
      </c>
      <c r="B347" s="3" t="s">
        <v>350</v>
      </c>
      <c r="C347">
        <v>0.25</v>
      </c>
    </row>
    <row r="348" spans="1:3">
      <c r="A348" s="2">
        <v>346</v>
      </c>
      <c r="B348" s="3" t="s">
        <v>351</v>
      </c>
      <c r="C348">
        <v>0.75</v>
      </c>
    </row>
    <row r="349" spans="1:3">
      <c r="A349" s="2">
        <v>347</v>
      </c>
      <c r="B349" s="3" t="s">
        <v>352</v>
      </c>
      <c r="C349">
        <v>1</v>
      </c>
    </row>
    <row r="350" spans="1:3">
      <c r="A350" s="2">
        <v>348</v>
      </c>
      <c r="B350" s="3" t="s">
        <v>353</v>
      </c>
      <c r="C350">
        <v>0.5</v>
      </c>
    </row>
    <row r="351" spans="1:3">
      <c r="A351" s="2">
        <v>349</v>
      </c>
      <c r="B351" s="3" t="s">
        <v>354</v>
      </c>
      <c r="C351">
        <v>0.5</v>
      </c>
    </row>
    <row r="352" spans="1:3">
      <c r="A352" s="2">
        <v>350</v>
      </c>
      <c r="B352" s="3" t="s">
        <v>355</v>
      </c>
      <c r="C352">
        <v>1</v>
      </c>
    </row>
    <row r="353" spans="1:3">
      <c r="A353" s="2">
        <v>351</v>
      </c>
      <c r="B353" s="3" t="s">
        <v>356</v>
      </c>
      <c r="C353">
        <v>0.25</v>
      </c>
    </row>
    <row r="354" spans="1:3">
      <c r="A354" s="2">
        <v>352</v>
      </c>
      <c r="B354" s="3" t="s">
        <v>357</v>
      </c>
      <c r="C354">
        <v>0.5</v>
      </c>
    </row>
    <row r="355" spans="1:3">
      <c r="A355" s="2">
        <v>353</v>
      </c>
      <c r="B355" s="3" t="s">
        <v>358</v>
      </c>
      <c r="C355">
        <v>0.5</v>
      </c>
    </row>
    <row r="356" spans="1:3">
      <c r="A356" s="2">
        <v>354</v>
      </c>
      <c r="B356" s="3" t="s">
        <v>359</v>
      </c>
      <c r="C356">
        <v>1</v>
      </c>
    </row>
    <row r="357" spans="1:3">
      <c r="A357" s="2">
        <v>355</v>
      </c>
      <c r="B357" s="3" t="s">
        <v>360</v>
      </c>
      <c r="C357">
        <v>1</v>
      </c>
    </row>
    <row r="358" spans="1:3">
      <c r="A358" s="2">
        <v>356</v>
      </c>
      <c r="B358" s="3" t="s">
        <v>361</v>
      </c>
      <c r="C358">
        <v>0.75</v>
      </c>
    </row>
    <row r="359" spans="1:3">
      <c r="A359" s="2">
        <v>357</v>
      </c>
      <c r="B359" s="3" t="s">
        <v>362</v>
      </c>
      <c r="C359">
        <v>0.25</v>
      </c>
    </row>
    <row r="360" spans="1:3">
      <c r="A360" s="2">
        <v>358</v>
      </c>
      <c r="B360" s="3" t="s">
        <v>363</v>
      </c>
      <c r="C360">
        <v>0.25</v>
      </c>
    </row>
    <row r="361" spans="1:3">
      <c r="A361" s="2">
        <v>359</v>
      </c>
      <c r="B361" s="3" t="s">
        <v>364</v>
      </c>
      <c r="C361">
        <v>1</v>
      </c>
    </row>
    <row r="362" spans="1:3">
      <c r="A362" s="2">
        <v>360</v>
      </c>
      <c r="B362" s="3" t="s">
        <v>365</v>
      </c>
      <c r="C362">
        <v>1</v>
      </c>
    </row>
    <row r="363" spans="1:3">
      <c r="A363" s="2">
        <v>361</v>
      </c>
      <c r="B363" s="3" t="s">
        <v>366</v>
      </c>
      <c r="C363">
        <v>1</v>
      </c>
    </row>
    <row r="364" spans="1:3">
      <c r="A364" s="2">
        <v>362</v>
      </c>
      <c r="B364" s="3" t="s">
        <v>367</v>
      </c>
      <c r="C364">
        <v>1</v>
      </c>
    </row>
    <row r="365" spans="1:3">
      <c r="A365" s="2">
        <v>363</v>
      </c>
      <c r="B365" s="3" t="s">
        <v>368</v>
      </c>
      <c r="C365">
        <v>1</v>
      </c>
    </row>
    <row r="366" spans="1:3">
      <c r="A366" s="2">
        <v>364</v>
      </c>
      <c r="B366" s="3" t="s">
        <v>369</v>
      </c>
      <c r="C366">
        <v>0.75</v>
      </c>
    </row>
    <row r="367" spans="1:3">
      <c r="A367" s="2">
        <v>365</v>
      </c>
      <c r="B367" s="3" t="s">
        <v>370</v>
      </c>
      <c r="C367">
        <v>1</v>
      </c>
    </row>
    <row r="368" spans="1:3">
      <c r="A368" s="2">
        <v>366</v>
      </c>
      <c r="B368" s="3" t="s">
        <v>371</v>
      </c>
      <c r="C368">
        <v>1</v>
      </c>
    </row>
    <row r="369" spans="1:3">
      <c r="A369" s="2">
        <v>367</v>
      </c>
      <c r="B369" s="3" t="s">
        <v>372</v>
      </c>
      <c r="C369">
        <v>1</v>
      </c>
    </row>
    <row r="370" spans="1:3">
      <c r="A370" s="2">
        <v>368</v>
      </c>
      <c r="B370" s="3" t="s">
        <v>373</v>
      </c>
      <c r="C370">
        <v>1</v>
      </c>
    </row>
    <row r="371" spans="1:3">
      <c r="A371" s="2">
        <v>369</v>
      </c>
      <c r="B371" s="3" t="s">
        <v>374</v>
      </c>
      <c r="C371">
        <v>1</v>
      </c>
    </row>
    <row r="372" spans="1:3">
      <c r="A372" s="2">
        <v>370</v>
      </c>
      <c r="B372" s="3" t="s">
        <v>375</v>
      </c>
      <c r="C372">
        <v>1</v>
      </c>
    </row>
    <row r="373" spans="1:3">
      <c r="A373" s="2">
        <v>371</v>
      </c>
      <c r="B373" s="3" t="s">
        <v>376</v>
      </c>
      <c r="C373">
        <v>0.5</v>
      </c>
    </row>
    <row r="374" spans="1:3">
      <c r="A374" s="2">
        <v>372</v>
      </c>
      <c r="B374" s="3" t="s">
        <v>377</v>
      </c>
      <c r="C374">
        <v>0.5</v>
      </c>
    </row>
    <row r="375" spans="1:3">
      <c r="A375" s="2">
        <v>373</v>
      </c>
      <c r="B375" s="3" t="s">
        <v>378</v>
      </c>
      <c r="C375">
        <v>0.25</v>
      </c>
    </row>
    <row r="376" spans="1:3">
      <c r="A376" s="2">
        <v>374</v>
      </c>
      <c r="B376" s="3" t="s">
        <v>379</v>
      </c>
      <c r="C376">
        <v>0.75</v>
      </c>
    </row>
    <row r="377" spans="1:3">
      <c r="A377" s="2">
        <v>375</v>
      </c>
      <c r="B377" s="3" t="s">
        <v>380</v>
      </c>
      <c r="C377">
        <v>0.75</v>
      </c>
    </row>
    <row r="378" spans="1:3">
      <c r="A378" s="2">
        <v>376</v>
      </c>
      <c r="B378" s="3" t="s">
        <v>381</v>
      </c>
      <c r="C378">
        <v>0.25</v>
      </c>
    </row>
    <row r="379" spans="1:3">
      <c r="A379" s="2">
        <v>377</v>
      </c>
      <c r="B379" s="3" t="s">
        <v>382</v>
      </c>
      <c r="C379">
        <v>0.5</v>
      </c>
    </row>
    <row r="380" spans="1:3">
      <c r="A380" s="2">
        <v>378</v>
      </c>
      <c r="B380" s="3" t="s">
        <v>383</v>
      </c>
      <c r="C380">
        <v>1</v>
      </c>
    </row>
    <row r="381" spans="1:3">
      <c r="A381" s="2">
        <v>379</v>
      </c>
      <c r="B381" s="3" t="s">
        <v>384</v>
      </c>
      <c r="C381">
        <v>0.5</v>
      </c>
    </row>
    <row r="382" spans="1:3">
      <c r="A382" s="2">
        <v>380</v>
      </c>
      <c r="B382" s="3" t="s">
        <v>385</v>
      </c>
      <c r="C382">
        <v>0.5</v>
      </c>
    </row>
    <row r="383" spans="1:3">
      <c r="A383" s="2">
        <v>381</v>
      </c>
      <c r="B383" s="3" t="s">
        <v>386</v>
      </c>
      <c r="C383">
        <v>1</v>
      </c>
    </row>
    <row r="384" spans="1:3">
      <c r="A384" s="2">
        <v>382</v>
      </c>
      <c r="B384" s="3" t="s">
        <v>387</v>
      </c>
      <c r="C384">
        <v>0.25</v>
      </c>
    </row>
    <row r="385" spans="1:3">
      <c r="A385" s="2">
        <v>383</v>
      </c>
      <c r="B385" s="3" t="s">
        <v>388</v>
      </c>
      <c r="C385">
        <v>1</v>
      </c>
    </row>
    <row r="386" spans="1:3">
      <c r="A386" s="2">
        <v>384</v>
      </c>
      <c r="B386" s="3" t="s">
        <v>389</v>
      </c>
      <c r="C386">
        <v>0.5</v>
      </c>
    </row>
    <row r="387" spans="1:3">
      <c r="A387" s="2">
        <v>385</v>
      </c>
      <c r="B387" s="3" t="s">
        <v>390</v>
      </c>
      <c r="C387">
        <v>0.75</v>
      </c>
    </row>
    <row r="388" spans="1:3">
      <c r="A388" s="2">
        <v>386</v>
      </c>
      <c r="B388" s="3" t="s">
        <v>391</v>
      </c>
      <c r="C388">
        <v>1</v>
      </c>
    </row>
    <row r="389" spans="1:3">
      <c r="A389" s="2">
        <v>387</v>
      </c>
      <c r="B389" s="3" t="s">
        <v>392</v>
      </c>
      <c r="C389">
        <v>1</v>
      </c>
    </row>
    <row r="390" spans="1:3">
      <c r="A390" s="2">
        <v>388</v>
      </c>
      <c r="B390" s="3" t="s">
        <v>393</v>
      </c>
      <c r="C390">
        <v>1</v>
      </c>
    </row>
    <row r="391" spans="1:3">
      <c r="A391" s="2">
        <v>389</v>
      </c>
      <c r="B391" s="3" t="s">
        <v>394</v>
      </c>
      <c r="C391">
        <v>0.5</v>
      </c>
    </row>
    <row r="392" spans="1:3">
      <c r="A392" s="2">
        <v>390</v>
      </c>
      <c r="B392" s="3" t="s">
        <v>395</v>
      </c>
      <c r="C392">
        <v>1</v>
      </c>
    </row>
    <row r="393" spans="1:3">
      <c r="A393" s="2">
        <v>391</v>
      </c>
      <c r="B393" s="3" t="s">
        <v>396</v>
      </c>
      <c r="C393">
        <v>0.5</v>
      </c>
    </row>
    <row r="394" spans="1:3">
      <c r="A394" s="2">
        <v>392</v>
      </c>
      <c r="B394" s="3" t="s">
        <v>397</v>
      </c>
      <c r="C394">
        <v>0.5</v>
      </c>
    </row>
    <row r="395" spans="1:3">
      <c r="A395" s="2">
        <v>393</v>
      </c>
      <c r="B395" s="3" t="s">
        <v>398</v>
      </c>
      <c r="C395">
        <v>0.25</v>
      </c>
    </row>
    <row r="396" spans="1:3">
      <c r="A396" s="2">
        <v>394</v>
      </c>
      <c r="B396" s="3" t="s">
        <v>399</v>
      </c>
      <c r="C396">
        <v>0.5</v>
      </c>
    </row>
    <row r="397" spans="1:3">
      <c r="A397" s="2">
        <v>395</v>
      </c>
      <c r="B397" s="3" t="s">
        <v>400</v>
      </c>
      <c r="C397">
        <v>0.25</v>
      </c>
    </row>
    <row r="398" spans="1:3">
      <c r="A398" s="2">
        <v>396</v>
      </c>
      <c r="B398" s="3" t="s">
        <v>401</v>
      </c>
      <c r="C398">
        <v>0.75</v>
      </c>
    </row>
    <row r="399" spans="1:3">
      <c r="A399" s="2">
        <v>397</v>
      </c>
      <c r="B399" s="3" t="s">
        <v>402</v>
      </c>
      <c r="C399">
        <v>1</v>
      </c>
    </row>
    <row r="400" spans="1:3">
      <c r="A400" s="2">
        <v>398</v>
      </c>
      <c r="B400" s="3" t="s">
        <v>403</v>
      </c>
      <c r="C400">
        <v>0.5</v>
      </c>
    </row>
    <row r="401" spans="1:3">
      <c r="A401" s="2">
        <v>399</v>
      </c>
      <c r="B401" s="3" t="s">
        <v>404</v>
      </c>
      <c r="C401">
        <v>0.5</v>
      </c>
    </row>
    <row r="402" spans="1:3">
      <c r="A402" s="2">
        <v>400</v>
      </c>
      <c r="B402" s="3" t="s">
        <v>405</v>
      </c>
      <c r="C402">
        <v>0.25</v>
      </c>
    </row>
    <row r="403" spans="1:3">
      <c r="A403" s="2">
        <v>401</v>
      </c>
      <c r="B403" s="3" t="s">
        <v>406</v>
      </c>
      <c r="C403">
        <v>1</v>
      </c>
    </row>
    <row r="404" spans="1:3">
      <c r="A404" s="2">
        <v>402</v>
      </c>
      <c r="B404" s="3" t="s">
        <v>407</v>
      </c>
      <c r="C404">
        <v>1</v>
      </c>
    </row>
    <row r="405" spans="1:3">
      <c r="A405" s="2">
        <v>403</v>
      </c>
      <c r="B405" s="3" t="s">
        <v>408</v>
      </c>
      <c r="C405">
        <v>0.25</v>
      </c>
    </row>
    <row r="406" spans="1:3">
      <c r="A406" s="2">
        <v>404</v>
      </c>
      <c r="B406" s="3" t="s">
        <v>409</v>
      </c>
      <c r="C406">
        <v>1</v>
      </c>
    </row>
    <row r="407" spans="1:3">
      <c r="A407" s="2">
        <v>405</v>
      </c>
      <c r="B407" s="3" t="s">
        <v>410</v>
      </c>
      <c r="C407">
        <v>1</v>
      </c>
    </row>
    <row r="408" spans="1:3">
      <c r="A408" s="2">
        <v>406</v>
      </c>
      <c r="B408" s="3" t="s">
        <v>411</v>
      </c>
      <c r="C408">
        <v>0.25</v>
      </c>
    </row>
    <row r="409" spans="1:3">
      <c r="A409" s="2">
        <v>407</v>
      </c>
      <c r="B409" s="3" t="s">
        <v>412</v>
      </c>
      <c r="C409">
        <v>0.5</v>
      </c>
    </row>
    <row r="410" spans="1:3">
      <c r="A410" s="2">
        <v>408</v>
      </c>
      <c r="B410" s="3" t="s">
        <v>413</v>
      </c>
      <c r="C410">
        <v>0.25</v>
      </c>
    </row>
    <row r="411" spans="1:3">
      <c r="A411" s="2">
        <v>409</v>
      </c>
      <c r="B411" s="3" t="s">
        <v>414</v>
      </c>
      <c r="C411">
        <v>0.25</v>
      </c>
    </row>
    <row r="412" spans="1:3">
      <c r="A412" s="2">
        <v>410</v>
      </c>
      <c r="B412" s="3" t="s">
        <v>415</v>
      </c>
      <c r="C412">
        <v>0.25</v>
      </c>
    </row>
    <row r="413" spans="1:3">
      <c r="A413" s="2">
        <v>411</v>
      </c>
      <c r="B413" s="3" t="s">
        <v>416</v>
      </c>
      <c r="C413">
        <v>0.25</v>
      </c>
    </row>
    <row r="414" spans="1:3">
      <c r="A414" s="2">
        <v>412</v>
      </c>
      <c r="B414" s="3" t="s">
        <v>417</v>
      </c>
      <c r="C414">
        <v>0.75</v>
      </c>
    </row>
    <row r="415" spans="1:3">
      <c r="A415" s="2">
        <v>413</v>
      </c>
      <c r="B415" s="3" t="s">
        <v>418</v>
      </c>
      <c r="C415">
        <v>0.5</v>
      </c>
    </row>
    <row r="416" spans="1:3">
      <c r="A416" s="2">
        <v>414</v>
      </c>
      <c r="B416" s="3" t="s">
        <v>419</v>
      </c>
      <c r="C416">
        <v>0.5</v>
      </c>
    </row>
    <row r="417" spans="1:3">
      <c r="A417" s="2">
        <v>415</v>
      </c>
      <c r="B417" s="3" t="s">
        <v>420</v>
      </c>
      <c r="C417">
        <v>1</v>
      </c>
    </row>
    <row r="418" spans="1:3">
      <c r="A418" s="2">
        <v>416</v>
      </c>
      <c r="B418" s="3" t="s">
        <v>421</v>
      </c>
      <c r="C418">
        <v>0.75</v>
      </c>
    </row>
    <row r="419" spans="1:3">
      <c r="A419" s="2">
        <v>417</v>
      </c>
      <c r="B419" s="3" t="s">
        <v>422</v>
      </c>
      <c r="C419">
        <v>1</v>
      </c>
    </row>
    <row r="420" spans="1:3">
      <c r="A420" s="2">
        <v>418</v>
      </c>
      <c r="B420" s="3" t="s">
        <v>423</v>
      </c>
      <c r="C420">
        <v>1</v>
      </c>
    </row>
    <row r="421" spans="1:3">
      <c r="A421" s="2">
        <v>419</v>
      </c>
      <c r="B421" s="3" t="s">
        <v>424</v>
      </c>
      <c r="C421">
        <v>1</v>
      </c>
    </row>
    <row r="422" spans="1:3">
      <c r="A422" s="2">
        <v>420</v>
      </c>
      <c r="B422" s="3" t="s">
        <v>425</v>
      </c>
      <c r="C422">
        <v>0.25</v>
      </c>
    </row>
    <row r="423" spans="1:3">
      <c r="A423" s="2">
        <v>421</v>
      </c>
      <c r="B423" s="3" t="s">
        <v>426</v>
      </c>
      <c r="C423">
        <v>0.5</v>
      </c>
    </row>
    <row r="424" spans="1:3">
      <c r="A424" s="2">
        <v>422</v>
      </c>
      <c r="B424" s="3" t="s">
        <v>427</v>
      </c>
      <c r="C424">
        <v>1</v>
      </c>
    </row>
    <row r="425" spans="1:3">
      <c r="A425" s="2">
        <v>423</v>
      </c>
      <c r="B425" s="3" t="s">
        <v>428</v>
      </c>
      <c r="C425">
        <v>0.25</v>
      </c>
    </row>
    <row r="426" spans="1:3">
      <c r="A426" s="2">
        <v>424</v>
      </c>
      <c r="B426" s="3" t="s">
        <v>429</v>
      </c>
      <c r="C426">
        <v>1</v>
      </c>
    </row>
    <row r="427" spans="1:3">
      <c r="A427" s="2">
        <v>425</v>
      </c>
      <c r="B427" s="3" t="s">
        <v>430</v>
      </c>
      <c r="C427">
        <v>0.75</v>
      </c>
    </row>
    <row r="428" spans="1:3">
      <c r="A428" s="2">
        <v>426</v>
      </c>
      <c r="B428" s="3" t="s">
        <v>431</v>
      </c>
      <c r="C428">
        <v>1</v>
      </c>
    </row>
    <row r="429" spans="1:3">
      <c r="A429" s="2">
        <v>427</v>
      </c>
      <c r="B429" s="3" t="s">
        <v>432</v>
      </c>
      <c r="C429">
        <v>0.75</v>
      </c>
    </row>
    <row r="430" spans="1:3">
      <c r="A430" s="2">
        <v>428</v>
      </c>
      <c r="B430" s="3" t="s">
        <v>433</v>
      </c>
      <c r="C430">
        <v>0.75</v>
      </c>
    </row>
    <row r="431" spans="1:3">
      <c r="A431" s="2">
        <v>429</v>
      </c>
      <c r="B431" s="3" t="s">
        <v>434</v>
      </c>
      <c r="C431">
        <v>1</v>
      </c>
    </row>
    <row r="432" spans="1:3">
      <c r="A432" s="2">
        <v>430</v>
      </c>
      <c r="B432" s="3" t="s">
        <v>435</v>
      </c>
      <c r="C432">
        <v>1</v>
      </c>
    </row>
    <row r="433" spans="1:3">
      <c r="A433" s="2">
        <v>431</v>
      </c>
      <c r="B433" s="3" t="s">
        <v>436</v>
      </c>
      <c r="C433">
        <v>0.25</v>
      </c>
    </row>
    <row r="434" spans="1:3">
      <c r="A434" s="2">
        <v>432</v>
      </c>
      <c r="B434" s="3" t="s">
        <v>437</v>
      </c>
      <c r="C434">
        <v>1</v>
      </c>
    </row>
    <row r="435" spans="1:3">
      <c r="A435" s="2">
        <v>433</v>
      </c>
      <c r="B435" s="3" t="s">
        <v>438</v>
      </c>
      <c r="C435">
        <v>0.25</v>
      </c>
    </row>
    <row r="436" spans="1:3">
      <c r="A436" s="2">
        <v>434</v>
      </c>
      <c r="B436" s="3" t="s">
        <v>439</v>
      </c>
      <c r="C436">
        <v>0.25</v>
      </c>
    </row>
    <row r="437" spans="1:3">
      <c r="A437" s="2">
        <v>435</v>
      </c>
      <c r="B437" s="3" t="s">
        <v>440</v>
      </c>
      <c r="C437">
        <v>1</v>
      </c>
    </row>
    <row r="438" spans="1:3">
      <c r="A438" s="2">
        <v>436</v>
      </c>
      <c r="B438" s="3" t="s">
        <v>441</v>
      </c>
      <c r="C438">
        <v>1</v>
      </c>
    </row>
    <row r="439" spans="1:3">
      <c r="A439" s="2">
        <v>437</v>
      </c>
      <c r="B439" s="3" t="s">
        <v>442</v>
      </c>
      <c r="C439">
        <v>1</v>
      </c>
    </row>
    <row r="440" spans="1:3">
      <c r="A440" s="2">
        <v>438</v>
      </c>
      <c r="B440" s="3" t="s">
        <v>443</v>
      </c>
      <c r="C440">
        <v>1</v>
      </c>
    </row>
    <row r="441" spans="1:3">
      <c r="A441" s="2">
        <v>439</v>
      </c>
      <c r="B441" s="3" t="s">
        <v>444</v>
      </c>
      <c r="C441">
        <v>0.5</v>
      </c>
    </row>
    <row r="442" spans="1:3">
      <c r="A442" s="2">
        <v>440</v>
      </c>
      <c r="B442" s="3" t="s">
        <v>445</v>
      </c>
      <c r="C442">
        <v>1</v>
      </c>
    </row>
    <row r="443" spans="1:3">
      <c r="A443" s="2">
        <v>441</v>
      </c>
      <c r="B443" s="3" t="s">
        <v>446</v>
      </c>
      <c r="C443">
        <v>1</v>
      </c>
    </row>
    <row r="444" spans="1:3">
      <c r="A444" s="2">
        <v>442</v>
      </c>
      <c r="B444" s="3" t="s">
        <v>447</v>
      </c>
      <c r="C444">
        <v>1</v>
      </c>
    </row>
    <row r="445" spans="1:3">
      <c r="A445" s="2">
        <v>443</v>
      </c>
      <c r="B445" s="3" t="s">
        <v>448</v>
      </c>
      <c r="C445">
        <v>1</v>
      </c>
    </row>
    <row r="446" spans="1:3">
      <c r="A446" s="2">
        <v>444</v>
      </c>
      <c r="B446" s="3" t="s">
        <v>449</v>
      </c>
      <c r="C446">
        <v>1</v>
      </c>
    </row>
    <row r="447" spans="1:3">
      <c r="A447" s="2">
        <v>445</v>
      </c>
      <c r="B447" s="3" t="s">
        <v>450</v>
      </c>
      <c r="C447">
        <v>0.25</v>
      </c>
    </row>
    <row r="448" spans="1:3">
      <c r="A448" s="2">
        <v>446</v>
      </c>
      <c r="B448" s="3" t="s">
        <v>451</v>
      </c>
      <c r="C448">
        <v>0.25</v>
      </c>
    </row>
    <row r="449" spans="1:3">
      <c r="A449" s="2">
        <v>447</v>
      </c>
      <c r="B449" s="3" t="s">
        <v>452</v>
      </c>
      <c r="C449">
        <v>0.25</v>
      </c>
    </row>
    <row r="450" spans="1:3">
      <c r="A450" s="2">
        <v>448</v>
      </c>
      <c r="B450" s="3" t="s">
        <v>453</v>
      </c>
      <c r="C450">
        <v>0.25</v>
      </c>
    </row>
    <row r="451" spans="1:3">
      <c r="A451" s="2">
        <v>449</v>
      </c>
      <c r="B451" s="3" t="s">
        <v>454</v>
      </c>
      <c r="C451">
        <v>1</v>
      </c>
    </row>
    <row r="452" spans="1:3">
      <c r="A452" s="2">
        <v>450</v>
      </c>
      <c r="B452" s="3" t="s">
        <v>455</v>
      </c>
      <c r="C452">
        <v>1</v>
      </c>
    </row>
    <row r="453" spans="1:3">
      <c r="A453" s="2">
        <v>451</v>
      </c>
      <c r="B453" s="3" t="s">
        <v>456</v>
      </c>
      <c r="C453">
        <v>0.25</v>
      </c>
    </row>
    <row r="454" spans="1:3">
      <c r="A454" s="2">
        <v>452</v>
      </c>
      <c r="B454" s="3" t="s">
        <v>457</v>
      </c>
      <c r="C454">
        <v>1</v>
      </c>
    </row>
    <row r="455" spans="1:3">
      <c r="A455" s="2">
        <v>453</v>
      </c>
      <c r="B455" s="3" t="s">
        <v>458</v>
      </c>
      <c r="C455">
        <v>0.5</v>
      </c>
    </row>
    <row r="456" spans="1:3">
      <c r="A456" s="2">
        <v>454</v>
      </c>
      <c r="B456" s="3" t="s">
        <v>459</v>
      </c>
      <c r="C456">
        <v>0.25</v>
      </c>
    </row>
    <row r="457" spans="1:3">
      <c r="A457" s="2">
        <v>455</v>
      </c>
      <c r="B457" s="3" t="s">
        <v>460</v>
      </c>
      <c r="C457">
        <v>0.75</v>
      </c>
    </row>
    <row r="458" spans="1:3">
      <c r="A458" s="2">
        <v>456</v>
      </c>
      <c r="B458" s="3" t="s">
        <v>461</v>
      </c>
      <c r="C458">
        <v>0.75</v>
      </c>
    </row>
    <row r="459" spans="1:3">
      <c r="A459" s="2">
        <v>457</v>
      </c>
      <c r="B459" s="3" t="s">
        <v>462</v>
      </c>
      <c r="C459">
        <v>0.75</v>
      </c>
    </row>
    <row r="460" spans="1:3">
      <c r="A460" s="2">
        <v>458</v>
      </c>
      <c r="B460" s="3" t="s">
        <v>463</v>
      </c>
      <c r="C460">
        <v>1</v>
      </c>
    </row>
    <row r="461" spans="1:3">
      <c r="A461" s="2">
        <v>459</v>
      </c>
      <c r="B461" s="3" t="s">
        <v>464</v>
      </c>
      <c r="C461">
        <v>0.5</v>
      </c>
    </row>
    <row r="462" spans="1:3">
      <c r="A462" s="2">
        <v>460</v>
      </c>
      <c r="B462" s="3" t="s">
        <v>465</v>
      </c>
      <c r="C462">
        <v>1</v>
      </c>
    </row>
    <row r="463" spans="1:3">
      <c r="A463" s="2">
        <v>461</v>
      </c>
      <c r="B463" s="3" t="s">
        <v>466</v>
      </c>
      <c r="C463">
        <v>1</v>
      </c>
    </row>
    <row r="464" spans="1:3">
      <c r="A464" s="2">
        <v>462</v>
      </c>
      <c r="B464" s="3" t="s">
        <v>467</v>
      </c>
      <c r="C464">
        <v>1</v>
      </c>
    </row>
    <row r="465" spans="1:3">
      <c r="A465" s="2">
        <v>463</v>
      </c>
      <c r="B465" s="3" t="s">
        <v>468</v>
      </c>
      <c r="C465">
        <v>0.25</v>
      </c>
    </row>
    <row r="466" spans="1:3">
      <c r="A466" s="2">
        <v>464</v>
      </c>
      <c r="B466" s="3" t="s">
        <v>469</v>
      </c>
      <c r="C466">
        <v>0.25</v>
      </c>
    </row>
    <row r="467" spans="1:3">
      <c r="A467" s="2">
        <v>465</v>
      </c>
      <c r="B467" s="3" t="s">
        <v>470</v>
      </c>
      <c r="C467">
        <v>0.25</v>
      </c>
    </row>
    <row r="468" spans="1:3">
      <c r="A468" s="2">
        <v>466</v>
      </c>
      <c r="B468" s="3" t="s">
        <v>471</v>
      </c>
      <c r="C468">
        <v>0.25</v>
      </c>
    </row>
    <row r="469" spans="1:3">
      <c r="A469" s="2">
        <v>467</v>
      </c>
      <c r="B469" s="3" t="s">
        <v>472</v>
      </c>
      <c r="C469">
        <v>0.25</v>
      </c>
    </row>
    <row r="470" spans="1:3">
      <c r="A470" s="2">
        <v>468</v>
      </c>
      <c r="B470" s="3" t="s">
        <v>473</v>
      </c>
      <c r="C470">
        <v>0.25</v>
      </c>
    </row>
    <row r="471" spans="1:3">
      <c r="A471" s="2">
        <v>469</v>
      </c>
      <c r="B471" s="3" t="s">
        <v>474</v>
      </c>
      <c r="C471">
        <v>0.5</v>
      </c>
    </row>
    <row r="472" spans="1:3">
      <c r="A472" s="2">
        <v>470</v>
      </c>
      <c r="B472" s="3" t="s">
        <v>475</v>
      </c>
      <c r="C472">
        <v>1</v>
      </c>
    </row>
    <row r="473" spans="1:3">
      <c r="A473" s="2">
        <v>471</v>
      </c>
      <c r="B473" s="3" t="s">
        <v>476</v>
      </c>
      <c r="C473">
        <v>0.25</v>
      </c>
    </row>
    <row r="474" spans="1:3">
      <c r="A474" s="2">
        <v>472</v>
      </c>
      <c r="B474" s="3" t="s">
        <v>477</v>
      </c>
      <c r="C474">
        <v>0.5</v>
      </c>
    </row>
    <row r="475" spans="1:3">
      <c r="A475" s="2">
        <v>473</v>
      </c>
      <c r="B475" s="3" t="s">
        <v>478</v>
      </c>
      <c r="C475">
        <v>0.25</v>
      </c>
    </row>
    <row r="476" spans="1:3">
      <c r="A476" s="2">
        <v>474</v>
      </c>
      <c r="B476" s="3" t="s">
        <v>479</v>
      </c>
      <c r="C476">
        <v>0.25</v>
      </c>
    </row>
    <row r="477" spans="1:3">
      <c r="A477" s="2">
        <v>475</v>
      </c>
      <c r="B477" s="3" t="s">
        <v>480</v>
      </c>
      <c r="C477">
        <v>0.25</v>
      </c>
    </row>
    <row r="478" spans="1:3">
      <c r="A478" s="2">
        <v>476</v>
      </c>
      <c r="B478" s="3" t="s">
        <v>481</v>
      </c>
      <c r="C478">
        <v>0.75</v>
      </c>
    </row>
    <row r="479" spans="1:3">
      <c r="A479" s="2">
        <v>477</v>
      </c>
      <c r="B479" s="3" t="s">
        <v>482</v>
      </c>
      <c r="C479">
        <v>0.25</v>
      </c>
    </row>
    <row r="480" spans="1:3">
      <c r="A480" s="2">
        <v>478</v>
      </c>
      <c r="B480" s="3" t="s">
        <v>483</v>
      </c>
      <c r="C480">
        <v>1</v>
      </c>
    </row>
    <row r="481" spans="1:3">
      <c r="A481" s="2">
        <v>479</v>
      </c>
      <c r="B481" s="3" t="s">
        <v>484</v>
      </c>
      <c r="C481">
        <v>0.25</v>
      </c>
    </row>
    <row r="482" spans="1:3">
      <c r="A482" s="2">
        <v>480</v>
      </c>
      <c r="B482" s="3" t="s">
        <v>485</v>
      </c>
      <c r="C482">
        <v>0.25</v>
      </c>
    </row>
    <row r="483" spans="1:3">
      <c r="A483" s="2">
        <v>481</v>
      </c>
      <c r="B483" s="3" t="s">
        <v>486</v>
      </c>
      <c r="C483">
        <v>0.25</v>
      </c>
    </row>
    <row r="484" spans="1:3">
      <c r="A484" s="2">
        <v>482</v>
      </c>
      <c r="B484" s="3" t="s">
        <v>487</v>
      </c>
      <c r="C484">
        <v>1</v>
      </c>
    </row>
    <row r="485" spans="1:3">
      <c r="A485" s="2">
        <v>483</v>
      </c>
      <c r="B485" s="3" t="s">
        <v>488</v>
      </c>
      <c r="C485">
        <v>1</v>
      </c>
    </row>
    <row r="486" spans="1:3">
      <c r="A486" s="2">
        <v>484</v>
      </c>
      <c r="B486" s="3" t="s">
        <v>489</v>
      </c>
      <c r="C486">
        <v>0.75</v>
      </c>
    </row>
    <row r="487" spans="1:3">
      <c r="A487" s="2">
        <v>485</v>
      </c>
      <c r="B487" s="3" t="s">
        <v>490</v>
      </c>
      <c r="C487">
        <v>1</v>
      </c>
    </row>
    <row r="488" spans="1:3">
      <c r="A488" s="2">
        <v>486</v>
      </c>
      <c r="B488" s="3" t="s">
        <v>491</v>
      </c>
      <c r="C488">
        <v>0.25</v>
      </c>
    </row>
    <row r="489" spans="1:3">
      <c r="A489" s="2">
        <v>487</v>
      </c>
      <c r="B489" s="3" t="s">
        <v>492</v>
      </c>
      <c r="C489">
        <v>0.5</v>
      </c>
    </row>
    <row r="490" spans="1:3">
      <c r="A490" s="2">
        <v>488</v>
      </c>
      <c r="B490" s="3" t="s">
        <v>493</v>
      </c>
      <c r="C490">
        <v>0.25</v>
      </c>
    </row>
    <row r="491" spans="1:3">
      <c r="A491" s="2">
        <v>489</v>
      </c>
      <c r="B491" s="3" t="s">
        <v>494</v>
      </c>
      <c r="C491">
        <v>0.25</v>
      </c>
    </row>
    <row r="492" spans="1:3">
      <c r="A492" s="2">
        <v>490</v>
      </c>
      <c r="B492" s="3" t="s">
        <v>495</v>
      </c>
      <c r="C492">
        <v>0.25</v>
      </c>
    </row>
    <row r="493" spans="1:3">
      <c r="A493" s="2">
        <v>491</v>
      </c>
      <c r="B493" s="3" t="s">
        <v>496</v>
      </c>
      <c r="C493">
        <v>1</v>
      </c>
    </row>
    <row r="494" spans="1:3">
      <c r="A494" s="2">
        <v>492</v>
      </c>
      <c r="B494" s="3" t="s">
        <v>497</v>
      </c>
      <c r="C494">
        <v>1</v>
      </c>
    </row>
    <row r="495" spans="1:3">
      <c r="A495" s="2">
        <v>493</v>
      </c>
      <c r="B495" s="3" t="s">
        <v>498</v>
      </c>
      <c r="C495">
        <v>0.25</v>
      </c>
    </row>
    <row r="496" spans="1:3">
      <c r="A496" s="2">
        <v>494</v>
      </c>
      <c r="B496" s="3" t="s">
        <v>499</v>
      </c>
      <c r="C496">
        <v>1</v>
      </c>
    </row>
    <row r="497" spans="1:3">
      <c r="A497" s="2">
        <v>495</v>
      </c>
      <c r="B497" s="3" t="s">
        <v>500</v>
      </c>
      <c r="C497">
        <v>1</v>
      </c>
    </row>
    <row r="498" spans="1:3">
      <c r="A498" s="2">
        <v>496</v>
      </c>
      <c r="B498" s="3" t="s">
        <v>501</v>
      </c>
      <c r="C498">
        <v>1</v>
      </c>
    </row>
    <row r="499" spans="1:3">
      <c r="A499" s="2">
        <v>497</v>
      </c>
      <c r="B499" s="3" t="s">
        <v>502</v>
      </c>
      <c r="C499">
        <v>1</v>
      </c>
    </row>
    <row r="500" spans="1:3">
      <c r="A500" s="2">
        <v>498</v>
      </c>
      <c r="B500" s="3" t="s">
        <v>503</v>
      </c>
      <c r="C500">
        <v>1</v>
      </c>
    </row>
    <row r="501" spans="1:3">
      <c r="A501" s="2">
        <v>499</v>
      </c>
      <c r="B501" s="3" t="s">
        <v>504</v>
      </c>
      <c r="C501">
        <v>1</v>
      </c>
    </row>
    <row r="502" spans="1:3">
      <c r="A502" s="2">
        <v>500</v>
      </c>
      <c r="B502" s="3" t="s">
        <v>505</v>
      </c>
      <c r="C502">
        <v>0.25</v>
      </c>
    </row>
    <row r="503" spans="1:3">
      <c r="A503" s="2">
        <v>501</v>
      </c>
      <c r="B503" s="3" t="s">
        <v>506</v>
      </c>
      <c r="C503">
        <v>1</v>
      </c>
    </row>
    <row r="504" spans="1:3">
      <c r="A504" s="2">
        <v>502</v>
      </c>
      <c r="B504" s="3" t="s">
        <v>507</v>
      </c>
      <c r="C504">
        <v>1</v>
      </c>
    </row>
    <row r="505" spans="1:3">
      <c r="A505" s="2">
        <v>503</v>
      </c>
      <c r="B505" s="3" t="s">
        <v>508</v>
      </c>
      <c r="C505">
        <v>1</v>
      </c>
    </row>
    <row r="506" spans="1:3">
      <c r="A506" s="2">
        <v>504</v>
      </c>
      <c r="B506" s="3" t="s">
        <v>509</v>
      </c>
      <c r="C506">
        <v>0.25</v>
      </c>
    </row>
    <row r="507" spans="1:3">
      <c r="A507" s="2">
        <v>505</v>
      </c>
      <c r="B507" s="3" t="s">
        <v>510</v>
      </c>
      <c r="C507">
        <v>1</v>
      </c>
    </row>
    <row r="508" spans="1:3">
      <c r="A508" s="2">
        <v>506</v>
      </c>
      <c r="B508" s="3" t="s">
        <v>511</v>
      </c>
      <c r="C508">
        <v>0.75</v>
      </c>
    </row>
    <row r="509" spans="1:3">
      <c r="A509" s="2">
        <v>507</v>
      </c>
      <c r="B509" s="3" t="s">
        <v>512</v>
      </c>
      <c r="C509">
        <v>0.5</v>
      </c>
    </row>
    <row r="510" spans="1:3">
      <c r="A510" s="2">
        <v>508</v>
      </c>
      <c r="B510" s="3" t="s">
        <v>513</v>
      </c>
      <c r="C510">
        <v>1</v>
      </c>
    </row>
    <row r="511" spans="1:3">
      <c r="A511" s="2">
        <v>509</v>
      </c>
      <c r="B511" s="3" t="s">
        <v>514</v>
      </c>
      <c r="C511">
        <v>0.25</v>
      </c>
    </row>
    <row r="512" spans="1:3">
      <c r="A512" s="2">
        <v>510</v>
      </c>
      <c r="B512" s="3" t="s">
        <v>515</v>
      </c>
      <c r="C512">
        <v>0.25</v>
      </c>
    </row>
    <row r="513" spans="1:3">
      <c r="A513" s="2">
        <v>511</v>
      </c>
      <c r="B513" s="3" t="s">
        <v>516</v>
      </c>
      <c r="C513">
        <v>0.25</v>
      </c>
    </row>
    <row r="514" spans="1:3">
      <c r="A514" s="2">
        <v>512</v>
      </c>
      <c r="B514" s="3" t="s">
        <v>517</v>
      </c>
      <c r="C514">
        <v>1</v>
      </c>
    </row>
    <row r="515" spans="1:3">
      <c r="A515" s="2">
        <v>513</v>
      </c>
      <c r="B515" s="3" t="s">
        <v>518</v>
      </c>
      <c r="C515">
        <v>1</v>
      </c>
    </row>
    <row r="516" spans="1:3">
      <c r="A516" s="2">
        <v>514</v>
      </c>
      <c r="B516" s="3" t="s">
        <v>519</v>
      </c>
      <c r="C516">
        <v>0.25</v>
      </c>
    </row>
    <row r="517" spans="1:3">
      <c r="A517" s="2">
        <v>515</v>
      </c>
      <c r="B517" s="3" t="s">
        <v>520</v>
      </c>
      <c r="C517">
        <v>0.25</v>
      </c>
    </row>
    <row r="518" spans="1:3">
      <c r="A518" s="2">
        <v>516</v>
      </c>
      <c r="B518" s="3" t="s">
        <v>521</v>
      </c>
      <c r="C518">
        <v>0.25</v>
      </c>
    </row>
    <row r="519" spans="1:3">
      <c r="A519" s="2">
        <v>517</v>
      </c>
      <c r="B519" s="3" t="s">
        <v>522</v>
      </c>
      <c r="C519">
        <v>0.5</v>
      </c>
    </row>
    <row r="520" spans="1:3">
      <c r="A520" s="2">
        <v>518</v>
      </c>
      <c r="B520" s="3" t="s">
        <v>523</v>
      </c>
      <c r="C520">
        <v>1</v>
      </c>
    </row>
    <row r="521" spans="1:3">
      <c r="A521" s="2">
        <v>519</v>
      </c>
      <c r="B521" s="3" t="s">
        <v>524</v>
      </c>
      <c r="C521">
        <v>0.25</v>
      </c>
    </row>
    <row r="522" spans="1:3">
      <c r="A522" s="2">
        <v>520</v>
      </c>
      <c r="B522" s="3" t="s">
        <v>525</v>
      </c>
      <c r="C522">
        <v>1</v>
      </c>
    </row>
    <row r="523" spans="1:3">
      <c r="A523" s="2">
        <v>521</v>
      </c>
      <c r="B523" s="3" t="s">
        <v>526</v>
      </c>
      <c r="C523">
        <v>1</v>
      </c>
    </row>
    <row r="524" spans="1:3">
      <c r="A524" s="2">
        <v>522</v>
      </c>
      <c r="B524" s="3" t="s">
        <v>527</v>
      </c>
      <c r="C524">
        <v>1</v>
      </c>
    </row>
    <row r="525" spans="1:3">
      <c r="A525" s="2">
        <v>523</v>
      </c>
      <c r="B525" s="3" t="s">
        <v>528</v>
      </c>
      <c r="C525">
        <v>1</v>
      </c>
    </row>
    <row r="526" spans="1:3">
      <c r="A526" s="2">
        <v>524</v>
      </c>
      <c r="B526" s="3" t="s">
        <v>529</v>
      </c>
      <c r="C526">
        <v>1</v>
      </c>
    </row>
    <row r="527" spans="1:3">
      <c r="A527" s="2">
        <v>525</v>
      </c>
      <c r="B527" s="3" t="s">
        <v>530</v>
      </c>
      <c r="C527">
        <v>1</v>
      </c>
    </row>
    <row r="528" spans="1:3">
      <c r="A528" s="2">
        <v>526</v>
      </c>
      <c r="B528" s="3" t="s">
        <v>531</v>
      </c>
      <c r="C528">
        <v>1</v>
      </c>
    </row>
    <row r="529" spans="1:3">
      <c r="A529" s="2">
        <v>527</v>
      </c>
      <c r="B529" s="3" t="s">
        <v>532</v>
      </c>
      <c r="C529">
        <v>0.25</v>
      </c>
    </row>
    <row r="530" spans="1:3">
      <c r="A530" s="2">
        <v>528</v>
      </c>
      <c r="B530" s="3" t="s">
        <v>533</v>
      </c>
      <c r="C530">
        <v>0.25</v>
      </c>
    </row>
    <row r="531" spans="1:3">
      <c r="A531" s="2">
        <v>529</v>
      </c>
      <c r="B531" s="3" t="s">
        <v>534</v>
      </c>
      <c r="C531">
        <v>0.25</v>
      </c>
    </row>
    <row r="532" spans="1:3">
      <c r="A532" s="2">
        <v>530</v>
      </c>
      <c r="B532" s="3" t="s">
        <v>535</v>
      </c>
      <c r="C532">
        <v>1</v>
      </c>
    </row>
    <row r="533" spans="1:3">
      <c r="A533" s="2">
        <v>531</v>
      </c>
      <c r="B533" s="3" t="s">
        <v>536</v>
      </c>
      <c r="C533">
        <v>0.5</v>
      </c>
    </row>
    <row r="534" spans="1:3">
      <c r="A534" s="2">
        <v>532</v>
      </c>
      <c r="B534" s="3" t="s">
        <v>537</v>
      </c>
      <c r="C534">
        <v>1</v>
      </c>
    </row>
    <row r="535" spans="1:3">
      <c r="A535" s="2">
        <v>533</v>
      </c>
      <c r="B535" s="3" t="s">
        <v>538</v>
      </c>
      <c r="C535">
        <v>1</v>
      </c>
    </row>
    <row r="536" spans="1:3">
      <c r="A536" s="2">
        <v>534</v>
      </c>
      <c r="B536" s="3" t="s">
        <v>539</v>
      </c>
      <c r="C536">
        <v>0.25</v>
      </c>
    </row>
    <row r="537" spans="1:3">
      <c r="A537" s="2">
        <v>535</v>
      </c>
      <c r="B537" s="3" t="s">
        <v>540</v>
      </c>
      <c r="C537">
        <v>0.5</v>
      </c>
    </row>
    <row r="538" spans="1:3">
      <c r="A538" s="2">
        <v>536</v>
      </c>
      <c r="B538" s="3" t="s">
        <v>541</v>
      </c>
      <c r="C538">
        <v>1</v>
      </c>
    </row>
    <row r="539" spans="1:3">
      <c r="A539" s="2">
        <v>537</v>
      </c>
      <c r="B539" s="3" t="s">
        <v>542</v>
      </c>
      <c r="C539">
        <v>0.25</v>
      </c>
    </row>
    <row r="540" spans="1:3">
      <c r="A540" s="2">
        <v>538</v>
      </c>
      <c r="B540" s="3" t="s">
        <v>543</v>
      </c>
      <c r="C540">
        <v>0.5</v>
      </c>
    </row>
    <row r="541" spans="1:3">
      <c r="A541" s="2">
        <v>539</v>
      </c>
      <c r="B541" s="3" t="s">
        <v>544</v>
      </c>
      <c r="C541">
        <v>0.25</v>
      </c>
    </row>
    <row r="542" spans="1:3">
      <c r="A542" s="2">
        <v>540</v>
      </c>
      <c r="B542" s="3" t="s">
        <v>545</v>
      </c>
      <c r="C542">
        <v>0.25</v>
      </c>
    </row>
    <row r="543" spans="1:3">
      <c r="A543" s="2">
        <v>541</v>
      </c>
      <c r="B543" s="3" t="s">
        <v>546</v>
      </c>
      <c r="C543">
        <v>0.25</v>
      </c>
    </row>
    <row r="544" spans="1:3">
      <c r="A544" s="2">
        <v>542</v>
      </c>
      <c r="B544" s="3" t="s">
        <v>547</v>
      </c>
      <c r="C544">
        <v>0.25</v>
      </c>
    </row>
    <row r="545" spans="1:3">
      <c r="A545" s="2">
        <v>543</v>
      </c>
      <c r="B545" s="3" t="s">
        <v>548</v>
      </c>
      <c r="C545">
        <v>0.25</v>
      </c>
    </row>
    <row r="546" spans="1:3">
      <c r="A546" s="2">
        <v>544</v>
      </c>
      <c r="B546" s="3" t="s">
        <v>549</v>
      </c>
      <c r="C546">
        <v>1</v>
      </c>
    </row>
    <row r="547" spans="1:3">
      <c r="A547" s="2">
        <v>545</v>
      </c>
      <c r="B547" s="3" t="s">
        <v>550</v>
      </c>
      <c r="C547">
        <v>1</v>
      </c>
    </row>
    <row r="548" spans="1:3">
      <c r="A548" s="2">
        <v>546</v>
      </c>
      <c r="B548" s="3" t="s">
        <v>551</v>
      </c>
      <c r="C548">
        <v>0.5</v>
      </c>
    </row>
    <row r="549" spans="1:3">
      <c r="A549" s="2">
        <v>547</v>
      </c>
      <c r="B549" s="3" t="s">
        <v>552</v>
      </c>
      <c r="C549">
        <v>1</v>
      </c>
    </row>
    <row r="550" spans="1:3">
      <c r="A550" s="2">
        <v>548</v>
      </c>
      <c r="B550" s="3" t="s">
        <v>553</v>
      </c>
      <c r="C550">
        <v>0.25</v>
      </c>
    </row>
    <row r="551" spans="1:3">
      <c r="A551" s="2">
        <v>549</v>
      </c>
      <c r="B551" s="3" t="s">
        <v>554</v>
      </c>
      <c r="C551">
        <v>1</v>
      </c>
    </row>
    <row r="552" spans="1:3">
      <c r="A552" s="2">
        <v>550</v>
      </c>
      <c r="B552" s="3" t="s">
        <v>555</v>
      </c>
      <c r="C552">
        <v>0.25</v>
      </c>
    </row>
    <row r="553" spans="1:3">
      <c r="A553" s="2">
        <v>551</v>
      </c>
      <c r="B553" s="3" t="s">
        <v>556</v>
      </c>
      <c r="C553">
        <v>1</v>
      </c>
    </row>
    <row r="554" spans="1:3">
      <c r="A554" s="2">
        <v>552</v>
      </c>
      <c r="B554" s="3" t="s">
        <v>557</v>
      </c>
      <c r="C554">
        <v>0.25</v>
      </c>
    </row>
    <row r="555" spans="1:3">
      <c r="A555" s="2">
        <v>553</v>
      </c>
      <c r="B555" s="3" t="s">
        <v>558</v>
      </c>
      <c r="C555">
        <v>0.5</v>
      </c>
    </row>
    <row r="556" spans="1:3">
      <c r="A556" s="2">
        <v>554</v>
      </c>
      <c r="B556" s="3" t="s">
        <v>559</v>
      </c>
      <c r="C556">
        <v>0.25</v>
      </c>
    </row>
    <row r="557" spans="1:3">
      <c r="A557" s="2">
        <v>555</v>
      </c>
      <c r="B557" s="3" t="s">
        <v>560</v>
      </c>
      <c r="C557">
        <v>0.25</v>
      </c>
    </row>
    <row r="558" spans="1:3">
      <c r="A558" s="2">
        <v>556</v>
      </c>
      <c r="B558" s="3" t="s">
        <v>561</v>
      </c>
      <c r="C558">
        <v>0.25</v>
      </c>
    </row>
    <row r="559" spans="1:3">
      <c r="A559" s="2">
        <v>557</v>
      </c>
      <c r="B559" s="3" t="s">
        <v>562</v>
      </c>
      <c r="C559">
        <v>0.5</v>
      </c>
    </row>
    <row r="560" spans="1:3">
      <c r="A560" s="2">
        <v>558</v>
      </c>
      <c r="B560" s="3" t="s">
        <v>563</v>
      </c>
      <c r="C560">
        <v>0.5</v>
      </c>
    </row>
    <row r="561" spans="1:3">
      <c r="A561" s="2">
        <v>559</v>
      </c>
      <c r="B561" s="3" t="s">
        <v>564</v>
      </c>
      <c r="C561">
        <v>1</v>
      </c>
    </row>
    <row r="562" spans="1:3">
      <c r="A562" s="2">
        <v>560</v>
      </c>
      <c r="B562" s="3" t="s">
        <v>565</v>
      </c>
      <c r="C562">
        <v>0.25</v>
      </c>
    </row>
    <row r="563" spans="1:3">
      <c r="A563" s="2">
        <v>561</v>
      </c>
      <c r="B563" s="3" t="s">
        <v>566</v>
      </c>
      <c r="C563">
        <v>0.75</v>
      </c>
    </row>
    <row r="564" spans="1:3">
      <c r="A564" s="2">
        <v>562</v>
      </c>
      <c r="B564" s="3" t="s">
        <v>567</v>
      </c>
      <c r="C564">
        <v>1</v>
      </c>
    </row>
    <row r="565" spans="1:3">
      <c r="A565" s="2">
        <v>563</v>
      </c>
      <c r="B565" s="3" t="s">
        <v>568</v>
      </c>
      <c r="C565">
        <v>1</v>
      </c>
    </row>
    <row r="566" spans="1:3">
      <c r="A566" s="2">
        <v>564</v>
      </c>
      <c r="B566" s="3" t="s">
        <v>569</v>
      </c>
      <c r="C566">
        <v>0.5</v>
      </c>
    </row>
    <row r="567" spans="1:3">
      <c r="A567" s="2">
        <v>565</v>
      </c>
      <c r="B567" s="3" t="s">
        <v>570</v>
      </c>
      <c r="C567">
        <v>0.25</v>
      </c>
    </row>
    <row r="568" spans="1:3">
      <c r="A568" s="2">
        <v>566</v>
      </c>
      <c r="B568" s="3" t="s">
        <v>571</v>
      </c>
      <c r="C568">
        <v>0.25</v>
      </c>
    </row>
    <row r="569" spans="1:3">
      <c r="A569" s="2">
        <v>567</v>
      </c>
      <c r="B569" s="3" t="s">
        <v>572</v>
      </c>
      <c r="C569">
        <v>1</v>
      </c>
    </row>
    <row r="570" spans="1:3">
      <c r="A570" s="2">
        <v>568</v>
      </c>
      <c r="B570" s="3" t="s">
        <v>573</v>
      </c>
      <c r="C570">
        <v>0.5</v>
      </c>
    </row>
    <row r="571" spans="1:3">
      <c r="A571" s="2">
        <v>569</v>
      </c>
      <c r="B571" s="3" t="s">
        <v>574</v>
      </c>
      <c r="C571">
        <v>1</v>
      </c>
    </row>
    <row r="572" spans="1:3">
      <c r="A572" s="2">
        <v>570</v>
      </c>
      <c r="B572" s="3" t="s">
        <v>575</v>
      </c>
      <c r="C572">
        <v>0.25</v>
      </c>
    </row>
    <row r="573" spans="1:3">
      <c r="A573" s="2">
        <v>571</v>
      </c>
      <c r="B573" s="3" t="s">
        <v>576</v>
      </c>
      <c r="C573">
        <v>1</v>
      </c>
    </row>
    <row r="574" spans="1:3">
      <c r="A574" s="2">
        <v>572</v>
      </c>
      <c r="B574" s="3" t="s">
        <v>577</v>
      </c>
      <c r="C574">
        <v>1</v>
      </c>
    </row>
    <row r="575" spans="1:3">
      <c r="A575" s="2">
        <v>573</v>
      </c>
      <c r="B575" s="3" t="s">
        <v>578</v>
      </c>
      <c r="C575">
        <v>1</v>
      </c>
    </row>
    <row r="576" spans="1:3">
      <c r="A576" s="2">
        <v>574</v>
      </c>
      <c r="B576" s="3" t="s">
        <v>579</v>
      </c>
      <c r="C576">
        <v>1</v>
      </c>
    </row>
    <row r="577" spans="1:3">
      <c r="A577" s="2">
        <v>575</v>
      </c>
      <c r="B577" s="3" t="s">
        <v>580</v>
      </c>
      <c r="C577">
        <v>0.5</v>
      </c>
    </row>
    <row r="578" spans="1:3">
      <c r="A578" s="2">
        <v>576</v>
      </c>
      <c r="B578" s="3" t="s">
        <v>581</v>
      </c>
      <c r="C578">
        <v>0.5</v>
      </c>
    </row>
    <row r="579" spans="1:3">
      <c r="A579" s="2">
        <v>577</v>
      </c>
      <c r="B579" s="3" t="s">
        <v>582</v>
      </c>
      <c r="C579">
        <v>1</v>
      </c>
    </row>
    <row r="580" spans="1:3">
      <c r="A580" s="2">
        <v>578</v>
      </c>
      <c r="B580" s="3" t="s">
        <v>583</v>
      </c>
      <c r="C580">
        <v>1</v>
      </c>
    </row>
    <row r="581" spans="1:3">
      <c r="A581" s="2">
        <v>579</v>
      </c>
      <c r="B581" s="3" t="s">
        <v>584</v>
      </c>
      <c r="C581">
        <v>0.75</v>
      </c>
    </row>
    <row r="582" spans="1:3">
      <c r="A582" s="2">
        <v>580</v>
      </c>
      <c r="B582" s="3" t="s">
        <v>585</v>
      </c>
      <c r="C582">
        <v>0.75</v>
      </c>
    </row>
    <row r="583" spans="1:3">
      <c r="A583" s="2">
        <v>581</v>
      </c>
      <c r="B583" s="3" t="s">
        <v>586</v>
      </c>
      <c r="C583">
        <v>1</v>
      </c>
    </row>
    <row r="584" spans="1:3">
      <c r="A584" s="2">
        <v>582</v>
      </c>
      <c r="B584" s="3" t="s">
        <v>587</v>
      </c>
      <c r="C584">
        <v>0.25</v>
      </c>
    </row>
    <row r="585" spans="1:3">
      <c r="A585" s="2">
        <v>583</v>
      </c>
      <c r="B585" s="3" t="s">
        <v>588</v>
      </c>
      <c r="C585">
        <v>0.75</v>
      </c>
    </row>
    <row r="586" spans="1:3">
      <c r="A586" s="2">
        <v>584</v>
      </c>
      <c r="B586" s="3" t="s">
        <v>589</v>
      </c>
      <c r="C586">
        <v>1</v>
      </c>
    </row>
    <row r="587" spans="1:3">
      <c r="A587" s="2">
        <v>585</v>
      </c>
      <c r="B587" s="3" t="s">
        <v>590</v>
      </c>
      <c r="C587">
        <v>0.5</v>
      </c>
    </row>
    <row r="588" spans="1:3">
      <c r="A588" s="2">
        <v>586</v>
      </c>
      <c r="B588" s="3" t="s">
        <v>591</v>
      </c>
      <c r="C588">
        <v>0.25</v>
      </c>
    </row>
    <row r="589" spans="1:3">
      <c r="A589" s="2">
        <v>587</v>
      </c>
      <c r="B589" s="3" t="s">
        <v>592</v>
      </c>
      <c r="C589">
        <v>0.75</v>
      </c>
    </row>
    <row r="590" spans="1:3">
      <c r="A590" s="2">
        <v>588</v>
      </c>
      <c r="B590" s="3" t="s">
        <v>593</v>
      </c>
      <c r="C590">
        <v>1</v>
      </c>
    </row>
    <row r="591" spans="1:3">
      <c r="A591" s="2">
        <v>589</v>
      </c>
      <c r="B591" s="3" t="s">
        <v>594</v>
      </c>
      <c r="C591">
        <v>0.25</v>
      </c>
    </row>
    <row r="592" spans="1:3">
      <c r="A592" s="2">
        <v>590</v>
      </c>
      <c r="B592" s="3" t="s">
        <v>595</v>
      </c>
      <c r="C592">
        <v>1</v>
      </c>
    </row>
    <row r="593" spans="1:3">
      <c r="A593" s="2">
        <v>591</v>
      </c>
      <c r="B593" s="3" t="s">
        <v>596</v>
      </c>
      <c r="C593">
        <v>1</v>
      </c>
    </row>
    <row r="594" spans="1:3">
      <c r="A594" s="2">
        <v>592</v>
      </c>
      <c r="B594" s="3" t="s">
        <v>597</v>
      </c>
      <c r="C594">
        <v>1</v>
      </c>
    </row>
    <row r="595" spans="1:3">
      <c r="A595" s="2">
        <v>593</v>
      </c>
      <c r="B595" s="3" t="s">
        <v>598</v>
      </c>
      <c r="C595">
        <v>0.5</v>
      </c>
    </row>
    <row r="596" spans="1:3">
      <c r="A596" s="2">
        <v>594</v>
      </c>
      <c r="B596" s="3" t="s">
        <v>599</v>
      </c>
      <c r="C596">
        <v>1</v>
      </c>
    </row>
    <row r="597" spans="1:3">
      <c r="A597" s="2">
        <v>595</v>
      </c>
      <c r="B597" s="3" t="s">
        <v>600</v>
      </c>
      <c r="C597">
        <v>1</v>
      </c>
    </row>
    <row r="598" spans="1:3">
      <c r="A598" s="2">
        <v>596</v>
      </c>
      <c r="B598" s="3" t="s">
        <v>601</v>
      </c>
      <c r="C598">
        <v>1</v>
      </c>
    </row>
    <row r="599" spans="1:3">
      <c r="A599" s="2">
        <v>597</v>
      </c>
      <c r="B599" s="3" t="s">
        <v>602</v>
      </c>
      <c r="C599">
        <v>1</v>
      </c>
    </row>
    <row r="600" spans="1:3">
      <c r="A600" s="2">
        <v>598</v>
      </c>
      <c r="B600" s="3" t="s">
        <v>603</v>
      </c>
      <c r="C600">
        <v>0.75</v>
      </c>
    </row>
    <row r="601" spans="1:3">
      <c r="A601" s="2">
        <v>599</v>
      </c>
      <c r="B601" s="3" t="s">
        <v>604</v>
      </c>
      <c r="C601">
        <v>1</v>
      </c>
    </row>
    <row r="602" spans="1:3">
      <c r="A602" s="2">
        <v>600</v>
      </c>
      <c r="B602" s="3" t="s">
        <v>605</v>
      </c>
      <c r="C602">
        <v>1</v>
      </c>
    </row>
    <row r="603" spans="1:3">
      <c r="A603" s="2">
        <v>601</v>
      </c>
      <c r="B603" s="3" t="s">
        <v>606</v>
      </c>
      <c r="C603">
        <v>0.25</v>
      </c>
    </row>
    <row r="604" spans="1:3">
      <c r="A604" s="2">
        <v>602</v>
      </c>
      <c r="B604" s="3" t="s">
        <v>607</v>
      </c>
      <c r="C604">
        <v>0.25</v>
      </c>
    </row>
    <row r="605" spans="1:3">
      <c r="A605" s="2">
        <v>603</v>
      </c>
      <c r="B605" s="3" t="s">
        <v>608</v>
      </c>
      <c r="C605">
        <v>0.25</v>
      </c>
    </row>
    <row r="606" spans="1:3">
      <c r="A606" s="2">
        <v>604</v>
      </c>
      <c r="B606" s="3" t="s">
        <v>609</v>
      </c>
      <c r="C606">
        <v>1</v>
      </c>
    </row>
    <row r="607" spans="1:3">
      <c r="A607" s="2">
        <v>605</v>
      </c>
      <c r="B607" s="3" t="s">
        <v>610</v>
      </c>
      <c r="C607">
        <v>0.25</v>
      </c>
    </row>
    <row r="608" spans="1:3">
      <c r="A608" s="2">
        <v>606</v>
      </c>
      <c r="B608" s="3" t="s">
        <v>611</v>
      </c>
      <c r="C608">
        <v>0.5</v>
      </c>
    </row>
    <row r="609" spans="1:3">
      <c r="A609" s="2">
        <v>607</v>
      </c>
      <c r="B609" s="3" t="s">
        <v>612</v>
      </c>
      <c r="C609">
        <v>1</v>
      </c>
    </row>
    <row r="610" spans="1:3">
      <c r="A610" s="2">
        <v>608</v>
      </c>
      <c r="B610" s="3" t="s">
        <v>613</v>
      </c>
      <c r="C610">
        <v>0.25</v>
      </c>
    </row>
    <row r="611" spans="1:3">
      <c r="A611" s="2">
        <v>609</v>
      </c>
      <c r="B611" s="3" t="s">
        <v>614</v>
      </c>
      <c r="C611">
        <v>0.75</v>
      </c>
    </row>
    <row r="612" spans="1:3">
      <c r="A612" s="2">
        <v>610</v>
      </c>
      <c r="B612" s="3" t="s">
        <v>615</v>
      </c>
      <c r="C612">
        <v>0.75</v>
      </c>
    </row>
    <row r="613" spans="1:3">
      <c r="A613" s="2">
        <v>611</v>
      </c>
      <c r="B613" s="3" t="s">
        <v>616</v>
      </c>
      <c r="C613">
        <v>0.25</v>
      </c>
    </row>
    <row r="614" spans="1:3">
      <c r="A614" s="2">
        <v>612</v>
      </c>
      <c r="B614" s="3" t="s">
        <v>617</v>
      </c>
      <c r="C614">
        <v>1</v>
      </c>
    </row>
    <row r="615" spans="1:3">
      <c r="A615" s="2">
        <v>613</v>
      </c>
      <c r="B615" s="3" t="s">
        <v>618</v>
      </c>
      <c r="C615">
        <v>0.75</v>
      </c>
    </row>
    <row r="616" spans="1:3">
      <c r="A616" s="2">
        <v>614</v>
      </c>
      <c r="B616" s="3" t="s">
        <v>619</v>
      </c>
      <c r="C616">
        <v>1</v>
      </c>
    </row>
    <row r="617" spans="1:3">
      <c r="A617" s="2">
        <v>615</v>
      </c>
      <c r="B617" s="3" t="s">
        <v>620</v>
      </c>
      <c r="C617">
        <v>0.25</v>
      </c>
    </row>
    <row r="618" spans="1:3">
      <c r="A618" s="2">
        <v>616</v>
      </c>
      <c r="B618" s="3" t="s">
        <v>621</v>
      </c>
      <c r="C618">
        <v>1</v>
      </c>
    </row>
    <row r="619" spans="1:3">
      <c r="A619" s="2">
        <v>617</v>
      </c>
      <c r="B619" s="3" t="s">
        <v>622</v>
      </c>
      <c r="C619">
        <v>1</v>
      </c>
    </row>
    <row r="620" spans="1:3">
      <c r="A620" s="2">
        <v>618</v>
      </c>
      <c r="B620" s="3" t="s">
        <v>623</v>
      </c>
      <c r="C620">
        <v>0.5</v>
      </c>
    </row>
    <row r="621" spans="1:3">
      <c r="A621" s="2">
        <v>619</v>
      </c>
      <c r="B621" s="3" t="s">
        <v>624</v>
      </c>
      <c r="C621">
        <v>0.25</v>
      </c>
    </row>
    <row r="622" spans="1:3">
      <c r="A622" s="2">
        <v>620</v>
      </c>
      <c r="B622" s="3" t="s">
        <v>625</v>
      </c>
      <c r="C622">
        <v>0.25</v>
      </c>
    </row>
    <row r="623" spans="1:3">
      <c r="A623" s="2">
        <v>621</v>
      </c>
      <c r="B623" s="3" t="s">
        <v>626</v>
      </c>
      <c r="C623">
        <v>1</v>
      </c>
    </row>
    <row r="624" spans="1:3">
      <c r="A624" s="2">
        <v>622</v>
      </c>
      <c r="B624" s="3" t="s">
        <v>627</v>
      </c>
      <c r="C624">
        <v>0.5</v>
      </c>
    </row>
    <row r="625" spans="1:3">
      <c r="A625" s="2">
        <v>623</v>
      </c>
      <c r="B625" s="3" t="s">
        <v>628</v>
      </c>
      <c r="C625">
        <v>0.25</v>
      </c>
    </row>
    <row r="626" spans="1:3">
      <c r="A626" s="2">
        <v>624</v>
      </c>
      <c r="B626" s="3" t="s">
        <v>629</v>
      </c>
      <c r="C626">
        <v>1</v>
      </c>
    </row>
    <row r="627" spans="1:3">
      <c r="A627" s="2">
        <v>625</v>
      </c>
      <c r="B627" s="3" t="s">
        <v>630</v>
      </c>
      <c r="C627">
        <v>1</v>
      </c>
    </row>
    <row r="628" spans="1:3">
      <c r="A628" s="2">
        <v>626</v>
      </c>
      <c r="B628" s="3" t="s">
        <v>631</v>
      </c>
      <c r="C628">
        <v>1</v>
      </c>
    </row>
    <row r="629" spans="1:3">
      <c r="A629" s="2">
        <v>627</v>
      </c>
      <c r="B629" s="3" t="s">
        <v>632</v>
      </c>
      <c r="C629">
        <v>1</v>
      </c>
    </row>
    <row r="630" spans="1:3">
      <c r="A630" s="2">
        <v>628</v>
      </c>
      <c r="B630" s="3" t="s">
        <v>633</v>
      </c>
      <c r="C630">
        <v>1</v>
      </c>
    </row>
    <row r="631" spans="1:3">
      <c r="A631" s="2">
        <v>629</v>
      </c>
      <c r="B631" s="3" t="s">
        <v>634</v>
      </c>
      <c r="C631">
        <v>1</v>
      </c>
    </row>
    <row r="632" spans="1:3">
      <c r="A632" s="2">
        <v>630</v>
      </c>
      <c r="B632" s="3" t="s">
        <v>635</v>
      </c>
      <c r="C632">
        <v>1</v>
      </c>
    </row>
    <row r="633" spans="1:3">
      <c r="A633" s="2">
        <v>631</v>
      </c>
      <c r="B633" s="3" t="s">
        <v>636</v>
      </c>
      <c r="C633">
        <v>0.25</v>
      </c>
    </row>
    <row r="634" spans="1:3">
      <c r="A634" s="2">
        <v>632</v>
      </c>
      <c r="B634" s="3" t="s">
        <v>637</v>
      </c>
      <c r="C634">
        <v>0.25</v>
      </c>
    </row>
    <row r="635" spans="1:3">
      <c r="A635" s="2">
        <v>633</v>
      </c>
      <c r="B635" s="3" t="s">
        <v>638</v>
      </c>
      <c r="C635">
        <v>1</v>
      </c>
    </row>
    <row r="636" spans="1:3">
      <c r="A636" s="2">
        <v>634</v>
      </c>
      <c r="B636" s="3" t="s">
        <v>639</v>
      </c>
      <c r="C636">
        <v>0.5</v>
      </c>
    </row>
    <row r="637" spans="1:3">
      <c r="A637" s="2">
        <v>635</v>
      </c>
      <c r="B637" s="3" t="s">
        <v>640</v>
      </c>
      <c r="C637">
        <v>1</v>
      </c>
    </row>
    <row r="638" spans="1:3">
      <c r="A638" s="2">
        <v>636</v>
      </c>
      <c r="B638" s="3" t="s">
        <v>641</v>
      </c>
      <c r="C638">
        <v>0.75</v>
      </c>
    </row>
    <row r="639" spans="1:3">
      <c r="A639" s="2">
        <v>637</v>
      </c>
      <c r="B639" s="3" t="s">
        <v>642</v>
      </c>
      <c r="C639">
        <v>1</v>
      </c>
    </row>
    <row r="640" spans="1:3">
      <c r="A640" s="2">
        <v>638</v>
      </c>
      <c r="B640" s="3" t="s">
        <v>643</v>
      </c>
      <c r="C640">
        <v>1</v>
      </c>
    </row>
    <row r="641" spans="1:3">
      <c r="A641" s="2">
        <v>639</v>
      </c>
      <c r="B641" s="3" t="s">
        <v>644</v>
      </c>
      <c r="C641">
        <v>0.5</v>
      </c>
    </row>
    <row r="642" spans="1:3">
      <c r="A642" s="2">
        <v>640</v>
      </c>
      <c r="B642" s="3" t="s">
        <v>645</v>
      </c>
      <c r="C642">
        <v>1</v>
      </c>
    </row>
    <row r="643" spans="1:3">
      <c r="A643" s="2">
        <v>641</v>
      </c>
      <c r="B643" s="3" t="s">
        <v>646</v>
      </c>
      <c r="C643">
        <v>1</v>
      </c>
    </row>
    <row r="644" spans="1:3">
      <c r="A644" s="2">
        <v>642</v>
      </c>
      <c r="B644" s="3" t="s">
        <v>647</v>
      </c>
      <c r="C644">
        <v>0.75</v>
      </c>
    </row>
    <row r="645" spans="1:3">
      <c r="A645" s="2">
        <v>643</v>
      </c>
      <c r="B645" s="3" t="s">
        <v>648</v>
      </c>
      <c r="C645">
        <v>1</v>
      </c>
    </row>
    <row r="646" spans="1:3">
      <c r="A646" s="2">
        <v>644</v>
      </c>
      <c r="B646" s="3" t="s">
        <v>649</v>
      </c>
      <c r="C646">
        <v>0.25</v>
      </c>
    </row>
    <row r="647" spans="1:3">
      <c r="A647" s="2">
        <v>645</v>
      </c>
      <c r="B647" s="3" t="s">
        <v>650</v>
      </c>
      <c r="C647">
        <v>1</v>
      </c>
    </row>
    <row r="648" spans="1:3">
      <c r="A648" s="2">
        <v>646</v>
      </c>
      <c r="B648" s="3" t="s">
        <v>651</v>
      </c>
      <c r="C648">
        <v>0.75</v>
      </c>
    </row>
    <row r="649" spans="1:3">
      <c r="A649" s="2">
        <v>647</v>
      </c>
      <c r="B649" s="3" t="s">
        <v>652</v>
      </c>
      <c r="C649">
        <v>0.5</v>
      </c>
    </row>
    <row r="650" spans="1:3">
      <c r="A650" s="2">
        <v>648</v>
      </c>
      <c r="B650" s="3" t="s">
        <v>653</v>
      </c>
      <c r="C650">
        <v>0.5</v>
      </c>
    </row>
    <row r="651" spans="1:3">
      <c r="A651" s="2">
        <v>649</v>
      </c>
      <c r="B651" s="3" t="s">
        <v>654</v>
      </c>
      <c r="C651">
        <v>0.75</v>
      </c>
    </row>
    <row r="652" spans="1:3">
      <c r="A652" s="2">
        <v>650</v>
      </c>
      <c r="B652" s="3" t="s">
        <v>655</v>
      </c>
      <c r="C652">
        <v>0.5</v>
      </c>
    </row>
    <row r="653" spans="1:3">
      <c r="A653" s="2">
        <v>651</v>
      </c>
      <c r="B653" s="3" t="s">
        <v>656</v>
      </c>
      <c r="C653">
        <v>0.75</v>
      </c>
    </row>
    <row r="654" spans="1:3">
      <c r="A654" s="2">
        <v>652</v>
      </c>
      <c r="B654" s="3" t="s">
        <v>657</v>
      </c>
      <c r="C654">
        <v>0.25</v>
      </c>
    </row>
    <row r="655" spans="1:3">
      <c r="A655" s="2">
        <v>653</v>
      </c>
      <c r="B655" s="3" t="s">
        <v>658</v>
      </c>
      <c r="C655">
        <v>0.25</v>
      </c>
    </row>
    <row r="656" spans="1:3">
      <c r="A656" s="2">
        <v>654</v>
      </c>
      <c r="B656" s="3" t="s">
        <v>659</v>
      </c>
      <c r="C656">
        <v>1</v>
      </c>
    </row>
    <row r="657" spans="1:3">
      <c r="A657" s="2">
        <v>655</v>
      </c>
      <c r="B657" s="3" t="s">
        <v>660</v>
      </c>
      <c r="C657">
        <v>0.25</v>
      </c>
    </row>
    <row r="658" spans="1:3">
      <c r="A658" s="2">
        <v>656</v>
      </c>
      <c r="B658" s="3" t="s">
        <v>661</v>
      </c>
      <c r="C658">
        <v>1</v>
      </c>
    </row>
    <row r="659" spans="1:3">
      <c r="A659" s="2">
        <v>657</v>
      </c>
      <c r="B659" s="3" t="s">
        <v>662</v>
      </c>
      <c r="C659">
        <v>1</v>
      </c>
    </row>
    <row r="660" spans="1:3">
      <c r="A660" s="2">
        <v>658</v>
      </c>
      <c r="B660" s="3" t="s">
        <v>663</v>
      </c>
      <c r="C660">
        <v>1</v>
      </c>
    </row>
    <row r="661" spans="1:3">
      <c r="A661" s="2">
        <v>659</v>
      </c>
      <c r="B661" s="3" t="s">
        <v>664</v>
      </c>
      <c r="C661">
        <v>0.25</v>
      </c>
    </row>
    <row r="662" spans="1:3">
      <c r="A662" s="2">
        <v>660</v>
      </c>
      <c r="B662" s="3" t="s">
        <v>665</v>
      </c>
      <c r="C662">
        <v>0.5</v>
      </c>
    </row>
    <row r="663" spans="1:3">
      <c r="A663" s="2">
        <v>661</v>
      </c>
      <c r="B663" s="3" t="s">
        <v>666</v>
      </c>
      <c r="C663">
        <v>0.25</v>
      </c>
    </row>
    <row r="664" spans="1:3">
      <c r="A664" s="2">
        <v>662</v>
      </c>
      <c r="B664" s="3" t="s">
        <v>667</v>
      </c>
      <c r="C664">
        <v>1</v>
      </c>
    </row>
    <row r="665" spans="1:3">
      <c r="A665" s="2">
        <v>663</v>
      </c>
      <c r="B665" s="3" t="s">
        <v>668</v>
      </c>
      <c r="C665">
        <v>1</v>
      </c>
    </row>
    <row r="666" spans="1:3">
      <c r="A666" s="2">
        <v>664</v>
      </c>
      <c r="B666" s="3" t="s">
        <v>669</v>
      </c>
      <c r="C666">
        <v>1</v>
      </c>
    </row>
    <row r="667" spans="1:3">
      <c r="A667" s="2">
        <v>665</v>
      </c>
      <c r="B667" s="3" t="s">
        <v>670</v>
      </c>
      <c r="C667">
        <v>1</v>
      </c>
    </row>
    <row r="668" spans="1:3">
      <c r="A668" s="2">
        <v>666</v>
      </c>
      <c r="B668" s="3" t="s">
        <v>671</v>
      </c>
      <c r="C668">
        <v>0.5</v>
      </c>
    </row>
    <row r="669" spans="1:3">
      <c r="A669" s="2">
        <v>667</v>
      </c>
      <c r="B669" s="3" t="s">
        <v>672</v>
      </c>
      <c r="C669">
        <v>0.5</v>
      </c>
    </row>
    <row r="670" spans="1:3">
      <c r="A670" s="2">
        <v>668</v>
      </c>
      <c r="B670" s="3" t="s">
        <v>673</v>
      </c>
      <c r="C670">
        <v>1</v>
      </c>
    </row>
    <row r="671" spans="1:3">
      <c r="A671" s="2">
        <v>669</v>
      </c>
      <c r="B671" s="3" t="s">
        <v>674</v>
      </c>
      <c r="C671">
        <v>1</v>
      </c>
    </row>
    <row r="672" spans="1:3">
      <c r="A672" s="2">
        <v>670</v>
      </c>
      <c r="B672" s="3" t="s">
        <v>675</v>
      </c>
      <c r="C672">
        <v>1</v>
      </c>
    </row>
    <row r="673" spans="1:3">
      <c r="A673" s="2">
        <v>671</v>
      </c>
      <c r="B673" s="3" t="s">
        <v>676</v>
      </c>
      <c r="C673">
        <v>1</v>
      </c>
    </row>
    <row r="674" spans="1:3">
      <c r="A674" s="2">
        <v>672</v>
      </c>
      <c r="B674" s="3" t="s">
        <v>677</v>
      </c>
      <c r="C674">
        <v>1</v>
      </c>
    </row>
    <row r="675" spans="1:3">
      <c r="A675" s="2">
        <v>673</v>
      </c>
      <c r="B675" s="3" t="s">
        <v>678</v>
      </c>
      <c r="C675">
        <v>0.25</v>
      </c>
    </row>
    <row r="676" spans="1:3">
      <c r="A676" s="2">
        <v>674</v>
      </c>
      <c r="B676" s="3" t="s">
        <v>679</v>
      </c>
      <c r="C676">
        <v>1</v>
      </c>
    </row>
    <row r="677" spans="1:3">
      <c r="A677" s="2">
        <v>675</v>
      </c>
      <c r="B677" s="3" t="s">
        <v>680</v>
      </c>
      <c r="C677">
        <v>0.75</v>
      </c>
    </row>
    <row r="678" spans="1:3">
      <c r="A678" s="2">
        <v>676</v>
      </c>
      <c r="B678" s="3" t="s">
        <v>681</v>
      </c>
      <c r="C678">
        <v>1</v>
      </c>
    </row>
    <row r="679" spans="1:3">
      <c r="A679" s="2">
        <v>677</v>
      </c>
      <c r="B679" s="3" t="s">
        <v>682</v>
      </c>
      <c r="C679">
        <v>0.75</v>
      </c>
    </row>
    <row r="680" spans="1:3">
      <c r="A680" s="2">
        <v>678</v>
      </c>
      <c r="B680" s="3" t="s">
        <v>683</v>
      </c>
      <c r="C680">
        <v>0.75</v>
      </c>
    </row>
    <row r="681" spans="1:3">
      <c r="A681" s="2">
        <v>679</v>
      </c>
      <c r="B681" s="3" t="s">
        <v>684</v>
      </c>
      <c r="C681">
        <v>1</v>
      </c>
    </row>
    <row r="682" spans="1:3">
      <c r="A682" s="2">
        <v>680</v>
      </c>
      <c r="B682" s="3" t="s">
        <v>685</v>
      </c>
      <c r="C682">
        <v>0.5</v>
      </c>
    </row>
    <row r="683" spans="1:3">
      <c r="A683" s="2">
        <v>681</v>
      </c>
      <c r="B683" s="3" t="s">
        <v>686</v>
      </c>
      <c r="C683">
        <v>0.5</v>
      </c>
    </row>
    <row r="684" spans="1:3">
      <c r="A684" s="2">
        <v>682</v>
      </c>
      <c r="B684" s="3" t="s">
        <v>687</v>
      </c>
      <c r="C684">
        <v>1</v>
      </c>
    </row>
    <row r="685" spans="1:3">
      <c r="A685" s="2">
        <v>683</v>
      </c>
      <c r="B685" s="3" t="s">
        <v>688</v>
      </c>
      <c r="C685">
        <v>1</v>
      </c>
    </row>
    <row r="686" spans="1:3">
      <c r="A686" s="2">
        <v>684</v>
      </c>
      <c r="B686" s="3" t="s">
        <v>689</v>
      </c>
      <c r="C686">
        <v>0.5</v>
      </c>
    </row>
    <row r="687" spans="1:3">
      <c r="A687" s="2">
        <v>685</v>
      </c>
      <c r="B687" s="3" t="s">
        <v>690</v>
      </c>
      <c r="C687">
        <v>0.25</v>
      </c>
    </row>
    <row r="688" spans="1:3">
      <c r="A688" s="2">
        <v>686</v>
      </c>
      <c r="B688" s="3" t="s">
        <v>691</v>
      </c>
      <c r="C688">
        <v>0.75</v>
      </c>
    </row>
    <row r="689" spans="1:3">
      <c r="A689" s="2">
        <v>687</v>
      </c>
      <c r="B689" s="3" t="s">
        <v>692</v>
      </c>
      <c r="C689">
        <v>1</v>
      </c>
    </row>
    <row r="690" spans="1:3">
      <c r="A690" s="2">
        <v>688</v>
      </c>
      <c r="B690" s="3" t="s">
        <v>693</v>
      </c>
      <c r="C690">
        <v>0.25</v>
      </c>
    </row>
    <row r="691" spans="1:3">
      <c r="A691" s="2">
        <v>689</v>
      </c>
      <c r="B691" s="3" t="s">
        <v>694</v>
      </c>
      <c r="C691">
        <v>1</v>
      </c>
    </row>
    <row r="692" spans="1:3">
      <c r="A692" s="2">
        <v>690</v>
      </c>
      <c r="B692" s="3" t="s">
        <v>695</v>
      </c>
      <c r="C692">
        <v>1</v>
      </c>
    </row>
    <row r="693" spans="1:3">
      <c r="A693" s="2">
        <v>691</v>
      </c>
      <c r="B693" s="3" t="s">
        <v>696</v>
      </c>
      <c r="C693">
        <v>1</v>
      </c>
    </row>
    <row r="694" spans="1:3">
      <c r="A694" s="2">
        <v>692</v>
      </c>
      <c r="B694" s="3" t="s">
        <v>697</v>
      </c>
      <c r="C694">
        <v>1</v>
      </c>
    </row>
    <row r="695" spans="1:3">
      <c r="A695" s="2">
        <v>693</v>
      </c>
      <c r="B695" s="3" t="s">
        <v>698</v>
      </c>
      <c r="C695">
        <v>1</v>
      </c>
    </row>
    <row r="696" spans="1:3">
      <c r="A696" s="2">
        <v>694</v>
      </c>
      <c r="B696" s="3" t="s">
        <v>408</v>
      </c>
      <c r="C696">
        <v>0.25</v>
      </c>
    </row>
    <row r="697" spans="1:3">
      <c r="A697" s="2">
        <v>695</v>
      </c>
      <c r="B697" s="3" t="s">
        <v>699</v>
      </c>
      <c r="C697">
        <v>0.5</v>
      </c>
    </row>
    <row r="698" spans="1:3">
      <c r="A698" s="2">
        <v>696</v>
      </c>
      <c r="B698" s="3" t="s">
        <v>700</v>
      </c>
      <c r="C698">
        <v>0.5</v>
      </c>
    </row>
    <row r="699" spans="1:3">
      <c r="A699" s="2">
        <v>697</v>
      </c>
      <c r="B699" s="3" t="s">
        <v>701</v>
      </c>
      <c r="C699">
        <v>0.5</v>
      </c>
    </row>
    <row r="700" spans="1:3">
      <c r="A700" s="2">
        <v>698</v>
      </c>
      <c r="B700" s="3" t="s">
        <v>702</v>
      </c>
      <c r="C700">
        <v>1</v>
      </c>
    </row>
    <row r="701" spans="1:3">
      <c r="A701" s="2">
        <v>699</v>
      </c>
      <c r="B701" s="3" t="s">
        <v>703</v>
      </c>
      <c r="C701">
        <v>1</v>
      </c>
    </row>
    <row r="702" spans="1:3">
      <c r="A702" s="2">
        <v>700</v>
      </c>
      <c r="B702" s="3" t="s">
        <v>704</v>
      </c>
      <c r="C702">
        <v>1</v>
      </c>
    </row>
    <row r="703" spans="1:3">
      <c r="A703" s="2">
        <v>701</v>
      </c>
      <c r="B703" s="3" t="s">
        <v>705</v>
      </c>
      <c r="C703">
        <v>0.75</v>
      </c>
    </row>
    <row r="704" spans="1:3">
      <c r="A704" s="2">
        <v>702</v>
      </c>
      <c r="B704" s="3" t="s">
        <v>706</v>
      </c>
      <c r="C704">
        <v>0.75</v>
      </c>
    </row>
    <row r="705" spans="1:3">
      <c r="A705" s="2">
        <v>703</v>
      </c>
      <c r="B705" s="3" t="s">
        <v>707</v>
      </c>
      <c r="C705">
        <v>1</v>
      </c>
    </row>
    <row r="706" spans="1:3">
      <c r="A706" s="2">
        <v>704</v>
      </c>
      <c r="B706" s="3" t="s">
        <v>708</v>
      </c>
      <c r="C706">
        <v>1</v>
      </c>
    </row>
    <row r="707" spans="1:3">
      <c r="A707" s="2">
        <v>705</v>
      </c>
      <c r="B707" s="3" t="s">
        <v>709</v>
      </c>
      <c r="C707">
        <v>1</v>
      </c>
    </row>
    <row r="708" spans="1:3">
      <c r="A708" s="2">
        <v>706</v>
      </c>
      <c r="B708" s="3" t="s">
        <v>710</v>
      </c>
      <c r="C708">
        <v>0.25</v>
      </c>
    </row>
    <row r="709" spans="1:3">
      <c r="A709" s="2">
        <v>707</v>
      </c>
      <c r="B709" s="3" t="s">
        <v>711</v>
      </c>
      <c r="C709">
        <v>0.25</v>
      </c>
    </row>
    <row r="710" spans="1:3">
      <c r="A710" s="2">
        <v>708</v>
      </c>
      <c r="B710" s="3" t="s">
        <v>712</v>
      </c>
      <c r="C710">
        <v>0.25</v>
      </c>
    </row>
    <row r="711" spans="1:3">
      <c r="A711" s="2">
        <v>709</v>
      </c>
      <c r="B711" s="3" t="s">
        <v>713</v>
      </c>
      <c r="C711">
        <v>0.25</v>
      </c>
    </row>
    <row r="712" spans="1:3">
      <c r="A712" s="2">
        <v>710</v>
      </c>
      <c r="B712" s="3" t="s">
        <v>714</v>
      </c>
      <c r="C712">
        <v>0.25</v>
      </c>
    </row>
    <row r="713" spans="1:3">
      <c r="A713" s="2">
        <v>711</v>
      </c>
      <c r="B713" s="3" t="s">
        <v>715</v>
      </c>
      <c r="C713">
        <v>0.25</v>
      </c>
    </row>
    <row r="714" spans="1:3">
      <c r="A714" s="2">
        <v>712</v>
      </c>
      <c r="B714" s="3" t="s">
        <v>716</v>
      </c>
      <c r="C714">
        <v>0.25</v>
      </c>
    </row>
    <row r="715" spans="1:3">
      <c r="A715" s="2">
        <v>713</v>
      </c>
      <c r="B715" s="3" t="s">
        <v>717</v>
      </c>
      <c r="C715">
        <v>0.25</v>
      </c>
    </row>
    <row r="716" spans="1:3">
      <c r="A716" s="2">
        <v>714</v>
      </c>
      <c r="B716" s="3" t="s">
        <v>718</v>
      </c>
      <c r="C716">
        <v>0.25</v>
      </c>
    </row>
    <row r="717" spans="1:3">
      <c r="A717" s="2">
        <v>715</v>
      </c>
      <c r="B717" s="3" t="s">
        <v>719</v>
      </c>
      <c r="C717">
        <v>0.25</v>
      </c>
    </row>
    <row r="718" spans="1:3">
      <c r="A718" s="2">
        <v>716</v>
      </c>
      <c r="B718" s="3" t="s">
        <v>720</v>
      </c>
      <c r="C718">
        <v>0.25</v>
      </c>
    </row>
    <row r="719" spans="1:3">
      <c r="A719" s="2">
        <v>717</v>
      </c>
      <c r="B719" s="3" t="s">
        <v>721</v>
      </c>
      <c r="C719">
        <v>0.25</v>
      </c>
    </row>
    <row r="720" spans="1:3">
      <c r="A720" s="2">
        <v>718</v>
      </c>
      <c r="B720" s="3" t="s">
        <v>722</v>
      </c>
      <c r="C720">
        <v>0.25</v>
      </c>
    </row>
    <row r="721" spans="1:3">
      <c r="A721" s="2">
        <v>719</v>
      </c>
      <c r="B721" s="3" t="s">
        <v>723</v>
      </c>
      <c r="C721">
        <v>0.25</v>
      </c>
    </row>
    <row r="722" spans="1:3">
      <c r="A722" s="2">
        <v>720</v>
      </c>
      <c r="B722" s="3" t="s">
        <v>724</v>
      </c>
      <c r="C722">
        <v>1</v>
      </c>
    </row>
    <row r="723" spans="1:3">
      <c r="A723" s="2">
        <v>721</v>
      </c>
      <c r="B723" s="3" t="s">
        <v>725</v>
      </c>
      <c r="C723">
        <v>0.25</v>
      </c>
    </row>
    <row r="724" spans="1:3">
      <c r="A724" s="2">
        <v>722</v>
      </c>
      <c r="B724" s="3" t="s">
        <v>726</v>
      </c>
      <c r="C724">
        <v>1</v>
      </c>
    </row>
    <row r="725" spans="1:3">
      <c r="A725" s="2">
        <v>723</v>
      </c>
      <c r="B725" s="3" t="s">
        <v>727</v>
      </c>
      <c r="C725">
        <v>1</v>
      </c>
    </row>
    <row r="726" spans="1:3">
      <c r="A726" s="2">
        <v>724</v>
      </c>
      <c r="B726" s="3" t="s">
        <v>728</v>
      </c>
      <c r="C726">
        <v>1</v>
      </c>
    </row>
    <row r="727" spans="1:3">
      <c r="A727" s="2">
        <v>725</v>
      </c>
      <c r="B727" s="3" t="s">
        <v>729</v>
      </c>
      <c r="C727">
        <v>0.25</v>
      </c>
    </row>
    <row r="728" spans="1:3">
      <c r="A728" s="2">
        <v>726</v>
      </c>
      <c r="B728" s="3" t="s">
        <v>730</v>
      </c>
      <c r="C728">
        <v>0.25</v>
      </c>
    </row>
    <row r="729" spans="1:3">
      <c r="A729" s="2">
        <v>727</v>
      </c>
      <c r="B729" s="3" t="s">
        <v>731</v>
      </c>
      <c r="C729">
        <v>0.25</v>
      </c>
    </row>
    <row r="730" spans="1:3">
      <c r="A730" s="2">
        <v>728</v>
      </c>
      <c r="B730" s="3" t="s">
        <v>732</v>
      </c>
      <c r="C730">
        <v>0.25</v>
      </c>
    </row>
    <row r="731" spans="1:3">
      <c r="A731" s="2">
        <v>729</v>
      </c>
      <c r="B731" s="3" t="s">
        <v>733</v>
      </c>
      <c r="C731">
        <v>0.25</v>
      </c>
    </row>
    <row r="732" spans="1:3">
      <c r="A732" s="2">
        <v>730</v>
      </c>
      <c r="B732" s="3" t="s">
        <v>734</v>
      </c>
      <c r="C732">
        <v>0.5</v>
      </c>
    </row>
    <row r="733" spans="1:3">
      <c r="A733" s="2">
        <v>731</v>
      </c>
      <c r="B733" s="3" t="s">
        <v>735</v>
      </c>
      <c r="C733">
        <v>0.25</v>
      </c>
    </row>
    <row r="734" spans="1:3">
      <c r="A734" s="2">
        <v>732</v>
      </c>
      <c r="B734" s="3" t="s">
        <v>736</v>
      </c>
      <c r="C734">
        <v>1</v>
      </c>
    </row>
    <row r="735" spans="1:3">
      <c r="A735" s="2">
        <v>733</v>
      </c>
      <c r="B735" s="3" t="s">
        <v>737</v>
      </c>
      <c r="C735">
        <v>1</v>
      </c>
    </row>
    <row r="736" spans="1:3">
      <c r="A736" s="2">
        <v>734</v>
      </c>
      <c r="B736" s="3" t="s">
        <v>738</v>
      </c>
      <c r="C736">
        <v>1</v>
      </c>
    </row>
    <row r="737" spans="1:3">
      <c r="A737" s="2">
        <v>735</v>
      </c>
      <c r="B737" s="3" t="s">
        <v>739</v>
      </c>
      <c r="C737">
        <v>0.25</v>
      </c>
    </row>
    <row r="738" spans="1:3">
      <c r="A738" s="2">
        <v>736</v>
      </c>
      <c r="B738" s="3" t="s">
        <v>740</v>
      </c>
      <c r="C738">
        <v>0.25</v>
      </c>
    </row>
    <row r="739" spans="1:3">
      <c r="A739" s="2">
        <v>737</v>
      </c>
      <c r="B739" s="3" t="s">
        <v>741</v>
      </c>
      <c r="C739">
        <v>0.5</v>
      </c>
    </row>
    <row r="740" spans="1:3">
      <c r="A740" s="2">
        <v>738</v>
      </c>
      <c r="B740" s="3" t="s">
        <v>742</v>
      </c>
      <c r="C740">
        <v>0.25</v>
      </c>
    </row>
    <row r="741" spans="1:3">
      <c r="A741" s="2">
        <v>739</v>
      </c>
      <c r="B741" s="3" t="s">
        <v>743</v>
      </c>
      <c r="C741">
        <v>1</v>
      </c>
    </row>
    <row r="742" spans="1:3">
      <c r="A742" s="2">
        <v>740</v>
      </c>
      <c r="B742" s="3" t="s">
        <v>744</v>
      </c>
      <c r="C742">
        <v>0.75</v>
      </c>
    </row>
    <row r="743" spans="1:3">
      <c r="A743" s="2">
        <v>741</v>
      </c>
      <c r="B743" s="3" t="s">
        <v>745</v>
      </c>
      <c r="C743">
        <v>1</v>
      </c>
    </row>
    <row r="744" spans="1:3">
      <c r="A744" s="2">
        <v>742</v>
      </c>
      <c r="B744" s="3" t="s">
        <v>746</v>
      </c>
      <c r="C744">
        <v>1</v>
      </c>
    </row>
    <row r="745" spans="1:3">
      <c r="A745" s="2">
        <v>743</v>
      </c>
      <c r="B745" s="3" t="s">
        <v>747</v>
      </c>
      <c r="C745">
        <v>0.25</v>
      </c>
    </row>
    <row r="746" spans="1:3">
      <c r="A746" s="2">
        <v>744</v>
      </c>
      <c r="B746" s="3" t="s">
        <v>748</v>
      </c>
      <c r="C746">
        <v>0.5</v>
      </c>
    </row>
    <row r="747" spans="1:3">
      <c r="A747" s="2">
        <v>745</v>
      </c>
      <c r="B747" s="3" t="s">
        <v>749</v>
      </c>
      <c r="C747">
        <v>1</v>
      </c>
    </row>
    <row r="748" spans="1:3">
      <c r="A748" s="2">
        <v>746</v>
      </c>
      <c r="B748" s="3" t="s">
        <v>750</v>
      </c>
      <c r="C748">
        <v>0.5</v>
      </c>
    </row>
    <row r="749" spans="1:3">
      <c r="A749" s="2">
        <v>747</v>
      </c>
      <c r="B749" s="3" t="s">
        <v>751</v>
      </c>
      <c r="C749">
        <v>0.5</v>
      </c>
    </row>
    <row r="750" spans="1:3">
      <c r="A750" s="2">
        <v>748</v>
      </c>
      <c r="B750" s="3" t="s">
        <v>752</v>
      </c>
      <c r="C750">
        <v>0.75</v>
      </c>
    </row>
    <row r="751" spans="1:3">
      <c r="A751" s="2">
        <v>749</v>
      </c>
      <c r="B751" s="3" t="s">
        <v>753</v>
      </c>
      <c r="C751">
        <v>0.5</v>
      </c>
    </row>
    <row r="752" spans="1:3">
      <c r="A752" s="2">
        <v>750</v>
      </c>
      <c r="B752" s="3" t="s">
        <v>754</v>
      </c>
      <c r="C752">
        <v>0.5</v>
      </c>
    </row>
    <row r="753" spans="1:3">
      <c r="A753" s="2">
        <v>751</v>
      </c>
      <c r="B753" s="3" t="s">
        <v>755</v>
      </c>
      <c r="C753">
        <v>0.5</v>
      </c>
    </row>
    <row r="754" spans="1:3">
      <c r="A754" s="2">
        <v>752</v>
      </c>
      <c r="B754" s="3" t="s">
        <v>756</v>
      </c>
      <c r="C754">
        <v>0.5</v>
      </c>
    </row>
    <row r="755" spans="1:3">
      <c r="A755" s="2">
        <v>753</v>
      </c>
      <c r="B755" s="3" t="s">
        <v>757</v>
      </c>
      <c r="C755">
        <v>0.5</v>
      </c>
    </row>
    <row r="756" spans="1:3">
      <c r="A756" s="2">
        <v>754</v>
      </c>
      <c r="B756" s="3" t="s">
        <v>758</v>
      </c>
      <c r="C756">
        <v>0.25</v>
      </c>
    </row>
    <row r="757" spans="1:3">
      <c r="A757" s="2">
        <v>755</v>
      </c>
      <c r="B757" s="3" t="s">
        <v>759</v>
      </c>
      <c r="C757">
        <v>0.25</v>
      </c>
    </row>
    <row r="758" spans="1:3">
      <c r="A758" s="2">
        <v>756</v>
      </c>
      <c r="B758" s="3" t="s">
        <v>760</v>
      </c>
      <c r="C758">
        <v>0.25</v>
      </c>
    </row>
    <row r="759" spans="1:3">
      <c r="A759" s="2">
        <v>757</v>
      </c>
      <c r="B759" s="3" t="s">
        <v>761</v>
      </c>
      <c r="C759">
        <v>0.25</v>
      </c>
    </row>
    <row r="760" spans="1:3">
      <c r="A760" s="2">
        <v>758</v>
      </c>
      <c r="B760" s="3" t="s">
        <v>762</v>
      </c>
      <c r="C760">
        <v>0.25</v>
      </c>
    </row>
    <row r="761" spans="1:3">
      <c r="A761" s="2">
        <v>759</v>
      </c>
      <c r="B761" s="3" t="s">
        <v>763</v>
      </c>
      <c r="C761">
        <v>0.25</v>
      </c>
    </row>
    <row r="762" spans="1:3">
      <c r="A762" s="2">
        <v>760</v>
      </c>
      <c r="B762" s="3" t="s">
        <v>764</v>
      </c>
      <c r="C762">
        <v>1</v>
      </c>
    </row>
    <row r="763" spans="1:3">
      <c r="A763" s="2">
        <v>761</v>
      </c>
      <c r="B763" s="3" t="s">
        <v>765</v>
      </c>
      <c r="C763">
        <v>0.25</v>
      </c>
    </row>
    <row r="764" spans="1:3">
      <c r="A764" s="2">
        <v>762</v>
      </c>
      <c r="B764" s="3" t="s">
        <v>766</v>
      </c>
      <c r="C764">
        <v>1</v>
      </c>
    </row>
    <row r="765" spans="1:3">
      <c r="A765" s="2">
        <v>763</v>
      </c>
      <c r="B765" s="3" t="s">
        <v>767</v>
      </c>
      <c r="C765">
        <v>0.5</v>
      </c>
    </row>
    <row r="766" spans="1:3">
      <c r="A766" s="2">
        <v>764</v>
      </c>
      <c r="B766" s="3" t="s">
        <v>768</v>
      </c>
      <c r="C766">
        <v>0.5</v>
      </c>
    </row>
    <row r="767" spans="1:3">
      <c r="A767" s="2">
        <v>765</v>
      </c>
      <c r="B767" s="3" t="s">
        <v>769</v>
      </c>
      <c r="C767">
        <v>1</v>
      </c>
    </row>
    <row r="768" spans="1:3">
      <c r="A768" s="2">
        <v>766</v>
      </c>
      <c r="B768" s="3" t="s">
        <v>770</v>
      </c>
      <c r="C768">
        <v>0.5</v>
      </c>
    </row>
    <row r="769" spans="1:3">
      <c r="A769" s="2">
        <v>767</v>
      </c>
      <c r="B769" s="3" t="s">
        <v>771</v>
      </c>
      <c r="C769">
        <v>1</v>
      </c>
    </row>
    <row r="770" spans="1:3">
      <c r="A770" s="2">
        <v>768</v>
      </c>
      <c r="B770" s="3" t="s">
        <v>772</v>
      </c>
      <c r="C770">
        <v>0.5</v>
      </c>
    </row>
    <row r="771" spans="1:3">
      <c r="A771" s="2">
        <v>769</v>
      </c>
      <c r="B771" s="3" t="s">
        <v>773</v>
      </c>
      <c r="C771">
        <v>1</v>
      </c>
    </row>
    <row r="772" spans="1:3">
      <c r="A772" s="2">
        <v>770</v>
      </c>
      <c r="B772" s="3" t="s">
        <v>774</v>
      </c>
      <c r="C772">
        <v>0.75</v>
      </c>
    </row>
    <row r="773" spans="1:3">
      <c r="A773" s="2">
        <v>771</v>
      </c>
      <c r="B773" s="3" t="s">
        <v>775</v>
      </c>
      <c r="C773">
        <v>1</v>
      </c>
    </row>
    <row r="774" spans="1:3">
      <c r="A774" s="2">
        <v>772</v>
      </c>
      <c r="B774" s="3" t="s">
        <v>776</v>
      </c>
      <c r="C774">
        <v>1</v>
      </c>
    </row>
    <row r="775" spans="1:3">
      <c r="A775" s="2">
        <v>773</v>
      </c>
      <c r="B775" s="3" t="s">
        <v>777</v>
      </c>
      <c r="C775">
        <v>0.5</v>
      </c>
    </row>
    <row r="776" spans="1:3">
      <c r="A776" s="2">
        <v>774</v>
      </c>
      <c r="B776" s="3" t="s">
        <v>778</v>
      </c>
      <c r="C776">
        <v>0.75</v>
      </c>
    </row>
    <row r="777" spans="1:3">
      <c r="A777" s="2">
        <v>775</v>
      </c>
      <c r="B777" s="3" t="s">
        <v>779</v>
      </c>
      <c r="C777">
        <v>0.5</v>
      </c>
    </row>
    <row r="778" spans="1:3">
      <c r="A778" s="2">
        <v>776</v>
      </c>
      <c r="B778" s="3" t="s">
        <v>780</v>
      </c>
      <c r="C778">
        <v>0.75</v>
      </c>
    </row>
    <row r="779" spans="1:3">
      <c r="A779" s="2">
        <v>777</v>
      </c>
      <c r="B779" s="3" t="s">
        <v>781</v>
      </c>
      <c r="C779">
        <v>0.25</v>
      </c>
    </row>
    <row r="780" spans="1:3">
      <c r="A780" s="2">
        <v>778</v>
      </c>
      <c r="B780" s="3" t="s">
        <v>782</v>
      </c>
      <c r="C780">
        <v>0.25</v>
      </c>
    </row>
    <row r="781" spans="1:3">
      <c r="A781" s="2">
        <v>779</v>
      </c>
      <c r="B781" s="3" t="s">
        <v>783</v>
      </c>
      <c r="C781">
        <v>0.5</v>
      </c>
    </row>
    <row r="782" spans="1:3">
      <c r="A782" s="2">
        <v>780</v>
      </c>
      <c r="B782" s="3" t="s">
        <v>784</v>
      </c>
      <c r="C782">
        <v>0.5</v>
      </c>
    </row>
    <row r="783" spans="1:3">
      <c r="A783" s="2">
        <v>781</v>
      </c>
      <c r="B783" s="3" t="s">
        <v>785</v>
      </c>
      <c r="C783">
        <v>0.25</v>
      </c>
    </row>
    <row r="784" spans="1:3">
      <c r="A784" s="2">
        <v>782</v>
      </c>
      <c r="B784" s="3" t="s">
        <v>786</v>
      </c>
      <c r="C784">
        <v>1</v>
      </c>
    </row>
    <row r="785" spans="1:3">
      <c r="A785" s="2">
        <v>783</v>
      </c>
      <c r="B785" s="3" t="s">
        <v>787</v>
      </c>
      <c r="C785">
        <v>1</v>
      </c>
    </row>
    <row r="786" spans="1:3">
      <c r="A786" s="2">
        <v>784</v>
      </c>
      <c r="B786" s="3" t="s">
        <v>788</v>
      </c>
      <c r="C786">
        <v>1</v>
      </c>
    </row>
    <row r="787" spans="1:3">
      <c r="A787" s="2">
        <v>785</v>
      </c>
      <c r="B787" s="3" t="s">
        <v>789</v>
      </c>
      <c r="C787">
        <v>1</v>
      </c>
    </row>
    <row r="788" spans="1:3">
      <c r="A788" s="2">
        <v>786</v>
      </c>
      <c r="B788" s="3" t="s">
        <v>790</v>
      </c>
      <c r="C788">
        <v>0.5</v>
      </c>
    </row>
    <row r="789" spans="1:3">
      <c r="A789" s="2">
        <v>787</v>
      </c>
      <c r="B789" s="3" t="s">
        <v>791</v>
      </c>
      <c r="C789">
        <v>0.5</v>
      </c>
    </row>
    <row r="790" spans="1:3">
      <c r="A790" s="2">
        <v>788</v>
      </c>
      <c r="B790" s="3" t="s">
        <v>792</v>
      </c>
      <c r="C790">
        <v>0.5</v>
      </c>
    </row>
    <row r="791" spans="1:3">
      <c r="A791" s="2">
        <v>789</v>
      </c>
      <c r="B791" s="3" t="s">
        <v>793</v>
      </c>
      <c r="C791">
        <v>0.25</v>
      </c>
    </row>
    <row r="792" spans="1:3">
      <c r="A792" s="2">
        <v>790</v>
      </c>
      <c r="B792" s="3" t="s">
        <v>794</v>
      </c>
      <c r="C792">
        <v>0.5</v>
      </c>
    </row>
    <row r="793" spans="1:3">
      <c r="A793" s="2">
        <v>791</v>
      </c>
      <c r="B793" s="3" t="s">
        <v>795</v>
      </c>
      <c r="C793">
        <v>0.25</v>
      </c>
    </row>
    <row r="794" spans="1:3">
      <c r="A794" s="2">
        <v>792</v>
      </c>
      <c r="B794" s="3" t="s">
        <v>796</v>
      </c>
      <c r="C794">
        <v>0.5</v>
      </c>
    </row>
    <row r="795" spans="1:3">
      <c r="A795" s="2">
        <v>793</v>
      </c>
      <c r="B795" s="3" t="s">
        <v>797</v>
      </c>
      <c r="C795">
        <v>1</v>
      </c>
    </row>
    <row r="796" spans="1:3">
      <c r="A796" s="2">
        <v>794</v>
      </c>
      <c r="B796" s="3" t="s">
        <v>798</v>
      </c>
      <c r="C796">
        <v>1</v>
      </c>
    </row>
    <row r="797" spans="1:3">
      <c r="A797" s="2">
        <v>795</v>
      </c>
      <c r="B797" s="3" t="s">
        <v>799</v>
      </c>
      <c r="C797">
        <v>0.75</v>
      </c>
    </row>
    <row r="798" spans="1:3">
      <c r="A798" s="2">
        <v>796</v>
      </c>
      <c r="B798" s="3" t="s">
        <v>800</v>
      </c>
      <c r="C798">
        <v>1</v>
      </c>
    </row>
    <row r="799" spans="1:3">
      <c r="A799" s="2">
        <v>797</v>
      </c>
      <c r="B799" s="3" t="s">
        <v>801</v>
      </c>
      <c r="C799">
        <v>0.25</v>
      </c>
    </row>
    <row r="800" spans="1:3">
      <c r="A800" s="2">
        <v>798</v>
      </c>
      <c r="B800" s="3" t="s">
        <v>802</v>
      </c>
      <c r="C800">
        <v>1</v>
      </c>
    </row>
    <row r="801" spans="1:3">
      <c r="A801" s="2">
        <v>799</v>
      </c>
      <c r="B801" s="3" t="s">
        <v>803</v>
      </c>
      <c r="C801">
        <v>1</v>
      </c>
    </row>
    <row r="802" spans="1:3">
      <c r="A802" s="2">
        <v>800</v>
      </c>
      <c r="B802" s="3" t="s">
        <v>804</v>
      </c>
      <c r="C802">
        <v>0.5</v>
      </c>
    </row>
    <row r="803" spans="1:3">
      <c r="A803" s="2">
        <v>801</v>
      </c>
      <c r="B803" s="3" t="s">
        <v>805</v>
      </c>
      <c r="C803">
        <v>1</v>
      </c>
    </row>
    <row r="804" spans="1:3">
      <c r="A804" s="2">
        <v>802</v>
      </c>
      <c r="B804" s="3" t="s">
        <v>806</v>
      </c>
      <c r="C804">
        <v>1</v>
      </c>
    </row>
    <row r="805" spans="1:3">
      <c r="A805" s="2">
        <v>803</v>
      </c>
      <c r="B805" s="3" t="s">
        <v>807</v>
      </c>
      <c r="C805">
        <v>1</v>
      </c>
    </row>
    <row r="806" spans="1:3">
      <c r="A806" s="2">
        <v>804</v>
      </c>
      <c r="B806" s="3" t="s">
        <v>808</v>
      </c>
      <c r="C806">
        <v>0.75</v>
      </c>
    </row>
    <row r="807" spans="1:3">
      <c r="A807" s="2">
        <v>805</v>
      </c>
      <c r="B807" s="3" t="s">
        <v>809</v>
      </c>
      <c r="C807">
        <v>1</v>
      </c>
    </row>
    <row r="808" spans="1:3">
      <c r="A808" s="2">
        <v>806</v>
      </c>
      <c r="B808" s="3" t="s">
        <v>810</v>
      </c>
      <c r="C808">
        <v>1</v>
      </c>
    </row>
    <row r="809" spans="1:3">
      <c r="A809" s="2">
        <v>807</v>
      </c>
      <c r="B809" s="3" t="s">
        <v>811</v>
      </c>
      <c r="C809">
        <v>0.75</v>
      </c>
    </row>
    <row r="810" spans="1:3">
      <c r="A810" s="2">
        <v>808</v>
      </c>
      <c r="B810" s="3" t="s">
        <v>812</v>
      </c>
      <c r="C810">
        <v>0.25</v>
      </c>
    </row>
    <row r="811" spans="1:3">
      <c r="A811" s="2">
        <v>809</v>
      </c>
      <c r="B811" s="3" t="s">
        <v>813</v>
      </c>
      <c r="C811">
        <v>0.75</v>
      </c>
    </row>
    <row r="812" spans="1:3">
      <c r="A812" s="2">
        <v>810</v>
      </c>
      <c r="B812" s="3" t="s">
        <v>814</v>
      </c>
      <c r="C812">
        <v>1</v>
      </c>
    </row>
    <row r="813" spans="1:3">
      <c r="A813" s="2">
        <v>811</v>
      </c>
      <c r="B813" s="3" t="s">
        <v>815</v>
      </c>
      <c r="C813">
        <v>1</v>
      </c>
    </row>
    <row r="814" spans="1:3">
      <c r="A814" s="2">
        <v>812</v>
      </c>
      <c r="B814" s="3" t="s">
        <v>816</v>
      </c>
      <c r="C814">
        <v>1</v>
      </c>
    </row>
    <row r="815" spans="1:3">
      <c r="A815" s="2">
        <v>813</v>
      </c>
      <c r="B815" s="3" t="s">
        <v>817</v>
      </c>
      <c r="C815">
        <v>0.25</v>
      </c>
    </row>
    <row r="816" spans="1:3">
      <c r="A816" s="2">
        <v>814</v>
      </c>
      <c r="B816" s="3" t="s">
        <v>818</v>
      </c>
      <c r="C816">
        <v>0.5</v>
      </c>
    </row>
    <row r="817" spans="1:3">
      <c r="A817" s="2">
        <v>815</v>
      </c>
      <c r="B817" s="3" t="s">
        <v>819</v>
      </c>
      <c r="C817">
        <v>1</v>
      </c>
    </row>
    <row r="818" spans="1:3">
      <c r="A818" s="2">
        <v>816</v>
      </c>
      <c r="B818" s="3" t="s">
        <v>820</v>
      </c>
      <c r="C818">
        <v>0.25</v>
      </c>
    </row>
    <row r="819" spans="1:3">
      <c r="A819" s="2">
        <v>817</v>
      </c>
      <c r="B819" s="3" t="s">
        <v>821</v>
      </c>
      <c r="C819">
        <v>0.25</v>
      </c>
    </row>
    <row r="820" spans="1:3">
      <c r="A820" s="2">
        <v>818</v>
      </c>
      <c r="B820" s="3" t="s">
        <v>822</v>
      </c>
      <c r="C820">
        <v>0.5</v>
      </c>
    </row>
    <row r="821" spans="1:3">
      <c r="A821" s="2">
        <v>819</v>
      </c>
      <c r="B821" s="3" t="s">
        <v>823</v>
      </c>
      <c r="C821">
        <v>1</v>
      </c>
    </row>
    <row r="822" spans="1:3">
      <c r="A822" s="2">
        <v>820</v>
      </c>
      <c r="B822" s="3" t="s">
        <v>824</v>
      </c>
      <c r="C822">
        <v>1</v>
      </c>
    </row>
    <row r="823" spans="1:3">
      <c r="A823" s="2">
        <v>821</v>
      </c>
      <c r="B823" s="3" t="s">
        <v>825</v>
      </c>
      <c r="C823">
        <v>1</v>
      </c>
    </row>
    <row r="824" spans="1:3">
      <c r="A824" s="2">
        <v>822</v>
      </c>
      <c r="B824" s="3" t="s">
        <v>826</v>
      </c>
      <c r="C824">
        <v>0.75</v>
      </c>
    </row>
    <row r="825" spans="1:3">
      <c r="A825" s="2">
        <v>823</v>
      </c>
      <c r="B825" s="3" t="s">
        <v>827</v>
      </c>
      <c r="C825">
        <v>0.75</v>
      </c>
    </row>
    <row r="826" spans="1:3">
      <c r="A826" s="2">
        <v>824</v>
      </c>
      <c r="B826" s="3" t="s">
        <v>828</v>
      </c>
      <c r="C826">
        <v>0.25</v>
      </c>
    </row>
    <row r="827" spans="1:3">
      <c r="A827" s="2">
        <v>825</v>
      </c>
      <c r="B827" s="3" t="s">
        <v>829</v>
      </c>
      <c r="C827">
        <v>1</v>
      </c>
    </row>
    <row r="828" spans="1:3">
      <c r="A828" s="2">
        <v>826</v>
      </c>
      <c r="B828" s="3" t="s">
        <v>830</v>
      </c>
      <c r="C828">
        <v>1</v>
      </c>
    </row>
    <row r="829" spans="1:3">
      <c r="A829" s="2">
        <v>827</v>
      </c>
      <c r="B829" s="3" t="s">
        <v>831</v>
      </c>
      <c r="C829">
        <v>1</v>
      </c>
    </row>
    <row r="830" spans="1:3">
      <c r="A830" s="2">
        <v>828</v>
      </c>
      <c r="B830" s="3" t="s">
        <v>832</v>
      </c>
      <c r="C830">
        <v>0.75</v>
      </c>
    </row>
    <row r="831" spans="1:3">
      <c r="A831" s="2">
        <v>829</v>
      </c>
      <c r="B831" s="3" t="s">
        <v>833</v>
      </c>
      <c r="C831">
        <v>1</v>
      </c>
    </row>
    <row r="832" spans="1:3">
      <c r="A832" s="2">
        <v>830</v>
      </c>
      <c r="B832" s="3" t="s">
        <v>834</v>
      </c>
      <c r="C832">
        <v>0.25</v>
      </c>
    </row>
    <row r="833" spans="1:3">
      <c r="A833" s="2">
        <v>831</v>
      </c>
      <c r="B833" s="3" t="s">
        <v>835</v>
      </c>
      <c r="C833">
        <v>1</v>
      </c>
    </row>
    <row r="834" spans="1:3">
      <c r="A834" s="2">
        <v>832</v>
      </c>
      <c r="B834" s="3" t="s">
        <v>836</v>
      </c>
      <c r="C834">
        <v>1</v>
      </c>
    </row>
    <row r="835" spans="1:3">
      <c r="A835" s="2">
        <v>833</v>
      </c>
      <c r="B835" s="3" t="s">
        <v>837</v>
      </c>
      <c r="C835">
        <v>1</v>
      </c>
    </row>
    <row r="836" spans="1:3">
      <c r="A836" s="2">
        <v>834</v>
      </c>
      <c r="B836" s="3" t="s">
        <v>838</v>
      </c>
      <c r="C836">
        <v>1</v>
      </c>
    </row>
    <row r="837" spans="1:3">
      <c r="A837" s="2">
        <v>835</v>
      </c>
      <c r="B837" s="3" t="s">
        <v>839</v>
      </c>
      <c r="C837">
        <v>1</v>
      </c>
    </row>
    <row r="838" spans="1:3">
      <c r="A838" s="2">
        <v>836</v>
      </c>
      <c r="B838" s="3" t="s">
        <v>840</v>
      </c>
      <c r="C838">
        <v>0.25</v>
      </c>
    </row>
    <row r="839" spans="1:3">
      <c r="A839" s="2">
        <v>837</v>
      </c>
      <c r="B839" s="3" t="s">
        <v>841</v>
      </c>
      <c r="C839">
        <v>0.25</v>
      </c>
    </row>
    <row r="840" spans="1:3">
      <c r="A840" s="2">
        <v>838</v>
      </c>
      <c r="B840" s="3" t="s">
        <v>842</v>
      </c>
      <c r="C840">
        <v>0.25</v>
      </c>
    </row>
    <row r="841" spans="1:3">
      <c r="A841" s="2">
        <v>839</v>
      </c>
      <c r="B841" s="3" t="s">
        <v>843</v>
      </c>
      <c r="C841">
        <v>0.25</v>
      </c>
    </row>
    <row r="842" spans="1:3">
      <c r="A842" s="2">
        <v>840</v>
      </c>
      <c r="B842" s="3" t="s">
        <v>844</v>
      </c>
      <c r="C842">
        <v>0.25</v>
      </c>
    </row>
    <row r="843" spans="1:3">
      <c r="A843" s="2">
        <v>841</v>
      </c>
      <c r="B843" s="3" t="s">
        <v>845</v>
      </c>
      <c r="C843">
        <v>1</v>
      </c>
    </row>
    <row r="844" spans="1:3">
      <c r="A844" s="2">
        <v>842</v>
      </c>
      <c r="B844" s="3" t="s">
        <v>846</v>
      </c>
      <c r="C844">
        <v>0.25</v>
      </c>
    </row>
    <row r="845" spans="1:3">
      <c r="A845" s="2">
        <v>843</v>
      </c>
      <c r="B845" s="3" t="s">
        <v>847</v>
      </c>
      <c r="C845">
        <v>1</v>
      </c>
    </row>
    <row r="846" spans="1:3">
      <c r="A846" s="2">
        <v>844</v>
      </c>
      <c r="B846" s="3" t="s">
        <v>848</v>
      </c>
      <c r="C846">
        <v>1</v>
      </c>
    </row>
    <row r="847" spans="1:3">
      <c r="A847" s="2">
        <v>845</v>
      </c>
      <c r="B847" s="3" t="s">
        <v>849</v>
      </c>
      <c r="C847">
        <v>0.25</v>
      </c>
    </row>
    <row r="848" spans="1:3">
      <c r="A848" s="2">
        <v>846</v>
      </c>
      <c r="B848" s="3" t="s">
        <v>850</v>
      </c>
      <c r="C848">
        <v>1</v>
      </c>
    </row>
    <row r="849" spans="1:3">
      <c r="A849" s="2">
        <v>847</v>
      </c>
      <c r="B849" s="3" t="s">
        <v>851</v>
      </c>
      <c r="C849">
        <v>1</v>
      </c>
    </row>
    <row r="850" spans="1:3">
      <c r="A850" s="2">
        <v>848</v>
      </c>
      <c r="B850" s="3" t="s">
        <v>852</v>
      </c>
      <c r="C850">
        <v>1</v>
      </c>
    </row>
    <row r="851" spans="1:3">
      <c r="A851" s="2">
        <v>849</v>
      </c>
      <c r="B851" s="3" t="s">
        <v>853</v>
      </c>
      <c r="C851">
        <v>1</v>
      </c>
    </row>
    <row r="852" spans="1:3">
      <c r="A852" s="2">
        <v>850</v>
      </c>
      <c r="B852" s="3" t="s">
        <v>854</v>
      </c>
      <c r="C852">
        <v>0.75</v>
      </c>
    </row>
    <row r="853" spans="1:3">
      <c r="A853" s="2">
        <v>851</v>
      </c>
      <c r="B853" s="3" t="s">
        <v>855</v>
      </c>
      <c r="C853">
        <v>0.25</v>
      </c>
    </row>
    <row r="854" spans="1:3">
      <c r="A854" s="2">
        <v>852</v>
      </c>
      <c r="B854" s="3" t="s">
        <v>856</v>
      </c>
      <c r="C854">
        <v>1</v>
      </c>
    </row>
    <row r="855" spans="1:3">
      <c r="A855" s="2">
        <v>853</v>
      </c>
      <c r="B855" s="3" t="s">
        <v>857</v>
      </c>
      <c r="C855">
        <v>1</v>
      </c>
    </row>
    <row r="856" spans="1:3">
      <c r="A856" s="2">
        <v>854</v>
      </c>
      <c r="B856" s="3" t="s">
        <v>858</v>
      </c>
      <c r="C856">
        <v>1</v>
      </c>
    </row>
    <row r="857" spans="1:3">
      <c r="A857" s="2">
        <v>855</v>
      </c>
      <c r="B857" s="3" t="s">
        <v>859</v>
      </c>
      <c r="C857">
        <v>0.5</v>
      </c>
    </row>
    <row r="858" spans="1:3">
      <c r="A858" s="2">
        <v>856</v>
      </c>
      <c r="B858" s="3" t="s">
        <v>860</v>
      </c>
      <c r="C858">
        <v>0.5</v>
      </c>
    </row>
    <row r="859" spans="1:3">
      <c r="A859" s="2">
        <v>857</v>
      </c>
      <c r="B859" s="3" t="s">
        <v>861</v>
      </c>
      <c r="C859">
        <v>1</v>
      </c>
    </row>
    <row r="860" spans="1:3">
      <c r="A860" s="2">
        <v>858</v>
      </c>
      <c r="B860" s="3" t="s">
        <v>862</v>
      </c>
      <c r="C860">
        <v>0.25</v>
      </c>
    </row>
    <row r="861" spans="1:3">
      <c r="A861" s="2">
        <v>859</v>
      </c>
      <c r="B861" s="3" t="s">
        <v>863</v>
      </c>
      <c r="C861">
        <v>0.25</v>
      </c>
    </row>
    <row r="862" spans="1:3">
      <c r="A862" s="2">
        <v>860</v>
      </c>
      <c r="B862" s="3" t="s">
        <v>268</v>
      </c>
      <c r="C862">
        <v>1</v>
      </c>
    </row>
    <row r="863" spans="1:3">
      <c r="A863" s="2">
        <v>861</v>
      </c>
      <c r="B863" s="3" t="s">
        <v>864</v>
      </c>
      <c r="C863">
        <v>1</v>
      </c>
    </row>
    <row r="864" spans="1:3">
      <c r="A864" s="2">
        <v>862</v>
      </c>
      <c r="B864" s="3" t="s">
        <v>865</v>
      </c>
      <c r="C864">
        <v>0.5</v>
      </c>
    </row>
    <row r="865" spans="1:3">
      <c r="A865" s="2">
        <v>863</v>
      </c>
      <c r="B865" s="3" t="s">
        <v>866</v>
      </c>
      <c r="C865">
        <v>0.25</v>
      </c>
    </row>
    <row r="866" spans="1:3">
      <c r="A866" s="2">
        <v>864</v>
      </c>
      <c r="B866" s="3" t="s">
        <v>867</v>
      </c>
      <c r="C866">
        <v>0.25</v>
      </c>
    </row>
    <row r="867" spans="1:3">
      <c r="A867" s="2">
        <v>865</v>
      </c>
      <c r="B867" s="3" t="s">
        <v>868</v>
      </c>
      <c r="C867">
        <v>0.25</v>
      </c>
    </row>
    <row r="868" spans="1:3">
      <c r="A868" s="2">
        <v>866</v>
      </c>
      <c r="B868" s="3" t="s">
        <v>869</v>
      </c>
      <c r="C868">
        <v>0.75</v>
      </c>
    </row>
    <row r="869" spans="1:3">
      <c r="A869" s="2">
        <v>867</v>
      </c>
      <c r="B869" s="3" t="s">
        <v>870</v>
      </c>
      <c r="C869">
        <v>0.5</v>
      </c>
    </row>
    <row r="870" spans="1:3">
      <c r="A870" s="2">
        <v>868</v>
      </c>
      <c r="B870" s="3" t="s">
        <v>871</v>
      </c>
      <c r="C870">
        <v>1</v>
      </c>
    </row>
    <row r="871" spans="1:3">
      <c r="A871" s="2">
        <v>869</v>
      </c>
      <c r="B871" s="3" t="s">
        <v>872</v>
      </c>
      <c r="C871">
        <v>1</v>
      </c>
    </row>
    <row r="872" spans="1:3">
      <c r="A872" s="2">
        <v>870</v>
      </c>
      <c r="B872" s="3" t="s">
        <v>873</v>
      </c>
      <c r="C872">
        <v>0.25</v>
      </c>
    </row>
    <row r="873" spans="1:3">
      <c r="A873" s="2">
        <v>871</v>
      </c>
      <c r="B873" s="3" t="s">
        <v>874</v>
      </c>
      <c r="C873">
        <v>0.25</v>
      </c>
    </row>
    <row r="874" spans="1:3">
      <c r="A874" s="2">
        <v>872</v>
      </c>
      <c r="B874" s="3" t="s">
        <v>875</v>
      </c>
      <c r="C874">
        <v>0.25</v>
      </c>
    </row>
    <row r="875" spans="1:3">
      <c r="A875" s="2">
        <v>873</v>
      </c>
      <c r="B875" s="3" t="s">
        <v>876</v>
      </c>
      <c r="C875">
        <v>0.25</v>
      </c>
    </row>
    <row r="876" spans="1:3">
      <c r="A876" s="2">
        <v>874</v>
      </c>
      <c r="B876" s="3" t="s">
        <v>877</v>
      </c>
      <c r="C876">
        <v>0.25</v>
      </c>
    </row>
    <row r="877" spans="1:3">
      <c r="A877" s="2">
        <v>875</v>
      </c>
      <c r="B877" s="3" t="s">
        <v>878</v>
      </c>
      <c r="C877">
        <v>0.5</v>
      </c>
    </row>
    <row r="878" spans="1:3">
      <c r="A878" s="2">
        <v>876</v>
      </c>
      <c r="B878" s="3" t="s">
        <v>879</v>
      </c>
      <c r="C878">
        <v>0.5</v>
      </c>
    </row>
    <row r="879" spans="1:3">
      <c r="A879" s="2">
        <v>877</v>
      </c>
      <c r="B879" s="3" t="s">
        <v>880</v>
      </c>
      <c r="C879">
        <v>0.5</v>
      </c>
    </row>
    <row r="880" spans="1:3">
      <c r="A880" s="2">
        <v>878</v>
      </c>
      <c r="B880" s="3" t="s">
        <v>881</v>
      </c>
      <c r="C880">
        <v>1</v>
      </c>
    </row>
    <row r="881" spans="1:3">
      <c r="A881" s="2">
        <v>879</v>
      </c>
      <c r="B881" s="3" t="s">
        <v>882</v>
      </c>
      <c r="C881">
        <v>0.25</v>
      </c>
    </row>
    <row r="882" spans="1:3">
      <c r="A882" s="2">
        <v>880</v>
      </c>
      <c r="B882" s="3" t="s">
        <v>883</v>
      </c>
      <c r="C882">
        <v>0.25</v>
      </c>
    </row>
    <row r="883" spans="1:3">
      <c r="A883" s="2">
        <v>881</v>
      </c>
      <c r="B883" s="3" t="s">
        <v>884</v>
      </c>
      <c r="C883">
        <v>0.5</v>
      </c>
    </row>
    <row r="884" spans="1:3">
      <c r="A884" s="2">
        <v>882</v>
      </c>
      <c r="B884" s="3" t="s">
        <v>885</v>
      </c>
      <c r="C884">
        <v>0.25</v>
      </c>
    </row>
    <row r="885" spans="1:3">
      <c r="A885" s="2">
        <v>883</v>
      </c>
      <c r="B885" s="3" t="s">
        <v>886</v>
      </c>
      <c r="C885">
        <v>0.5</v>
      </c>
    </row>
    <row r="886" spans="1:3">
      <c r="A886" s="2">
        <v>884</v>
      </c>
      <c r="B886" s="3" t="s">
        <v>887</v>
      </c>
      <c r="C886">
        <v>1</v>
      </c>
    </row>
    <row r="887" spans="1:3">
      <c r="A887" s="2">
        <v>885</v>
      </c>
      <c r="B887" s="3" t="s">
        <v>888</v>
      </c>
      <c r="C887">
        <v>1</v>
      </c>
    </row>
    <row r="888" spans="1:3">
      <c r="A888" s="2">
        <v>886</v>
      </c>
      <c r="B888" s="3" t="s">
        <v>889</v>
      </c>
      <c r="C888">
        <v>0.75</v>
      </c>
    </row>
    <row r="889" spans="1:3">
      <c r="A889" s="2">
        <v>887</v>
      </c>
      <c r="B889" s="3" t="s">
        <v>51</v>
      </c>
      <c r="C889">
        <v>0.25</v>
      </c>
    </row>
    <row r="890" spans="1:3">
      <c r="A890" s="2">
        <v>888</v>
      </c>
      <c r="B890" s="3" t="s">
        <v>890</v>
      </c>
      <c r="C890">
        <v>0.75</v>
      </c>
    </row>
    <row r="891" spans="1:3">
      <c r="A891" s="2">
        <v>889</v>
      </c>
      <c r="B891" s="3" t="s">
        <v>891</v>
      </c>
      <c r="C891">
        <v>1</v>
      </c>
    </row>
    <row r="892" spans="1:3">
      <c r="A892" s="2">
        <v>890</v>
      </c>
      <c r="B892" s="3" t="s">
        <v>892</v>
      </c>
      <c r="C892">
        <v>0.25</v>
      </c>
    </row>
    <row r="893" spans="1:3">
      <c r="A893" s="2">
        <v>891</v>
      </c>
      <c r="B893" s="3" t="s">
        <v>893</v>
      </c>
      <c r="C893">
        <v>0.75</v>
      </c>
    </row>
    <row r="894" spans="1:3">
      <c r="A894" s="2">
        <v>892</v>
      </c>
      <c r="B894" s="3" t="s">
        <v>894</v>
      </c>
      <c r="C894">
        <v>0.25</v>
      </c>
    </row>
    <row r="895" spans="1:3">
      <c r="A895" s="2">
        <v>893</v>
      </c>
      <c r="B895" s="3" t="s">
        <v>895</v>
      </c>
      <c r="C895">
        <v>0.5</v>
      </c>
    </row>
    <row r="896" spans="1:3">
      <c r="A896" s="2">
        <v>894</v>
      </c>
      <c r="B896" s="3" t="s">
        <v>896</v>
      </c>
      <c r="C896">
        <v>0.75</v>
      </c>
    </row>
    <row r="897" spans="1:3">
      <c r="A897" s="2">
        <v>895</v>
      </c>
      <c r="B897" s="3" t="s">
        <v>897</v>
      </c>
      <c r="C897">
        <v>1</v>
      </c>
    </row>
    <row r="898" spans="1:3">
      <c r="A898" s="2">
        <v>896</v>
      </c>
      <c r="B898" s="3" t="s">
        <v>898</v>
      </c>
      <c r="C898">
        <v>1</v>
      </c>
    </row>
    <row r="899" spans="1:3">
      <c r="A899" s="2">
        <v>897</v>
      </c>
      <c r="B899" s="3" t="s">
        <v>899</v>
      </c>
      <c r="C899">
        <v>1</v>
      </c>
    </row>
    <row r="900" spans="1:3">
      <c r="A900" s="2">
        <v>898</v>
      </c>
      <c r="B900" s="3" t="s">
        <v>900</v>
      </c>
      <c r="C900">
        <v>0.5</v>
      </c>
    </row>
    <row r="901" spans="1:3">
      <c r="A901" s="2">
        <v>899</v>
      </c>
      <c r="B901" s="3" t="s">
        <v>901</v>
      </c>
      <c r="C901">
        <v>0.5</v>
      </c>
    </row>
    <row r="902" spans="1:3">
      <c r="A902" s="2">
        <v>900</v>
      </c>
      <c r="B902" s="3" t="s">
        <v>902</v>
      </c>
      <c r="C902">
        <v>0.25</v>
      </c>
    </row>
    <row r="903" spans="1:3">
      <c r="A903" s="2">
        <v>901</v>
      </c>
      <c r="B903" s="3" t="s">
        <v>903</v>
      </c>
      <c r="C903">
        <v>0.25</v>
      </c>
    </row>
    <row r="904" spans="1:3">
      <c r="A904" s="2">
        <v>902</v>
      </c>
      <c r="B904" s="3" t="s">
        <v>904</v>
      </c>
      <c r="C904">
        <v>0.25</v>
      </c>
    </row>
    <row r="905" spans="1:3">
      <c r="A905" s="2">
        <v>903</v>
      </c>
      <c r="B905" s="3" t="s">
        <v>905</v>
      </c>
      <c r="C905">
        <v>0.25</v>
      </c>
    </row>
    <row r="906" spans="1:3">
      <c r="A906" s="2">
        <v>904</v>
      </c>
      <c r="B906" s="3" t="s">
        <v>906</v>
      </c>
      <c r="C906">
        <v>1</v>
      </c>
    </row>
    <row r="907" spans="1:3">
      <c r="A907" s="2">
        <v>905</v>
      </c>
      <c r="B907" s="3" t="s">
        <v>907</v>
      </c>
      <c r="C907">
        <v>1</v>
      </c>
    </row>
    <row r="908" spans="1:3">
      <c r="A908" s="2">
        <v>906</v>
      </c>
      <c r="B908" s="3" t="s">
        <v>908</v>
      </c>
      <c r="C908">
        <v>0.75</v>
      </c>
    </row>
    <row r="909" spans="1:3">
      <c r="A909" s="2">
        <v>907</v>
      </c>
      <c r="B909" s="3" t="s">
        <v>909</v>
      </c>
      <c r="C909">
        <v>0.5</v>
      </c>
    </row>
    <row r="910" spans="1:3">
      <c r="A910" s="2">
        <v>908</v>
      </c>
      <c r="B910" s="3" t="s">
        <v>910</v>
      </c>
      <c r="C910">
        <v>0.25</v>
      </c>
    </row>
    <row r="911" spans="1:3">
      <c r="A911" s="2">
        <v>909</v>
      </c>
      <c r="B911" s="3" t="s">
        <v>911</v>
      </c>
      <c r="C911">
        <v>0.5</v>
      </c>
    </row>
    <row r="912" spans="1:3">
      <c r="A912" s="2">
        <v>910</v>
      </c>
      <c r="B912" s="3" t="s">
        <v>912</v>
      </c>
      <c r="C912">
        <v>0.25</v>
      </c>
    </row>
    <row r="913" spans="1:3">
      <c r="A913" s="2">
        <v>911</v>
      </c>
      <c r="B913" s="3" t="s">
        <v>913</v>
      </c>
      <c r="C913">
        <v>0.25</v>
      </c>
    </row>
    <row r="914" spans="1:3">
      <c r="A914" s="2">
        <v>912</v>
      </c>
      <c r="B914" s="3" t="s">
        <v>914</v>
      </c>
      <c r="C914">
        <v>0.25</v>
      </c>
    </row>
    <row r="915" spans="1:3">
      <c r="A915" s="2">
        <v>913</v>
      </c>
      <c r="B915" s="3" t="s">
        <v>915</v>
      </c>
      <c r="C915">
        <v>1</v>
      </c>
    </row>
    <row r="916" spans="1:3">
      <c r="A916" s="2">
        <v>914</v>
      </c>
      <c r="B916" s="3" t="s">
        <v>916</v>
      </c>
      <c r="C916">
        <v>0.25</v>
      </c>
    </row>
    <row r="917" spans="1:3">
      <c r="A917" s="2">
        <v>915</v>
      </c>
      <c r="B917" s="3" t="s">
        <v>917</v>
      </c>
      <c r="C917">
        <v>1</v>
      </c>
    </row>
    <row r="918" spans="1:3">
      <c r="A918" s="2">
        <v>916</v>
      </c>
      <c r="B918" s="3" t="s">
        <v>918</v>
      </c>
      <c r="C918">
        <v>1</v>
      </c>
    </row>
    <row r="919" spans="1:3">
      <c r="A919" s="2">
        <v>917</v>
      </c>
      <c r="B919" s="3" t="s">
        <v>919</v>
      </c>
      <c r="C919">
        <v>0.75</v>
      </c>
    </row>
    <row r="920" spans="1:3">
      <c r="A920" s="2">
        <v>918</v>
      </c>
      <c r="B920" s="3" t="s">
        <v>920</v>
      </c>
      <c r="C920">
        <v>0.25</v>
      </c>
    </row>
    <row r="921" spans="1:3">
      <c r="A921" s="2">
        <v>919</v>
      </c>
      <c r="B921" s="3" t="s">
        <v>921</v>
      </c>
      <c r="C921">
        <v>0.75</v>
      </c>
    </row>
    <row r="922" spans="1:3">
      <c r="A922" s="2">
        <v>920</v>
      </c>
      <c r="B922" s="3" t="s">
        <v>922</v>
      </c>
      <c r="C922">
        <v>0.5</v>
      </c>
    </row>
    <row r="923" spans="1:3">
      <c r="A923" s="2">
        <v>921</v>
      </c>
      <c r="B923" s="3" t="s">
        <v>923</v>
      </c>
      <c r="C923">
        <v>1</v>
      </c>
    </row>
    <row r="924" spans="1:3">
      <c r="A924" s="2">
        <v>922</v>
      </c>
      <c r="B924" s="3" t="s">
        <v>924</v>
      </c>
      <c r="C924">
        <v>0.25</v>
      </c>
    </row>
    <row r="925" spans="1:3">
      <c r="A925" s="2">
        <v>923</v>
      </c>
      <c r="B925" s="3" t="s">
        <v>925</v>
      </c>
      <c r="C925">
        <v>1</v>
      </c>
    </row>
    <row r="926" spans="1:3">
      <c r="A926" s="2">
        <v>924</v>
      </c>
      <c r="B926" s="3" t="s">
        <v>926</v>
      </c>
      <c r="C926">
        <v>0.75</v>
      </c>
    </row>
    <row r="927" spans="1:3">
      <c r="A927" s="2">
        <v>925</v>
      </c>
      <c r="B927" s="3" t="s">
        <v>927</v>
      </c>
      <c r="C927">
        <v>0.5</v>
      </c>
    </row>
    <row r="928" spans="1:3">
      <c r="A928" s="2">
        <v>926</v>
      </c>
      <c r="B928" s="3" t="s">
        <v>928</v>
      </c>
      <c r="C928">
        <v>1</v>
      </c>
    </row>
    <row r="929" spans="1:3">
      <c r="A929" s="2">
        <v>927</v>
      </c>
      <c r="B929" s="3" t="s">
        <v>929</v>
      </c>
      <c r="C929">
        <v>0.5</v>
      </c>
    </row>
    <row r="930" spans="1:3">
      <c r="A930" s="2">
        <v>928</v>
      </c>
      <c r="B930" s="3" t="s">
        <v>930</v>
      </c>
      <c r="C930">
        <v>0.75</v>
      </c>
    </row>
    <row r="931" spans="1:3">
      <c r="A931" s="2">
        <v>929</v>
      </c>
      <c r="B931" s="3" t="s">
        <v>931</v>
      </c>
      <c r="C931">
        <v>0.75</v>
      </c>
    </row>
    <row r="932" spans="1:3">
      <c r="A932" s="2">
        <v>930</v>
      </c>
      <c r="B932" s="3" t="s">
        <v>932</v>
      </c>
      <c r="C932">
        <v>0.5</v>
      </c>
    </row>
    <row r="933" spans="1:3">
      <c r="A933" s="2">
        <v>931</v>
      </c>
      <c r="B933" s="3" t="s">
        <v>933</v>
      </c>
      <c r="C933">
        <v>0.5</v>
      </c>
    </row>
    <row r="934" spans="1:3">
      <c r="A934" s="2">
        <v>932</v>
      </c>
      <c r="B934" s="3" t="s">
        <v>934</v>
      </c>
      <c r="C934">
        <v>1</v>
      </c>
    </row>
    <row r="935" spans="1:3">
      <c r="A935" s="2">
        <v>933</v>
      </c>
      <c r="B935" s="3" t="s">
        <v>935</v>
      </c>
      <c r="C935">
        <v>0.75</v>
      </c>
    </row>
    <row r="936" spans="1:3">
      <c r="A936" s="2">
        <v>934</v>
      </c>
      <c r="B936" s="3" t="s">
        <v>936</v>
      </c>
      <c r="C936">
        <v>1</v>
      </c>
    </row>
    <row r="937" spans="1:3">
      <c r="A937" s="2">
        <v>935</v>
      </c>
      <c r="B937" s="3" t="s">
        <v>937</v>
      </c>
      <c r="C937">
        <v>0.5</v>
      </c>
    </row>
    <row r="938" spans="1:3">
      <c r="A938" s="2">
        <v>936</v>
      </c>
      <c r="B938" s="3" t="s">
        <v>938</v>
      </c>
      <c r="C938">
        <v>0.5</v>
      </c>
    </row>
    <row r="939" spans="1:3">
      <c r="A939" s="2">
        <v>937</v>
      </c>
      <c r="B939" s="3" t="s">
        <v>939</v>
      </c>
      <c r="C939">
        <v>0.5</v>
      </c>
    </row>
    <row r="940" spans="1:3">
      <c r="A940" s="2">
        <v>938</v>
      </c>
      <c r="B940" s="3" t="s">
        <v>940</v>
      </c>
      <c r="C940">
        <v>1</v>
      </c>
    </row>
    <row r="941" spans="1:3">
      <c r="A941" s="2">
        <v>939</v>
      </c>
      <c r="B941" s="3" t="s">
        <v>941</v>
      </c>
      <c r="C941">
        <v>0.25</v>
      </c>
    </row>
    <row r="942" spans="1:3">
      <c r="A942" s="2">
        <v>940</v>
      </c>
      <c r="B942" s="3" t="s">
        <v>942</v>
      </c>
      <c r="C942">
        <v>0.25</v>
      </c>
    </row>
    <row r="943" spans="1:3">
      <c r="A943" s="2">
        <v>941</v>
      </c>
      <c r="B943" s="3" t="s">
        <v>943</v>
      </c>
      <c r="C943">
        <v>0.5</v>
      </c>
    </row>
    <row r="944" spans="1:3">
      <c r="A944" s="2">
        <v>942</v>
      </c>
      <c r="B944" s="3" t="s">
        <v>944</v>
      </c>
      <c r="C944">
        <v>1</v>
      </c>
    </row>
    <row r="945" spans="1:3">
      <c r="A945" s="2">
        <v>943</v>
      </c>
      <c r="B945" s="3" t="s">
        <v>945</v>
      </c>
      <c r="C945">
        <v>1</v>
      </c>
    </row>
    <row r="946" spans="1:3">
      <c r="A946" s="2">
        <v>944</v>
      </c>
      <c r="B946" s="3" t="s">
        <v>946</v>
      </c>
      <c r="C946">
        <v>0.25</v>
      </c>
    </row>
    <row r="947" spans="1:3">
      <c r="A947" s="2">
        <v>945</v>
      </c>
      <c r="B947" s="3" t="s">
        <v>947</v>
      </c>
      <c r="C947">
        <v>0.25</v>
      </c>
    </row>
    <row r="948" spans="1:3">
      <c r="A948" s="2">
        <v>946</v>
      </c>
      <c r="B948" s="3" t="s">
        <v>948</v>
      </c>
      <c r="C948">
        <v>0.75</v>
      </c>
    </row>
    <row r="949" spans="1:3">
      <c r="A949" s="2">
        <v>947</v>
      </c>
      <c r="B949" s="3" t="s">
        <v>949</v>
      </c>
      <c r="C949">
        <v>1</v>
      </c>
    </row>
    <row r="950" spans="1:3">
      <c r="A950" s="2">
        <v>948</v>
      </c>
      <c r="B950" s="3" t="s">
        <v>950</v>
      </c>
      <c r="C950">
        <v>0.75</v>
      </c>
    </row>
    <row r="951" spans="1:3">
      <c r="A951" s="2">
        <v>949</v>
      </c>
      <c r="B951" s="3" t="s">
        <v>951</v>
      </c>
      <c r="C951">
        <v>0.25</v>
      </c>
    </row>
    <row r="952" spans="1:3">
      <c r="A952" s="2">
        <v>950</v>
      </c>
      <c r="B952" s="3" t="s">
        <v>952</v>
      </c>
      <c r="C952">
        <v>0.25</v>
      </c>
    </row>
    <row r="953" spans="1:3">
      <c r="A953" s="2">
        <v>951</v>
      </c>
      <c r="B953" s="3" t="s">
        <v>953</v>
      </c>
      <c r="C953">
        <v>1</v>
      </c>
    </row>
    <row r="954" spans="1:3">
      <c r="A954" s="2">
        <v>952</v>
      </c>
      <c r="B954" s="3" t="s">
        <v>954</v>
      </c>
      <c r="C954">
        <v>1</v>
      </c>
    </row>
    <row r="955" spans="1:3">
      <c r="A955" s="2">
        <v>953</v>
      </c>
      <c r="B955" s="3" t="s">
        <v>955</v>
      </c>
      <c r="C955">
        <v>0.25</v>
      </c>
    </row>
    <row r="956" spans="1:3">
      <c r="A956" s="2">
        <v>954</v>
      </c>
      <c r="B956" s="3" t="s">
        <v>956</v>
      </c>
      <c r="C956">
        <v>1</v>
      </c>
    </row>
    <row r="957" spans="1:3">
      <c r="A957" s="2">
        <v>955</v>
      </c>
      <c r="B957" s="3" t="s">
        <v>957</v>
      </c>
      <c r="C957">
        <v>1</v>
      </c>
    </row>
    <row r="958" spans="1:3">
      <c r="A958" s="2">
        <v>956</v>
      </c>
      <c r="B958" s="3" t="s">
        <v>958</v>
      </c>
      <c r="C958">
        <v>1</v>
      </c>
    </row>
    <row r="959" spans="1:3">
      <c r="A959" s="2">
        <v>957</v>
      </c>
      <c r="B959" s="3" t="s">
        <v>959</v>
      </c>
      <c r="C959">
        <v>1</v>
      </c>
    </row>
    <row r="960" spans="1:3">
      <c r="A960" s="2">
        <v>958</v>
      </c>
      <c r="B960" s="3" t="s">
        <v>960</v>
      </c>
      <c r="C960">
        <v>1</v>
      </c>
    </row>
    <row r="961" spans="1:3">
      <c r="A961" s="2">
        <v>959</v>
      </c>
      <c r="B961" s="3" t="s">
        <v>961</v>
      </c>
      <c r="C961">
        <v>1</v>
      </c>
    </row>
    <row r="962" spans="1:3">
      <c r="A962" s="2">
        <v>960</v>
      </c>
      <c r="B962" s="3" t="s">
        <v>962</v>
      </c>
      <c r="C962">
        <v>0.25</v>
      </c>
    </row>
    <row r="963" spans="1:3">
      <c r="A963" s="2">
        <v>961</v>
      </c>
      <c r="B963" s="3" t="s">
        <v>963</v>
      </c>
      <c r="C963">
        <v>1</v>
      </c>
    </row>
    <row r="964" spans="1:3">
      <c r="A964" s="2">
        <v>962</v>
      </c>
      <c r="B964" s="3" t="s">
        <v>964</v>
      </c>
      <c r="C964">
        <v>1</v>
      </c>
    </row>
    <row r="965" spans="1:3">
      <c r="A965" s="2">
        <v>963</v>
      </c>
      <c r="B965" s="3" t="s">
        <v>965</v>
      </c>
      <c r="C965">
        <v>0.5</v>
      </c>
    </row>
    <row r="966" spans="1:3">
      <c r="A966" s="2">
        <v>964</v>
      </c>
      <c r="B966" s="3" t="s">
        <v>966</v>
      </c>
      <c r="C966">
        <v>1</v>
      </c>
    </row>
    <row r="967" spans="1:3">
      <c r="A967" s="2">
        <v>965</v>
      </c>
      <c r="B967" s="3" t="s">
        <v>967</v>
      </c>
      <c r="C967">
        <v>1</v>
      </c>
    </row>
    <row r="968" spans="1:3">
      <c r="A968" s="2">
        <v>966</v>
      </c>
      <c r="B968" s="3" t="s">
        <v>968</v>
      </c>
      <c r="C968">
        <v>0.25</v>
      </c>
    </row>
    <row r="969" spans="1:3">
      <c r="A969" s="2">
        <v>967</v>
      </c>
      <c r="B969" s="3" t="s">
        <v>969</v>
      </c>
      <c r="C969">
        <v>1</v>
      </c>
    </row>
    <row r="970" spans="1:3">
      <c r="A970" s="2">
        <v>968</v>
      </c>
      <c r="B970" s="3" t="s">
        <v>970</v>
      </c>
      <c r="C970">
        <v>1</v>
      </c>
    </row>
    <row r="971" spans="1:3">
      <c r="A971" s="2">
        <v>969</v>
      </c>
      <c r="B971" s="3" t="s">
        <v>971</v>
      </c>
      <c r="C971">
        <v>1</v>
      </c>
    </row>
    <row r="972" spans="1:3">
      <c r="A972" s="2">
        <v>970</v>
      </c>
      <c r="B972" s="3" t="s">
        <v>972</v>
      </c>
      <c r="C972">
        <v>0.25</v>
      </c>
    </row>
    <row r="973" spans="1:3">
      <c r="A973" s="2">
        <v>971</v>
      </c>
      <c r="B973" s="3" t="s">
        <v>973</v>
      </c>
      <c r="C973">
        <v>1</v>
      </c>
    </row>
    <row r="974" spans="1:3">
      <c r="A974" s="2">
        <v>972</v>
      </c>
      <c r="B974" s="3" t="s">
        <v>974</v>
      </c>
      <c r="C974">
        <v>1</v>
      </c>
    </row>
    <row r="975" spans="1:3">
      <c r="A975" s="2">
        <v>973</v>
      </c>
      <c r="B975" s="3" t="s">
        <v>975</v>
      </c>
      <c r="C975">
        <v>1</v>
      </c>
    </row>
    <row r="976" spans="1:3">
      <c r="A976" s="2">
        <v>974</v>
      </c>
      <c r="B976" s="3" t="s">
        <v>976</v>
      </c>
      <c r="C976">
        <v>0.5</v>
      </c>
    </row>
    <row r="977" spans="1:3">
      <c r="A977" s="2">
        <v>975</v>
      </c>
      <c r="B977" s="3" t="s">
        <v>977</v>
      </c>
      <c r="C977">
        <v>0.75</v>
      </c>
    </row>
    <row r="978" spans="1:3">
      <c r="A978" s="2">
        <v>976</v>
      </c>
      <c r="B978" s="3" t="s">
        <v>978</v>
      </c>
      <c r="C978">
        <v>0.5</v>
      </c>
    </row>
    <row r="979" spans="1:3">
      <c r="A979" s="2">
        <v>977</v>
      </c>
      <c r="B979" s="3" t="s">
        <v>979</v>
      </c>
      <c r="C979">
        <v>0.25</v>
      </c>
    </row>
    <row r="980" spans="1:3">
      <c r="A980" s="2">
        <v>978</v>
      </c>
      <c r="B980" s="3" t="s">
        <v>980</v>
      </c>
      <c r="C980">
        <v>1</v>
      </c>
    </row>
    <row r="981" spans="1:3">
      <c r="A981" s="2">
        <v>979</v>
      </c>
      <c r="B981" s="3" t="s">
        <v>981</v>
      </c>
      <c r="C981">
        <v>0.75</v>
      </c>
    </row>
    <row r="982" spans="1:3">
      <c r="A982" s="2">
        <v>980</v>
      </c>
      <c r="B982" s="3" t="s">
        <v>982</v>
      </c>
      <c r="C982">
        <v>0.75</v>
      </c>
    </row>
    <row r="983" spans="1:3">
      <c r="A983" s="2">
        <v>981</v>
      </c>
      <c r="B983" s="3" t="s">
        <v>983</v>
      </c>
      <c r="C983">
        <v>0.75</v>
      </c>
    </row>
    <row r="984" spans="1:3">
      <c r="A984" s="2">
        <v>982</v>
      </c>
      <c r="B984" s="3" t="s">
        <v>984</v>
      </c>
      <c r="C984">
        <v>0.75</v>
      </c>
    </row>
    <row r="985" spans="1:3">
      <c r="A985" s="2">
        <v>983</v>
      </c>
      <c r="B985" s="3" t="s">
        <v>985</v>
      </c>
      <c r="C985">
        <v>0.25</v>
      </c>
    </row>
    <row r="986" spans="1:3">
      <c r="A986" s="2">
        <v>984</v>
      </c>
      <c r="B986" s="3" t="s">
        <v>986</v>
      </c>
      <c r="C986">
        <v>0.25</v>
      </c>
    </row>
    <row r="987" spans="1:3">
      <c r="A987" s="2">
        <v>985</v>
      </c>
      <c r="B987" s="3" t="s">
        <v>987</v>
      </c>
      <c r="C987">
        <v>1</v>
      </c>
    </row>
    <row r="988" spans="1:3">
      <c r="A988" s="2">
        <v>986</v>
      </c>
      <c r="B988" s="3" t="s">
        <v>988</v>
      </c>
      <c r="C988">
        <v>0.25</v>
      </c>
    </row>
    <row r="989" spans="1:3">
      <c r="A989" s="2">
        <v>987</v>
      </c>
      <c r="B989" s="3" t="s">
        <v>989</v>
      </c>
      <c r="C989">
        <v>0.75</v>
      </c>
    </row>
    <row r="990" spans="1:3">
      <c r="A990" s="2">
        <v>988</v>
      </c>
      <c r="B990" s="3" t="s">
        <v>990</v>
      </c>
      <c r="C990">
        <v>1</v>
      </c>
    </row>
    <row r="991" spans="1:3">
      <c r="A991" s="2">
        <v>989</v>
      </c>
      <c r="B991" s="3" t="s">
        <v>991</v>
      </c>
      <c r="C991">
        <v>0.25</v>
      </c>
    </row>
    <row r="992" spans="1:3">
      <c r="A992" s="2">
        <v>990</v>
      </c>
      <c r="B992" s="3" t="s">
        <v>992</v>
      </c>
      <c r="C992">
        <v>1</v>
      </c>
    </row>
    <row r="993" spans="1:3">
      <c r="A993" s="2">
        <v>991</v>
      </c>
      <c r="B993" s="3" t="s">
        <v>993</v>
      </c>
      <c r="C993">
        <v>0.25</v>
      </c>
    </row>
    <row r="994" spans="1:3">
      <c r="A994" s="2">
        <v>992</v>
      </c>
      <c r="B994" s="3" t="s">
        <v>994</v>
      </c>
      <c r="C994">
        <v>1</v>
      </c>
    </row>
    <row r="995" spans="1:3">
      <c r="A995" s="2">
        <v>993</v>
      </c>
      <c r="B995" s="3" t="s">
        <v>995</v>
      </c>
      <c r="C995">
        <v>1</v>
      </c>
    </row>
    <row r="996" spans="1:3">
      <c r="A996" s="2">
        <v>994</v>
      </c>
      <c r="B996" s="3" t="s">
        <v>996</v>
      </c>
      <c r="C996">
        <v>1</v>
      </c>
    </row>
    <row r="997" spans="1:3">
      <c r="A997" s="2">
        <v>995</v>
      </c>
      <c r="B997" s="3" t="s">
        <v>997</v>
      </c>
      <c r="C997">
        <v>0.25</v>
      </c>
    </row>
    <row r="998" spans="1:3">
      <c r="A998" s="2">
        <v>996</v>
      </c>
      <c r="B998" s="3" t="s">
        <v>998</v>
      </c>
      <c r="C998">
        <v>1</v>
      </c>
    </row>
    <row r="999" spans="1:3">
      <c r="A999" s="2">
        <v>997</v>
      </c>
      <c r="B999" s="3" t="s">
        <v>999</v>
      </c>
      <c r="C999">
        <v>0.25</v>
      </c>
    </row>
    <row r="1000" spans="1:3">
      <c r="A1000" s="2">
        <v>998</v>
      </c>
      <c r="B1000" s="3" t="s">
        <v>1000</v>
      </c>
      <c r="C1000">
        <v>0.5</v>
      </c>
    </row>
    <row r="1001" spans="1:3">
      <c r="A1001" s="2">
        <v>999</v>
      </c>
      <c r="B1001" s="3" t="s">
        <v>1001</v>
      </c>
      <c r="C1001">
        <v>0.5</v>
      </c>
    </row>
    <row r="1002" spans="1:3">
      <c r="A1002" s="2">
        <v>1000</v>
      </c>
      <c r="B1002" s="3" t="s">
        <v>1002</v>
      </c>
      <c r="C1002">
        <v>0.75</v>
      </c>
    </row>
    <row r="1003" spans="1:3">
      <c r="A1003" s="2">
        <v>1001</v>
      </c>
      <c r="B1003" s="3" t="s">
        <v>1003</v>
      </c>
      <c r="C1003">
        <v>0.5</v>
      </c>
    </row>
    <row r="1004" spans="1:3">
      <c r="A1004" s="2">
        <v>1002</v>
      </c>
      <c r="B1004" s="3" t="s">
        <v>1004</v>
      </c>
      <c r="C1004">
        <v>0.75</v>
      </c>
    </row>
    <row r="1005" spans="1:3">
      <c r="A1005" s="2">
        <v>1003</v>
      </c>
      <c r="B1005" s="3" t="s">
        <v>1005</v>
      </c>
      <c r="C1005">
        <v>0.75</v>
      </c>
    </row>
    <row r="1006" spans="1:3">
      <c r="A1006" s="2">
        <v>1004</v>
      </c>
      <c r="B1006" s="3" t="s">
        <v>1006</v>
      </c>
      <c r="C1006">
        <v>0.4</v>
      </c>
    </row>
    <row r="1007" spans="1:3">
      <c r="A1007" s="2">
        <v>1005</v>
      </c>
      <c r="B1007" s="3" t="s">
        <v>1007</v>
      </c>
      <c r="C1007">
        <v>0.5</v>
      </c>
    </row>
    <row r="1008" spans="1:3">
      <c r="A1008" s="2">
        <v>1006</v>
      </c>
      <c r="B1008" s="3" t="s">
        <v>1008</v>
      </c>
      <c r="C1008">
        <v>0.25</v>
      </c>
    </row>
    <row r="1009" spans="1:3">
      <c r="A1009" s="2">
        <v>1007</v>
      </c>
      <c r="B1009" s="3" t="s">
        <v>1009</v>
      </c>
      <c r="C1009">
        <v>0.25</v>
      </c>
    </row>
    <row r="1010" spans="1:3">
      <c r="A1010" s="2">
        <v>1008</v>
      </c>
      <c r="B1010" s="3" t="s">
        <v>1010</v>
      </c>
      <c r="C1010">
        <v>1</v>
      </c>
    </row>
    <row r="1011" spans="1:3">
      <c r="A1011" s="2">
        <v>1009</v>
      </c>
      <c r="B1011" s="3" t="s">
        <v>1011</v>
      </c>
      <c r="C1011">
        <v>1</v>
      </c>
    </row>
    <row r="1012" spans="1:3">
      <c r="A1012" s="2">
        <v>1010</v>
      </c>
      <c r="B1012" s="3" t="s">
        <v>1012</v>
      </c>
      <c r="C1012">
        <v>1</v>
      </c>
    </row>
    <row r="1013" spans="1:3">
      <c r="A1013" s="2">
        <v>1011</v>
      </c>
      <c r="B1013" s="3" t="s">
        <v>1013</v>
      </c>
      <c r="C1013">
        <v>1</v>
      </c>
    </row>
    <row r="1014" spans="1:3">
      <c r="A1014" s="2">
        <v>1012</v>
      </c>
      <c r="B1014" s="3" t="s">
        <v>1014</v>
      </c>
      <c r="C1014">
        <v>0.25</v>
      </c>
    </row>
    <row r="1015" spans="1:3">
      <c r="A1015" s="2">
        <v>1013</v>
      </c>
      <c r="B1015" s="3" t="s">
        <v>1015</v>
      </c>
      <c r="C1015">
        <v>1</v>
      </c>
    </row>
    <row r="1016" spans="1:3">
      <c r="A1016" s="2">
        <v>1014</v>
      </c>
      <c r="B1016" s="3" t="s">
        <v>1016</v>
      </c>
      <c r="C1016">
        <v>0.25</v>
      </c>
    </row>
    <row r="1017" spans="1:3">
      <c r="A1017" s="2">
        <v>1015</v>
      </c>
      <c r="B1017" s="3" t="s">
        <v>1017</v>
      </c>
      <c r="C1017">
        <v>0.75</v>
      </c>
    </row>
    <row r="1018" spans="1:3">
      <c r="A1018" s="2">
        <v>1016</v>
      </c>
      <c r="B1018" s="3" t="s">
        <v>1018</v>
      </c>
      <c r="C1018">
        <v>0.5</v>
      </c>
    </row>
    <row r="1019" spans="1:3">
      <c r="A1019" s="2">
        <v>1017</v>
      </c>
      <c r="B1019" s="3" t="s">
        <v>1019</v>
      </c>
      <c r="C1019">
        <v>1</v>
      </c>
    </row>
    <row r="1020" spans="1:3">
      <c r="A1020" s="2">
        <v>1018</v>
      </c>
      <c r="B1020" s="3" t="s">
        <v>1020</v>
      </c>
      <c r="C1020">
        <v>0.5</v>
      </c>
    </row>
    <row r="1021" spans="1:3">
      <c r="A1021" s="2">
        <v>1019</v>
      </c>
      <c r="B1021" s="3" t="s">
        <v>1021</v>
      </c>
      <c r="C1021">
        <v>1</v>
      </c>
    </row>
    <row r="1022" spans="1:3">
      <c r="A1022" s="2">
        <v>1020</v>
      </c>
      <c r="B1022" s="3" t="s">
        <v>1022</v>
      </c>
      <c r="C1022">
        <v>0.25</v>
      </c>
    </row>
    <row r="1023" spans="1:3">
      <c r="A1023" s="2">
        <v>1021</v>
      </c>
      <c r="B1023" s="3" t="s">
        <v>1023</v>
      </c>
      <c r="C1023">
        <v>0.25</v>
      </c>
    </row>
    <row r="1024" spans="1:3">
      <c r="A1024" s="2">
        <v>1022</v>
      </c>
      <c r="B1024" s="3" t="s">
        <v>1024</v>
      </c>
      <c r="C1024">
        <v>1</v>
      </c>
    </row>
    <row r="1025" spans="1:3">
      <c r="A1025" s="2">
        <v>1023</v>
      </c>
      <c r="B1025" s="3" t="s">
        <v>1025</v>
      </c>
      <c r="C1025">
        <v>1</v>
      </c>
    </row>
    <row r="1026" spans="1:3">
      <c r="A1026" s="2">
        <v>1024</v>
      </c>
      <c r="B1026" s="3" t="s">
        <v>1026</v>
      </c>
      <c r="C1026">
        <v>1</v>
      </c>
    </row>
    <row r="1027" spans="1:3">
      <c r="A1027" s="2">
        <v>1025</v>
      </c>
      <c r="B1027" s="3" t="s">
        <v>1027</v>
      </c>
      <c r="C1027">
        <v>1</v>
      </c>
    </row>
    <row r="1028" spans="1:3">
      <c r="A1028" s="2">
        <v>1026</v>
      </c>
      <c r="B1028" s="3" t="s">
        <v>1028</v>
      </c>
      <c r="C1028">
        <v>0.5</v>
      </c>
    </row>
    <row r="1029" spans="1:3">
      <c r="A1029" s="2">
        <v>1027</v>
      </c>
      <c r="B1029" s="3" t="s">
        <v>1029</v>
      </c>
      <c r="C1029">
        <v>0.75</v>
      </c>
    </row>
    <row r="1030" spans="1:3">
      <c r="A1030" s="2">
        <v>1028</v>
      </c>
      <c r="B1030" s="3" t="s">
        <v>1030</v>
      </c>
      <c r="C1030">
        <v>1</v>
      </c>
    </row>
    <row r="1031" spans="1:3">
      <c r="A1031" s="2">
        <v>1029</v>
      </c>
      <c r="B1031" s="3" t="s">
        <v>1031</v>
      </c>
      <c r="C1031">
        <v>0.75</v>
      </c>
    </row>
    <row r="1032" spans="1:3">
      <c r="A1032" s="2">
        <v>1030</v>
      </c>
      <c r="B1032" s="3" t="s">
        <v>1032</v>
      </c>
      <c r="C1032">
        <v>0.25</v>
      </c>
    </row>
    <row r="1033" spans="1:3">
      <c r="A1033" s="2">
        <v>1031</v>
      </c>
      <c r="B1033" s="3" t="s">
        <v>1033</v>
      </c>
      <c r="C1033">
        <v>1</v>
      </c>
    </row>
    <row r="1034" spans="1:3">
      <c r="A1034" s="2">
        <v>1032</v>
      </c>
      <c r="B1034" s="3" t="s">
        <v>1034</v>
      </c>
      <c r="C1034">
        <v>0.25</v>
      </c>
    </row>
    <row r="1035" spans="1:3">
      <c r="A1035" s="2">
        <v>1033</v>
      </c>
      <c r="B1035" s="3" t="s">
        <v>1035</v>
      </c>
      <c r="C1035">
        <v>0.25</v>
      </c>
    </row>
    <row r="1036" spans="1:3">
      <c r="A1036" s="2">
        <v>1034</v>
      </c>
      <c r="B1036" s="3" t="s">
        <v>1036</v>
      </c>
      <c r="C1036">
        <v>1</v>
      </c>
    </row>
    <row r="1037" spans="1:3">
      <c r="A1037" s="2">
        <v>1035</v>
      </c>
      <c r="B1037" s="3" t="s">
        <v>1037</v>
      </c>
      <c r="C1037">
        <v>1</v>
      </c>
    </row>
    <row r="1038" spans="1:3">
      <c r="A1038" s="2">
        <v>1036</v>
      </c>
      <c r="B1038" s="3" t="s">
        <v>1038</v>
      </c>
      <c r="C1038">
        <v>0.5</v>
      </c>
    </row>
    <row r="1039" spans="1:3">
      <c r="A1039" s="2">
        <v>1037</v>
      </c>
      <c r="B1039" s="3" t="s">
        <v>1039</v>
      </c>
      <c r="C1039">
        <v>0.5</v>
      </c>
    </row>
    <row r="1040" spans="1:3">
      <c r="A1040" s="2">
        <v>1038</v>
      </c>
      <c r="B1040" s="3" t="s">
        <v>1040</v>
      </c>
      <c r="C1040">
        <v>0.5</v>
      </c>
    </row>
    <row r="1041" spans="1:3">
      <c r="A1041" s="2">
        <v>1039</v>
      </c>
      <c r="B1041" s="3" t="s">
        <v>1041</v>
      </c>
      <c r="C1041">
        <v>0.5</v>
      </c>
    </row>
    <row r="1042" spans="1:3">
      <c r="A1042" s="2">
        <v>1040</v>
      </c>
      <c r="B1042" s="3" t="s">
        <v>1042</v>
      </c>
      <c r="C1042">
        <v>1</v>
      </c>
    </row>
    <row r="1043" spans="1:3">
      <c r="A1043" s="2">
        <v>1041</v>
      </c>
      <c r="B1043" s="3" t="s">
        <v>1043</v>
      </c>
      <c r="C1043">
        <v>0.5</v>
      </c>
    </row>
    <row r="1044" spans="1:3">
      <c r="A1044" s="2">
        <v>1042</v>
      </c>
      <c r="B1044" s="3" t="s">
        <v>1044</v>
      </c>
      <c r="C1044">
        <v>0.5</v>
      </c>
    </row>
    <row r="1045" spans="1:3">
      <c r="A1045" s="2">
        <v>1043</v>
      </c>
      <c r="B1045" s="3" t="s">
        <v>1045</v>
      </c>
      <c r="C1045">
        <v>1</v>
      </c>
    </row>
    <row r="1046" spans="1:3">
      <c r="A1046" s="2">
        <v>1044</v>
      </c>
      <c r="B1046" s="3" t="s">
        <v>1046</v>
      </c>
      <c r="C1046">
        <v>1</v>
      </c>
    </row>
    <row r="1047" spans="1:3">
      <c r="A1047" s="2">
        <v>1045</v>
      </c>
      <c r="B1047" s="3" t="s">
        <v>1047</v>
      </c>
      <c r="C1047">
        <v>0.5</v>
      </c>
    </row>
    <row r="1048" spans="1:3">
      <c r="A1048" s="2">
        <v>1046</v>
      </c>
      <c r="B1048" s="3" t="s">
        <v>1048</v>
      </c>
      <c r="C1048">
        <v>1</v>
      </c>
    </row>
    <row r="1049" spans="1:3">
      <c r="A1049" s="2">
        <v>1047</v>
      </c>
      <c r="B1049" s="3" t="s">
        <v>1049</v>
      </c>
      <c r="C1049">
        <v>1</v>
      </c>
    </row>
    <row r="1050" spans="1:3">
      <c r="A1050" s="2">
        <v>1048</v>
      </c>
      <c r="B1050" s="3" t="s">
        <v>1050</v>
      </c>
      <c r="C1050">
        <v>0.25</v>
      </c>
    </row>
    <row r="1051" spans="1:3">
      <c r="A1051" s="2">
        <v>1049</v>
      </c>
      <c r="B1051" s="3" t="s">
        <v>1051</v>
      </c>
      <c r="C1051">
        <v>1</v>
      </c>
    </row>
    <row r="1052" spans="1:3">
      <c r="A1052" s="2">
        <v>1050</v>
      </c>
      <c r="B1052" s="3" t="s">
        <v>1052</v>
      </c>
      <c r="C1052">
        <v>1</v>
      </c>
    </row>
    <row r="1053" spans="1:3">
      <c r="A1053" s="2">
        <v>1051</v>
      </c>
      <c r="B1053" s="3" t="s">
        <v>1053</v>
      </c>
      <c r="C1053">
        <v>0.25</v>
      </c>
    </row>
    <row r="1054" spans="1:3">
      <c r="A1054" s="2">
        <v>1052</v>
      </c>
      <c r="B1054" s="3" t="s">
        <v>1054</v>
      </c>
      <c r="C1054">
        <v>0.25</v>
      </c>
    </row>
    <row r="1055" spans="1:3">
      <c r="A1055" s="2">
        <v>1053</v>
      </c>
      <c r="B1055" s="3" t="s">
        <v>1055</v>
      </c>
      <c r="C1055">
        <v>1</v>
      </c>
    </row>
    <row r="1056" spans="1:3">
      <c r="A1056" s="2">
        <v>1054</v>
      </c>
      <c r="B1056" s="3" t="s">
        <v>1056</v>
      </c>
      <c r="C1056">
        <v>1</v>
      </c>
    </row>
    <row r="1057" spans="1:3">
      <c r="A1057" s="2">
        <v>1055</v>
      </c>
      <c r="B1057" s="3" t="s">
        <v>1057</v>
      </c>
      <c r="C1057">
        <v>0.25</v>
      </c>
    </row>
    <row r="1058" spans="1:3">
      <c r="A1058" s="2">
        <v>1056</v>
      </c>
      <c r="B1058" s="3" t="s">
        <v>1058</v>
      </c>
      <c r="C1058">
        <v>1</v>
      </c>
    </row>
    <row r="1059" spans="1:3">
      <c r="A1059" s="2">
        <v>1057</v>
      </c>
      <c r="B1059" s="3" t="s">
        <v>1059</v>
      </c>
      <c r="C1059">
        <v>0.75</v>
      </c>
    </row>
    <row r="1060" spans="1:3">
      <c r="A1060" s="2">
        <v>1058</v>
      </c>
      <c r="B1060" s="3" t="s">
        <v>1060</v>
      </c>
      <c r="C1060">
        <v>0.75</v>
      </c>
    </row>
    <row r="1061" spans="1:3">
      <c r="A1061" s="2">
        <v>1059</v>
      </c>
      <c r="B1061" s="3" t="s">
        <v>1061</v>
      </c>
      <c r="C1061">
        <v>1</v>
      </c>
    </row>
    <row r="1062" spans="1:3">
      <c r="A1062" s="2">
        <v>1060</v>
      </c>
      <c r="B1062" s="3" t="s">
        <v>1062</v>
      </c>
      <c r="C1062">
        <v>0.25</v>
      </c>
    </row>
    <row r="1063" spans="1:3">
      <c r="A1063" s="2">
        <v>1061</v>
      </c>
      <c r="B1063" s="3" t="s">
        <v>1063</v>
      </c>
      <c r="C1063">
        <v>0.5</v>
      </c>
    </row>
    <row r="1064" spans="1:3">
      <c r="A1064" s="2">
        <v>1062</v>
      </c>
      <c r="B1064" s="3" t="s">
        <v>1064</v>
      </c>
      <c r="C1064">
        <v>0.5</v>
      </c>
    </row>
    <row r="1065" spans="1:3">
      <c r="A1065" s="2">
        <v>1063</v>
      </c>
      <c r="B1065" s="3" t="s">
        <v>1065</v>
      </c>
      <c r="C1065">
        <v>1</v>
      </c>
    </row>
    <row r="1066" spans="1:3">
      <c r="A1066" s="2">
        <v>1064</v>
      </c>
      <c r="B1066" s="3" t="s">
        <v>1066</v>
      </c>
      <c r="C1066">
        <v>1</v>
      </c>
    </row>
    <row r="1067" spans="1:3">
      <c r="A1067" s="2">
        <v>1065</v>
      </c>
      <c r="B1067" s="3" t="s">
        <v>1067</v>
      </c>
      <c r="C1067">
        <v>1</v>
      </c>
    </row>
    <row r="1068" spans="1:3">
      <c r="A1068" s="2">
        <v>1066</v>
      </c>
      <c r="B1068" s="3" t="s">
        <v>1068</v>
      </c>
      <c r="C1068">
        <v>0.75</v>
      </c>
    </row>
    <row r="1069" spans="1:3">
      <c r="A1069" s="2">
        <v>1067</v>
      </c>
      <c r="B1069" s="3" t="s">
        <v>1069</v>
      </c>
      <c r="C1069">
        <v>0.75</v>
      </c>
    </row>
    <row r="1070" spans="1:3">
      <c r="A1070" s="2">
        <v>1068</v>
      </c>
      <c r="B1070" s="3" t="s">
        <v>1070</v>
      </c>
      <c r="C1070">
        <v>0.75</v>
      </c>
    </row>
    <row r="1071" spans="1:3">
      <c r="A1071" s="2">
        <v>1069</v>
      </c>
      <c r="B1071" s="3" t="s">
        <v>1071</v>
      </c>
      <c r="C1071">
        <v>0.75</v>
      </c>
    </row>
    <row r="1072" spans="1:3">
      <c r="A1072" s="2">
        <v>1070</v>
      </c>
      <c r="B1072" s="3" t="s">
        <v>1072</v>
      </c>
      <c r="C1072">
        <v>0.25</v>
      </c>
    </row>
    <row r="1073" spans="1:3">
      <c r="A1073" s="2">
        <v>1071</v>
      </c>
      <c r="B1073" s="3" t="s">
        <v>1073</v>
      </c>
      <c r="C1073">
        <v>0.25</v>
      </c>
    </row>
    <row r="1074" spans="1:3">
      <c r="A1074" s="2">
        <v>1072</v>
      </c>
      <c r="B1074" s="3" t="s">
        <v>1074</v>
      </c>
      <c r="C1074">
        <v>1</v>
      </c>
    </row>
    <row r="1075" spans="1:3">
      <c r="A1075" s="2">
        <v>1073</v>
      </c>
      <c r="B1075" s="3" t="s">
        <v>1075</v>
      </c>
      <c r="C1075">
        <v>0.25</v>
      </c>
    </row>
    <row r="1076" spans="1:3">
      <c r="A1076" s="2">
        <v>1074</v>
      </c>
      <c r="B1076" s="3" t="s">
        <v>1076</v>
      </c>
      <c r="C1076">
        <v>0.5</v>
      </c>
    </row>
    <row r="1077" spans="1:3">
      <c r="A1077" s="2">
        <v>1075</v>
      </c>
      <c r="B1077" s="3" t="s">
        <v>1077</v>
      </c>
      <c r="C1077">
        <v>0.25</v>
      </c>
    </row>
    <row r="1078" spans="1:3">
      <c r="A1078" s="2">
        <v>1076</v>
      </c>
      <c r="B1078" s="3" t="s">
        <v>1078</v>
      </c>
      <c r="C1078">
        <v>1</v>
      </c>
    </row>
    <row r="1079" spans="1:3">
      <c r="A1079" s="2">
        <v>1077</v>
      </c>
      <c r="B1079" s="3" t="s">
        <v>1079</v>
      </c>
      <c r="C1079">
        <v>0.75</v>
      </c>
    </row>
    <row r="1080" spans="1:3">
      <c r="A1080" s="2">
        <v>1078</v>
      </c>
      <c r="B1080" s="3" t="s">
        <v>1080</v>
      </c>
      <c r="C1080">
        <v>0.75</v>
      </c>
    </row>
    <row r="1081" spans="1:3">
      <c r="A1081" s="2">
        <v>1079</v>
      </c>
      <c r="B1081" s="3" t="s">
        <v>1081</v>
      </c>
      <c r="C1081">
        <v>0.5</v>
      </c>
    </row>
    <row r="1082" spans="1:3">
      <c r="A1082" s="2">
        <v>1080</v>
      </c>
      <c r="B1082" s="3" t="s">
        <v>1082</v>
      </c>
      <c r="C1082">
        <v>1</v>
      </c>
    </row>
    <row r="1083" spans="1:3">
      <c r="A1083" s="2">
        <v>1081</v>
      </c>
      <c r="B1083" s="3" t="s">
        <v>1083</v>
      </c>
      <c r="C1083">
        <v>1</v>
      </c>
    </row>
    <row r="1084" spans="1:3">
      <c r="A1084" s="2">
        <v>1082</v>
      </c>
      <c r="B1084" s="3" t="s">
        <v>1084</v>
      </c>
      <c r="C1084">
        <v>1</v>
      </c>
    </row>
    <row r="1085" spans="1:3">
      <c r="A1085" s="2">
        <v>1083</v>
      </c>
      <c r="B1085" s="3" t="s">
        <v>1085</v>
      </c>
      <c r="C1085">
        <v>1</v>
      </c>
    </row>
    <row r="1086" spans="1:3">
      <c r="A1086" s="2">
        <v>1084</v>
      </c>
      <c r="B1086" s="3" t="s">
        <v>1086</v>
      </c>
      <c r="C1086">
        <v>1</v>
      </c>
    </row>
    <row r="1087" spans="1:3">
      <c r="A1087" s="2">
        <v>1085</v>
      </c>
      <c r="B1087" s="3" t="s">
        <v>1087</v>
      </c>
      <c r="C1087">
        <v>1</v>
      </c>
    </row>
    <row r="1088" spans="1:3">
      <c r="A1088" s="2">
        <v>1086</v>
      </c>
      <c r="B1088" s="3" t="s">
        <v>1088</v>
      </c>
      <c r="C1088">
        <v>1</v>
      </c>
    </row>
    <row r="1089" spans="1:3">
      <c r="A1089" s="2">
        <v>1087</v>
      </c>
      <c r="B1089" s="3" t="s">
        <v>1089</v>
      </c>
      <c r="C1089">
        <v>0.75</v>
      </c>
    </row>
    <row r="1090" spans="1:3">
      <c r="A1090" s="2">
        <v>1088</v>
      </c>
      <c r="B1090" s="3" t="s">
        <v>1090</v>
      </c>
      <c r="C1090">
        <v>0.75</v>
      </c>
    </row>
    <row r="1091" spans="1:3">
      <c r="A1091" s="2">
        <v>1089</v>
      </c>
      <c r="B1091" s="3" t="s">
        <v>1091</v>
      </c>
      <c r="C1091">
        <v>0.25</v>
      </c>
    </row>
    <row r="1092" spans="1:3">
      <c r="A1092" s="2">
        <v>1090</v>
      </c>
      <c r="B1092" s="3" t="s">
        <v>1092</v>
      </c>
      <c r="C1092">
        <v>1</v>
      </c>
    </row>
    <row r="1093" spans="1:3">
      <c r="A1093" s="2">
        <v>1091</v>
      </c>
      <c r="B1093" s="3" t="s">
        <v>1093</v>
      </c>
      <c r="C1093">
        <v>1</v>
      </c>
    </row>
    <row r="1094" spans="1:3">
      <c r="A1094" s="2">
        <v>1092</v>
      </c>
      <c r="B1094" s="3" t="s">
        <v>1094</v>
      </c>
      <c r="C1094">
        <v>0.25</v>
      </c>
    </row>
    <row r="1095" spans="1:3">
      <c r="A1095" s="2">
        <v>1093</v>
      </c>
      <c r="B1095" s="3" t="s">
        <v>1095</v>
      </c>
      <c r="C1095">
        <v>0.25</v>
      </c>
    </row>
    <row r="1096" spans="1:3">
      <c r="A1096" s="2">
        <v>1094</v>
      </c>
      <c r="B1096" s="3" t="s">
        <v>1096</v>
      </c>
      <c r="C1096">
        <v>1</v>
      </c>
    </row>
    <row r="1097" spans="1:3">
      <c r="A1097" s="2">
        <v>1095</v>
      </c>
      <c r="B1097" s="3" t="s">
        <v>1097</v>
      </c>
      <c r="C1097">
        <v>1</v>
      </c>
    </row>
    <row r="1098" spans="1:3">
      <c r="A1098" s="2">
        <v>1096</v>
      </c>
      <c r="B1098" s="3" t="s">
        <v>1098</v>
      </c>
      <c r="C1098">
        <v>1</v>
      </c>
    </row>
    <row r="1099" spans="1:3">
      <c r="A1099" s="2">
        <v>1097</v>
      </c>
      <c r="B1099" s="3" t="s">
        <v>1099</v>
      </c>
      <c r="C1099">
        <v>1</v>
      </c>
    </row>
    <row r="1100" spans="1:3">
      <c r="A1100" s="2">
        <v>1098</v>
      </c>
      <c r="B1100" s="3" t="s">
        <v>1100</v>
      </c>
      <c r="C1100">
        <v>0.5</v>
      </c>
    </row>
    <row r="1101" spans="1:3">
      <c r="A1101" s="2">
        <v>1099</v>
      </c>
      <c r="B1101" s="3" t="s">
        <v>1101</v>
      </c>
      <c r="C1101">
        <v>0.5</v>
      </c>
    </row>
    <row r="1102" spans="1:3">
      <c r="A1102" s="2">
        <v>1100</v>
      </c>
      <c r="B1102" s="3" t="s">
        <v>1102</v>
      </c>
      <c r="C1102">
        <v>0.5</v>
      </c>
    </row>
    <row r="1103" spans="1:3">
      <c r="A1103" s="2">
        <v>1101</v>
      </c>
      <c r="B1103" s="3" t="s">
        <v>1103</v>
      </c>
      <c r="C1103">
        <v>0.25</v>
      </c>
    </row>
    <row r="1104" spans="1:3">
      <c r="A1104" s="2">
        <v>1102</v>
      </c>
      <c r="B1104" s="3" t="s">
        <v>1104</v>
      </c>
      <c r="C1104">
        <v>0.5</v>
      </c>
    </row>
    <row r="1105" spans="1:3">
      <c r="A1105" s="2">
        <v>1103</v>
      </c>
      <c r="B1105" s="3" t="s">
        <v>1105</v>
      </c>
      <c r="C1105">
        <v>1</v>
      </c>
    </row>
    <row r="1106" spans="1:3">
      <c r="A1106" s="2">
        <v>1104</v>
      </c>
      <c r="B1106" s="3" t="s">
        <v>1106</v>
      </c>
      <c r="C1106">
        <v>0.5</v>
      </c>
    </row>
    <row r="1107" spans="1:3">
      <c r="A1107" s="2">
        <v>1105</v>
      </c>
      <c r="B1107" s="3" t="s">
        <v>1107</v>
      </c>
      <c r="C1107">
        <v>1</v>
      </c>
    </row>
    <row r="1108" spans="1:3">
      <c r="A1108" s="2">
        <v>1106</v>
      </c>
      <c r="B1108" s="3" t="s">
        <v>1108</v>
      </c>
      <c r="C1108">
        <v>1</v>
      </c>
    </row>
    <row r="1109" spans="1:3">
      <c r="A1109" s="2">
        <v>1107</v>
      </c>
      <c r="B1109" s="3" t="s">
        <v>1109</v>
      </c>
      <c r="C1109">
        <v>1</v>
      </c>
    </row>
    <row r="1110" spans="1:3">
      <c r="A1110" s="2">
        <v>1108</v>
      </c>
      <c r="B1110" s="3" t="s">
        <v>1110</v>
      </c>
      <c r="C1110">
        <v>0.25</v>
      </c>
    </row>
    <row r="1111" spans="1:3">
      <c r="A1111" s="2">
        <v>1109</v>
      </c>
      <c r="B1111" s="3" t="s">
        <v>1111</v>
      </c>
      <c r="C1111">
        <v>1</v>
      </c>
    </row>
    <row r="1112" spans="1:3">
      <c r="A1112" s="2">
        <v>1110</v>
      </c>
      <c r="B1112" s="3" t="s">
        <v>1112</v>
      </c>
      <c r="C1112">
        <v>1</v>
      </c>
    </row>
    <row r="1113" spans="1:3">
      <c r="A1113" s="2">
        <v>1111</v>
      </c>
      <c r="B1113" s="3" t="s">
        <v>1113</v>
      </c>
      <c r="C1113">
        <v>1</v>
      </c>
    </row>
    <row r="1114" spans="1:3">
      <c r="A1114" s="2">
        <v>1112</v>
      </c>
      <c r="B1114" s="3" t="s">
        <v>1114</v>
      </c>
      <c r="C1114">
        <v>1</v>
      </c>
    </row>
    <row r="1115" spans="1:3">
      <c r="A1115" s="2">
        <v>1113</v>
      </c>
      <c r="B1115" s="3" t="s">
        <v>1115</v>
      </c>
      <c r="C1115">
        <v>1</v>
      </c>
    </row>
    <row r="1116" spans="1:3">
      <c r="A1116" s="2">
        <v>1114</v>
      </c>
      <c r="B1116" s="3" t="s">
        <v>1116</v>
      </c>
      <c r="C1116">
        <v>0.75</v>
      </c>
    </row>
    <row r="1117" spans="1:3">
      <c r="A1117" s="2">
        <v>1115</v>
      </c>
      <c r="B1117" s="3" t="s">
        <v>1117</v>
      </c>
      <c r="C1117">
        <v>0.75</v>
      </c>
    </row>
    <row r="1118" spans="1:3">
      <c r="A1118" s="2">
        <v>1116</v>
      </c>
      <c r="B1118" s="3" t="s">
        <v>1118</v>
      </c>
      <c r="C1118">
        <v>1</v>
      </c>
    </row>
    <row r="1119" spans="1:3">
      <c r="A1119" s="2">
        <v>1117</v>
      </c>
      <c r="B1119" s="3" t="s">
        <v>1119</v>
      </c>
      <c r="C1119">
        <v>0.75</v>
      </c>
    </row>
    <row r="1120" spans="1:3">
      <c r="A1120" s="2">
        <v>1118</v>
      </c>
      <c r="B1120" s="3" t="s">
        <v>1120</v>
      </c>
      <c r="C1120">
        <v>0.75</v>
      </c>
    </row>
    <row r="1121" spans="1:3">
      <c r="A1121" s="2">
        <v>1119</v>
      </c>
      <c r="B1121" s="3" t="s">
        <v>1121</v>
      </c>
      <c r="C1121">
        <v>1</v>
      </c>
    </row>
    <row r="1122" spans="1:3">
      <c r="A1122" s="2">
        <v>1120</v>
      </c>
      <c r="B1122" s="3" t="s">
        <v>1122</v>
      </c>
      <c r="C1122">
        <v>1</v>
      </c>
    </row>
    <row r="1123" spans="1:3">
      <c r="A1123" s="2">
        <v>1121</v>
      </c>
      <c r="B1123" s="3" t="s">
        <v>1123</v>
      </c>
      <c r="C1123">
        <v>1</v>
      </c>
    </row>
    <row r="1124" spans="1:3">
      <c r="A1124" s="2">
        <v>1122</v>
      </c>
      <c r="B1124" s="3" t="s">
        <v>1124</v>
      </c>
      <c r="C1124">
        <v>1</v>
      </c>
    </row>
    <row r="1125" spans="1:3">
      <c r="A1125" s="2">
        <v>1123</v>
      </c>
      <c r="B1125" s="3" t="s">
        <v>1125</v>
      </c>
      <c r="C1125">
        <v>0.75</v>
      </c>
    </row>
    <row r="1126" spans="1:3">
      <c r="A1126" s="2">
        <v>1124</v>
      </c>
      <c r="B1126" s="3" t="s">
        <v>1126</v>
      </c>
      <c r="C1126">
        <v>0.5</v>
      </c>
    </row>
    <row r="1127" spans="1:3">
      <c r="A1127" s="2">
        <v>1125</v>
      </c>
      <c r="B1127" s="3" t="s">
        <v>1127</v>
      </c>
      <c r="C1127">
        <v>1</v>
      </c>
    </row>
    <row r="1128" spans="1:3">
      <c r="A1128" s="2">
        <v>1126</v>
      </c>
      <c r="B1128" s="3" t="s">
        <v>1128</v>
      </c>
      <c r="C1128">
        <v>0.5</v>
      </c>
    </row>
    <row r="1129" spans="1:3">
      <c r="A1129" s="2">
        <v>1127</v>
      </c>
      <c r="B1129" s="3" t="s">
        <v>1129</v>
      </c>
      <c r="C1129">
        <v>1</v>
      </c>
    </row>
    <row r="1130" spans="1:3">
      <c r="A1130" s="2">
        <v>1128</v>
      </c>
      <c r="B1130" s="3" t="s">
        <v>1130</v>
      </c>
      <c r="C1130">
        <v>1</v>
      </c>
    </row>
    <row r="1131" spans="1:3">
      <c r="A1131" s="2">
        <v>1129</v>
      </c>
      <c r="B1131" s="3" t="s">
        <v>1131</v>
      </c>
      <c r="C1131">
        <v>1</v>
      </c>
    </row>
    <row r="1132" spans="1:3">
      <c r="A1132" s="2">
        <v>1130</v>
      </c>
      <c r="B1132" s="3" t="s">
        <v>1132</v>
      </c>
      <c r="C1132">
        <v>0.25</v>
      </c>
    </row>
    <row r="1133" spans="1:3">
      <c r="A1133" s="2">
        <v>1131</v>
      </c>
      <c r="B1133" s="3" t="s">
        <v>1133</v>
      </c>
      <c r="C1133">
        <v>0.75</v>
      </c>
    </row>
    <row r="1134" spans="1:3">
      <c r="A1134" s="2">
        <v>1132</v>
      </c>
      <c r="B1134" s="3" t="s">
        <v>1134</v>
      </c>
      <c r="C1134">
        <v>1</v>
      </c>
    </row>
    <row r="1135" spans="1:3">
      <c r="A1135" s="2">
        <v>1133</v>
      </c>
      <c r="B1135" s="3" t="s">
        <v>1135</v>
      </c>
      <c r="C1135">
        <v>0.75</v>
      </c>
    </row>
    <row r="1136" spans="1:3">
      <c r="A1136" s="2">
        <v>1134</v>
      </c>
      <c r="B1136" s="3" t="s">
        <v>1136</v>
      </c>
      <c r="C1136">
        <v>0.5</v>
      </c>
    </row>
    <row r="1137" spans="1:3">
      <c r="A1137" s="2">
        <v>1135</v>
      </c>
      <c r="B1137" s="3" t="s">
        <v>1137</v>
      </c>
      <c r="C1137">
        <v>0.75</v>
      </c>
    </row>
    <row r="1138" spans="1:3">
      <c r="A1138" s="2">
        <v>1136</v>
      </c>
      <c r="B1138" s="3" t="s">
        <v>1138</v>
      </c>
      <c r="C1138">
        <v>0.5</v>
      </c>
    </row>
    <row r="1139" spans="1:3">
      <c r="A1139" s="2">
        <v>1137</v>
      </c>
      <c r="B1139" s="3" t="s">
        <v>1139</v>
      </c>
      <c r="C1139">
        <v>0.5</v>
      </c>
    </row>
    <row r="1140" spans="1:3">
      <c r="A1140" s="2">
        <v>1138</v>
      </c>
      <c r="B1140" s="3" t="s">
        <v>1140</v>
      </c>
      <c r="C1140">
        <v>1</v>
      </c>
    </row>
    <row r="1141" spans="1:3">
      <c r="A1141" s="2">
        <v>1139</v>
      </c>
      <c r="B1141" s="3" t="s">
        <v>1141</v>
      </c>
      <c r="C1141">
        <v>0.5</v>
      </c>
    </row>
    <row r="1142" spans="1:3">
      <c r="A1142" s="2">
        <v>1140</v>
      </c>
      <c r="B1142" s="3" t="s">
        <v>1142</v>
      </c>
      <c r="C1142">
        <v>1</v>
      </c>
    </row>
    <row r="1143" spans="1:3">
      <c r="A1143" s="2">
        <v>1141</v>
      </c>
      <c r="B1143" s="3" t="s">
        <v>1143</v>
      </c>
      <c r="C1143">
        <v>0.5</v>
      </c>
    </row>
    <row r="1144" spans="1:3">
      <c r="A1144" s="2">
        <v>1142</v>
      </c>
      <c r="B1144" s="3" t="s">
        <v>1144</v>
      </c>
      <c r="C1144">
        <v>0.25</v>
      </c>
    </row>
    <row r="1145" spans="1:3">
      <c r="A1145" s="2">
        <v>1143</v>
      </c>
      <c r="B1145" s="3" t="s">
        <v>1145</v>
      </c>
      <c r="C1145">
        <v>0.5</v>
      </c>
    </row>
    <row r="1146" spans="1:3">
      <c r="A1146" s="2">
        <v>1144</v>
      </c>
      <c r="B1146" s="3" t="s">
        <v>1146</v>
      </c>
      <c r="C1146">
        <v>0.25</v>
      </c>
    </row>
    <row r="1147" spans="1:3">
      <c r="A1147" s="2">
        <v>1145</v>
      </c>
      <c r="B1147" s="3" t="s">
        <v>1147</v>
      </c>
      <c r="C1147">
        <v>1</v>
      </c>
    </row>
    <row r="1148" spans="1:3">
      <c r="A1148" s="2">
        <v>1146</v>
      </c>
      <c r="B1148" s="3" t="s">
        <v>1148</v>
      </c>
      <c r="C1148">
        <v>1</v>
      </c>
    </row>
    <row r="1149" spans="1:3">
      <c r="A1149" s="2">
        <v>1147</v>
      </c>
      <c r="B1149" s="3" t="s">
        <v>1149</v>
      </c>
      <c r="C1149">
        <v>0.25</v>
      </c>
    </row>
    <row r="1150" spans="1:3">
      <c r="A1150" s="2">
        <v>1148</v>
      </c>
      <c r="B1150" s="3" t="s">
        <v>1150</v>
      </c>
      <c r="C1150">
        <v>0.25</v>
      </c>
    </row>
    <row r="1151" spans="1:3">
      <c r="A1151" s="2">
        <v>1149</v>
      </c>
      <c r="B1151" s="3" t="s">
        <v>1151</v>
      </c>
      <c r="C1151">
        <v>1</v>
      </c>
    </row>
    <row r="1152" spans="1:3">
      <c r="A1152" s="2">
        <v>1150</v>
      </c>
      <c r="B1152" s="3" t="s">
        <v>1152</v>
      </c>
      <c r="C1152">
        <v>0.5</v>
      </c>
    </row>
    <row r="1153" spans="1:3">
      <c r="A1153" s="2">
        <v>1151</v>
      </c>
      <c r="B1153" s="3" t="s">
        <v>1153</v>
      </c>
      <c r="C1153">
        <v>0.25</v>
      </c>
    </row>
    <row r="1154" spans="1:3">
      <c r="A1154" s="2">
        <v>1152</v>
      </c>
      <c r="B1154" s="3" t="s">
        <v>1154</v>
      </c>
      <c r="C1154">
        <v>1</v>
      </c>
    </row>
    <row r="1155" spans="1:3">
      <c r="A1155" s="2">
        <v>1153</v>
      </c>
      <c r="B1155" s="3" t="s">
        <v>1155</v>
      </c>
      <c r="C1155">
        <v>1</v>
      </c>
    </row>
    <row r="1156" spans="1:3">
      <c r="A1156" s="2">
        <v>1154</v>
      </c>
      <c r="B1156" s="3" t="s">
        <v>1156</v>
      </c>
      <c r="C1156">
        <v>0.25</v>
      </c>
    </row>
    <row r="1157" spans="1:3">
      <c r="A1157" s="2">
        <v>1155</v>
      </c>
      <c r="B1157" s="3" t="s">
        <v>1157</v>
      </c>
      <c r="C1157">
        <v>1</v>
      </c>
    </row>
    <row r="1158" spans="1:3">
      <c r="A1158" s="2">
        <v>1156</v>
      </c>
      <c r="B1158" s="3" t="s">
        <v>1158</v>
      </c>
      <c r="C1158">
        <v>0.75</v>
      </c>
    </row>
    <row r="1159" spans="1:3">
      <c r="A1159" s="2">
        <v>1157</v>
      </c>
      <c r="B1159" s="3" t="s">
        <v>1159</v>
      </c>
      <c r="C1159">
        <v>0.75</v>
      </c>
    </row>
    <row r="1160" spans="1:3">
      <c r="A1160" s="2">
        <v>1158</v>
      </c>
      <c r="B1160" s="3" t="s">
        <v>1160</v>
      </c>
      <c r="C1160">
        <v>0.5</v>
      </c>
    </row>
    <row r="1161" spans="1:3">
      <c r="A1161" s="2">
        <v>1159</v>
      </c>
      <c r="B1161" s="3" t="s">
        <v>1161</v>
      </c>
      <c r="C1161">
        <v>1</v>
      </c>
    </row>
    <row r="1162" spans="1:3">
      <c r="A1162" s="2">
        <v>1160</v>
      </c>
      <c r="B1162" s="3" t="s">
        <v>1162</v>
      </c>
      <c r="C1162">
        <v>1</v>
      </c>
    </row>
    <row r="1163" spans="1:3">
      <c r="A1163" s="2">
        <v>1161</v>
      </c>
      <c r="B1163" s="3" t="s">
        <v>1163</v>
      </c>
      <c r="C1163">
        <v>0.5</v>
      </c>
    </row>
    <row r="1164" spans="1:3">
      <c r="A1164" s="2">
        <v>1162</v>
      </c>
      <c r="B1164" s="3" t="s">
        <v>1164</v>
      </c>
      <c r="C1164">
        <v>1</v>
      </c>
    </row>
    <row r="1165" spans="1:3">
      <c r="A1165" s="2">
        <v>1163</v>
      </c>
      <c r="B1165" s="3" t="s">
        <v>1165</v>
      </c>
      <c r="C1165">
        <v>0.75</v>
      </c>
    </row>
    <row r="1166" spans="1:3">
      <c r="A1166" s="2">
        <v>1164</v>
      </c>
      <c r="B1166" s="3" t="s">
        <v>1166</v>
      </c>
      <c r="C1166">
        <v>1</v>
      </c>
    </row>
    <row r="1167" spans="1:3">
      <c r="A1167" s="2">
        <v>1165</v>
      </c>
      <c r="B1167" s="3" t="s">
        <v>1167</v>
      </c>
      <c r="C1167">
        <v>0.75</v>
      </c>
    </row>
    <row r="1168" spans="1:3">
      <c r="A1168" s="2">
        <v>1166</v>
      </c>
      <c r="B1168" s="3" t="s">
        <v>1168</v>
      </c>
      <c r="C1168">
        <v>0.5</v>
      </c>
    </row>
    <row r="1169" spans="1:3">
      <c r="A1169" s="2">
        <v>1167</v>
      </c>
      <c r="B1169" s="3" t="s">
        <v>1169</v>
      </c>
      <c r="C1169">
        <v>1</v>
      </c>
    </row>
    <row r="1170" spans="1:3">
      <c r="A1170" s="2">
        <v>1168</v>
      </c>
      <c r="B1170" s="3" t="s">
        <v>1170</v>
      </c>
      <c r="C1170">
        <v>0.5</v>
      </c>
    </row>
    <row r="1171" spans="1:3">
      <c r="A1171" s="2">
        <v>1169</v>
      </c>
      <c r="B1171" s="3" t="s">
        <v>1171</v>
      </c>
      <c r="C1171">
        <v>1</v>
      </c>
    </row>
    <row r="1172" spans="1:3">
      <c r="A1172" s="2">
        <v>1170</v>
      </c>
      <c r="B1172" s="3" t="s">
        <v>1172</v>
      </c>
      <c r="C1172">
        <v>0.75</v>
      </c>
    </row>
    <row r="1173" spans="1:3">
      <c r="A1173" s="2">
        <v>1171</v>
      </c>
      <c r="B1173" s="3" t="s">
        <v>1173</v>
      </c>
      <c r="C1173">
        <v>0.75</v>
      </c>
    </row>
    <row r="1174" spans="1:3">
      <c r="A1174" s="2">
        <v>1172</v>
      </c>
      <c r="B1174" s="3" t="s">
        <v>1174</v>
      </c>
      <c r="C1174">
        <v>0.75</v>
      </c>
    </row>
    <row r="1175" spans="1:3">
      <c r="A1175" s="2">
        <v>1173</v>
      </c>
      <c r="B1175" s="3" t="s">
        <v>1175</v>
      </c>
      <c r="C1175">
        <v>0.75</v>
      </c>
    </row>
    <row r="1176" spans="1:3">
      <c r="A1176" s="2">
        <v>1174</v>
      </c>
      <c r="B1176" s="3" t="s">
        <v>1176</v>
      </c>
      <c r="C1176">
        <v>0.25</v>
      </c>
    </row>
    <row r="1177" spans="1:3">
      <c r="A1177" s="2">
        <v>1175</v>
      </c>
      <c r="B1177" s="3" t="s">
        <v>1177</v>
      </c>
      <c r="C1177">
        <v>0.75</v>
      </c>
    </row>
    <row r="1178" spans="1:3">
      <c r="A1178" s="2">
        <v>1176</v>
      </c>
      <c r="B1178" s="3" t="s">
        <v>1178</v>
      </c>
      <c r="C1178">
        <v>0.75</v>
      </c>
    </row>
    <row r="1179" spans="1:3">
      <c r="A1179" s="2">
        <v>1177</v>
      </c>
      <c r="B1179" s="3" t="s">
        <v>1179</v>
      </c>
      <c r="C1179">
        <v>0.75</v>
      </c>
    </row>
    <row r="1180" spans="1:3">
      <c r="A1180" s="2">
        <v>1178</v>
      </c>
      <c r="B1180" s="3" t="s">
        <v>1180</v>
      </c>
      <c r="C1180">
        <v>1</v>
      </c>
    </row>
    <row r="1181" spans="1:3">
      <c r="A1181" s="2">
        <v>1179</v>
      </c>
      <c r="B1181" s="3" t="s">
        <v>1181</v>
      </c>
      <c r="C1181">
        <v>0.75</v>
      </c>
    </row>
    <row r="1182" spans="1:3">
      <c r="A1182" s="2">
        <v>1180</v>
      </c>
      <c r="B1182" s="3" t="s">
        <v>1182</v>
      </c>
      <c r="C1182">
        <v>0.75</v>
      </c>
    </row>
    <row r="1183" spans="1:3">
      <c r="A1183" s="2">
        <v>1181</v>
      </c>
      <c r="B1183" s="3" t="s">
        <v>1183</v>
      </c>
      <c r="C1183">
        <v>0.25</v>
      </c>
    </row>
    <row r="1184" spans="1:3">
      <c r="A1184" s="2">
        <v>1182</v>
      </c>
      <c r="B1184" s="3" t="s">
        <v>1184</v>
      </c>
      <c r="C1184">
        <v>0.75</v>
      </c>
    </row>
    <row r="1185" spans="1:3">
      <c r="A1185" s="2">
        <v>1183</v>
      </c>
      <c r="B1185" s="3" t="s">
        <v>1185</v>
      </c>
      <c r="C1185">
        <v>0.5</v>
      </c>
    </row>
    <row r="1186" spans="1:3">
      <c r="A1186" s="2">
        <v>1184</v>
      </c>
      <c r="B1186" s="3" t="s">
        <v>1186</v>
      </c>
      <c r="C1186">
        <v>0.5</v>
      </c>
    </row>
    <row r="1187" spans="1:3">
      <c r="A1187" s="2">
        <v>1185</v>
      </c>
      <c r="B1187" s="3" t="s">
        <v>1187</v>
      </c>
      <c r="C1187">
        <v>1</v>
      </c>
    </row>
    <row r="1188" spans="1:3">
      <c r="A1188" s="2">
        <v>1186</v>
      </c>
      <c r="B1188" s="3" t="s">
        <v>1188</v>
      </c>
      <c r="C1188">
        <v>1</v>
      </c>
    </row>
    <row r="1189" spans="1:3">
      <c r="A1189" s="2">
        <v>1187</v>
      </c>
      <c r="B1189" s="3" t="s">
        <v>1189</v>
      </c>
      <c r="C1189">
        <v>1</v>
      </c>
    </row>
    <row r="1190" spans="1:3">
      <c r="A1190" s="2">
        <v>1188</v>
      </c>
      <c r="B1190" s="3" t="s">
        <v>1190</v>
      </c>
      <c r="C1190">
        <v>1</v>
      </c>
    </row>
    <row r="1191" spans="1:3">
      <c r="A1191" s="2">
        <v>1189</v>
      </c>
      <c r="B1191" s="3" t="s">
        <v>1191</v>
      </c>
      <c r="C1191">
        <v>1</v>
      </c>
    </row>
    <row r="1192" spans="1:3">
      <c r="A1192" s="2">
        <v>1190</v>
      </c>
      <c r="B1192" s="3" t="s">
        <v>1192</v>
      </c>
      <c r="C1192">
        <v>0.25</v>
      </c>
    </row>
    <row r="1193" spans="1:3">
      <c r="A1193" s="2">
        <v>1191</v>
      </c>
      <c r="B1193" s="3" t="s">
        <v>1193</v>
      </c>
      <c r="C1193">
        <v>1</v>
      </c>
    </row>
    <row r="1194" spans="1:3">
      <c r="A1194" s="2">
        <v>1192</v>
      </c>
      <c r="B1194" s="3" t="s">
        <v>1194</v>
      </c>
      <c r="C1194">
        <v>0.75</v>
      </c>
    </row>
    <row r="1195" spans="1:3">
      <c r="A1195" s="2">
        <v>1193</v>
      </c>
      <c r="B1195" s="3" t="s">
        <v>1195</v>
      </c>
      <c r="C1195">
        <v>1</v>
      </c>
    </row>
    <row r="1196" spans="1:3">
      <c r="A1196" s="2">
        <v>1194</v>
      </c>
      <c r="B1196" s="3" t="s">
        <v>1196</v>
      </c>
      <c r="C1196">
        <v>0.5</v>
      </c>
    </row>
    <row r="1197" spans="1:3">
      <c r="A1197" s="2">
        <v>1195</v>
      </c>
      <c r="B1197" s="3" t="s">
        <v>1197</v>
      </c>
      <c r="C1197">
        <v>1</v>
      </c>
    </row>
    <row r="1198" spans="1:3">
      <c r="A1198" s="2">
        <v>1196</v>
      </c>
      <c r="B1198" s="3" t="s">
        <v>1198</v>
      </c>
      <c r="C1198">
        <v>1</v>
      </c>
    </row>
    <row r="1199" spans="1:3">
      <c r="A1199" s="2">
        <v>1197</v>
      </c>
      <c r="B1199" s="3" t="s">
        <v>1199</v>
      </c>
      <c r="C1199">
        <v>1</v>
      </c>
    </row>
    <row r="1200" spans="1:3">
      <c r="A1200" s="2">
        <v>1198</v>
      </c>
      <c r="B1200" s="3" t="s">
        <v>1200</v>
      </c>
      <c r="C1200">
        <v>1</v>
      </c>
    </row>
    <row r="1201" spans="1:3">
      <c r="A1201" s="2">
        <v>1199</v>
      </c>
      <c r="B1201" s="3" t="s">
        <v>1201</v>
      </c>
      <c r="C1201">
        <v>0.75</v>
      </c>
    </row>
    <row r="1202" spans="1:3">
      <c r="A1202" s="2">
        <v>1200</v>
      </c>
      <c r="B1202" s="3" t="s">
        <v>1202</v>
      </c>
      <c r="C1202">
        <v>0.75</v>
      </c>
    </row>
    <row r="1203" spans="1:3">
      <c r="A1203" s="2">
        <v>1201</v>
      </c>
      <c r="B1203" s="3" t="s">
        <v>1203</v>
      </c>
      <c r="C1203">
        <v>0.75</v>
      </c>
    </row>
    <row r="1204" spans="1:3">
      <c r="A1204" s="2">
        <v>1202</v>
      </c>
      <c r="B1204" s="3" t="s">
        <v>1204</v>
      </c>
      <c r="C1204">
        <v>1</v>
      </c>
    </row>
    <row r="1205" spans="1:3">
      <c r="A1205" s="2">
        <v>1203</v>
      </c>
      <c r="B1205" s="3" t="s">
        <v>1205</v>
      </c>
      <c r="C1205">
        <v>1</v>
      </c>
    </row>
    <row r="1206" spans="1:3">
      <c r="A1206" s="2">
        <v>1204</v>
      </c>
      <c r="B1206" s="3" t="s">
        <v>1206</v>
      </c>
      <c r="C1206">
        <v>1</v>
      </c>
    </row>
    <row r="1207" spans="1:3">
      <c r="A1207" s="2">
        <v>1205</v>
      </c>
      <c r="B1207" s="3" t="s">
        <v>1207</v>
      </c>
      <c r="C1207">
        <v>0.5</v>
      </c>
    </row>
    <row r="1208" spans="1:3">
      <c r="A1208" s="2">
        <v>1206</v>
      </c>
      <c r="B1208" s="3" t="s">
        <v>1208</v>
      </c>
      <c r="C1208">
        <v>0.25</v>
      </c>
    </row>
    <row r="1209" spans="1:3">
      <c r="A1209" s="2">
        <v>1207</v>
      </c>
      <c r="B1209" s="3" t="s">
        <v>1209</v>
      </c>
      <c r="C1209">
        <v>0.5</v>
      </c>
    </row>
    <row r="1210" spans="1:3">
      <c r="A1210" s="2">
        <v>1208</v>
      </c>
      <c r="B1210" s="3" t="s">
        <v>1210</v>
      </c>
      <c r="C1210">
        <v>1</v>
      </c>
    </row>
    <row r="1211" spans="1:3">
      <c r="A1211" s="2">
        <v>1209</v>
      </c>
      <c r="B1211" s="3" t="s">
        <v>1211</v>
      </c>
      <c r="C1211">
        <v>1</v>
      </c>
    </row>
    <row r="1212" spans="1:3">
      <c r="A1212" s="2">
        <v>1210</v>
      </c>
      <c r="B1212" s="3" t="s">
        <v>1212</v>
      </c>
      <c r="C1212">
        <v>1</v>
      </c>
    </row>
    <row r="1213" spans="1:3">
      <c r="A1213" s="2">
        <v>1211</v>
      </c>
      <c r="B1213" s="3" t="s">
        <v>1213</v>
      </c>
      <c r="C1213">
        <v>0.25</v>
      </c>
    </row>
    <row r="1214" spans="1:3">
      <c r="A1214" s="2">
        <v>1212</v>
      </c>
      <c r="B1214" s="3" t="s">
        <v>1214</v>
      </c>
      <c r="C1214">
        <v>1</v>
      </c>
    </row>
    <row r="1215" spans="1:3">
      <c r="A1215" s="2">
        <v>1213</v>
      </c>
      <c r="B1215" s="3" t="s">
        <v>1215</v>
      </c>
      <c r="C1215">
        <v>1</v>
      </c>
    </row>
    <row r="1216" spans="1:3">
      <c r="A1216" s="2">
        <v>1214</v>
      </c>
      <c r="B1216" s="3" t="s">
        <v>1216</v>
      </c>
      <c r="C1216">
        <v>1</v>
      </c>
    </row>
    <row r="1217" spans="1:3">
      <c r="A1217" s="2">
        <v>1215</v>
      </c>
      <c r="B1217" s="3" t="s">
        <v>1217</v>
      </c>
      <c r="C1217">
        <v>0.75</v>
      </c>
    </row>
    <row r="1218" spans="1:3">
      <c r="A1218" s="2">
        <v>1216</v>
      </c>
      <c r="B1218" s="3" t="s">
        <v>1218</v>
      </c>
      <c r="C1218">
        <v>1</v>
      </c>
    </row>
    <row r="1219" spans="1:3">
      <c r="A1219" s="2">
        <v>1217</v>
      </c>
      <c r="B1219" s="3" t="s">
        <v>1219</v>
      </c>
      <c r="C1219">
        <v>1</v>
      </c>
    </row>
    <row r="1220" spans="1:3">
      <c r="A1220" s="2">
        <v>1218</v>
      </c>
      <c r="B1220" s="3" t="s">
        <v>1220</v>
      </c>
      <c r="C1220">
        <v>1</v>
      </c>
    </row>
    <row r="1221" spans="1:3">
      <c r="A1221" s="2">
        <v>1219</v>
      </c>
      <c r="B1221" s="3" t="s">
        <v>1221</v>
      </c>
      <c r="C1221">
        <v>1</v>
      </c>
    </row>
    <row r="1222" spans="1:3">
      <c r="A1222" s="2">
        <v>1220</v>
      </c>
      <c r="B1222" s="3" t="s">
        <v>1222</v>
      </c>
      <c r="C1222">
        <v>0.75</v>
      </c>
    </row>
    <row r="1223" spans="1:3">
      <c r="A1223" s="2">
        <v>1221</v>
      </c>
      <c r="B1223" s="3" t="s">
        <v>1223</v>
      </c>
      <c r="C1223">
        <v>1</v>
      </c>
    </row>
    <row r="1224" spans="1:3">
      <c r="A1224" s="2">
        <v>1222</v>
      </c>
      <c r="B1224" s="3" t="s">
        <v>1224</v>
      </c>
      <c r="C1224">
        <v>1</v>
      </c>
    </row>
    <row r="1225" spans="1:3">
      <c r="A1225" s="2">
        <v>1223</v>
      </c>
      <c r="B1225" s="3" t="s">
        <v>1225</v>
      </c>
      <c r="C1225">
        <v>0.5</v>
      </c>
    </row>
    <row r="1226" spans="1:3">
      <c r="A1226" s="2">
        <v>1224</v>
      </c>
      <c r="B1226" s="3" t="s">
        <v>1226</v>
      </c>
      <c r="C1226">
        <v>1</v>
      </c>
    </row>
    <row r="1227" spans="1:3">
      <c r="A1227" s="2">
        <v>1225</v>
      </c>
      <c r="B1227" s="3" t="s">
        <v>1227</v>
      </c>
      <c r="C1227">
        <v>0.5</v>
      </c>
    </row>
    <row r="1228" spans="1:3">
      <c r="A1228" s="2">
        <v>1226</v>
      </c>
      <c r="B1228" s="3" t="s">
        <v>1228</v>
      </c>
      <c r="C1228">
        <v>0.25</v>
      </c>
    </row>
    <row r="1229" spans="1:3">
      <c r="A1229" s="2">
        <v>1227</v>
      </c>
      <c r="B1229" s="3" t="s">
        <v>1229</v>
      </c>
      <c r="C1229">
        <v>0.75</v>
      </c>
    </row>
    <row r="1230" spans="1:3">
      <c r="A1230" s="2">
        <v>1228</v>
      </c>
      <c r="B1230" s="3" t="s">
        <v>1230</v>
      </c>
      <c r="C1230">
        <v>0.5</v>
      </c>
    </row>
    <row r="1231" spans="1:3">
      <c r="A1231" s="2">
        <v>1229</v>
      </c>
      <c r="B1231" s="3" t="s">
        <v>1231</v>
      </c>
      <c r="C1231">
        <v>0.5</v>
      </c>
    </row>
    <row r="1232" spans="1:3">
      <c r="A1232" s="2">
        <v>1230</v>
      </c>
      <c r="B1232" s="3" t="s">
        <v>1232</v>
      </c>
      <c r="C1232">
        <v>0.25</v>
      </c>
    </row>
    <row r="1233" spans="1:3">
      <c r="A1233" s="2">
        <v>1231</v>
      </c>
      <c r="B1233" s="3" t="s">
        <v>1233</v>
      </c>
      <c r="C1233">
        <v>1</v>
      </c>
    </row>
    <row r="1234" spans="1:3">
      <c r="A1234" s="2">
        <v>1232</v>
      </c>
      <c r="B1234" s="3" t="s">
        <v>1234</v>
      </c>
      <c r="C1234">
        <v>0.5</v>
      </c>
    </row>
    <row r="1235" spans="1:3">
      <c r="A1235" s="2">
        <v>1233</v>
      </c>
      <c r="B1235" s="3" t="s">
        <v>1235</v>
      </c>
      <c r="C1235">
        <v>0.5</v>
      </c>
    </row>
    <row r="1236" spans="1:3">
      <c r="A1236" s="2">
        <v>1234</v>
      </c>
      <c r="B1236" s="3" t="s">
        <v>1236</v>
      </c>
      <c r="C1236">
        <v>0.25</v>
      </c>
    </row>
    <row r="1237" spans="1:3">
      <c r="A1237" s="2">
        <v>1235</v>
      </c>
      <c r="B1237" s="3" t="s">
        <v>1237</v>
      </c>
      <c r="C1237">
        <v>0.75</v>
      </c>
    </row>
    <row r="1238" spans="1:3">
      <c r="A1238" s="2">
        <v>1236</v>
      </c>
      <c r="B1238" s="3" t="s">
        <v>1238</v>
      </c>
      <c r="C1238">
        <v>0.75</v>
      </c>
    </row>
    <row r="1239" spans="1:3">
      <c r="A1239" s="2">
        <v>1237</v>
      </c>
      <c r="B1239" s="3" t="s">
        <v>1239</v>
      </c>
      <c r="C1239">
        <v>1</v>
      </c>
    </row>
    <row r="1240" spans="1:3">
      <c r="A1240" s="2">
        <v>1238</v>
      </c>
      <c r="B1240" s="3" t="s">
        <v>1240</v>
      </c>
      <c r="C1240">
        <v>1</v>
      </c>
    </row>
    <row r="1241" spans="1:3">
      <c r="A1241" s="2">
        <v>1239</v>
      </c>
      <c r="B1241" s="3" t="s">
        <v>1241</v>
      </c>
      <c r="C1241">
        <v>0.5</v>
      </c>
    </row>
    <row r="1242" spans="1:3">
      <c r="A1242" s="2">
        <v>1240</v>
      </c>
      <c r="B1242" s="3" t="s">
        <v>1242</v>
      </c>
      <c r="C1242">
        <v>0.5</v>
      </c>
    </row>
    <row r="1243" spans="1:3">
      <c r="A1243" s="2">
        <v>1241</v>
      </c>
      <c r="B1243" s="3" t="s">
        <v>1243</v>
      </c>
      <c r="C1243">
        <v>0.5</v>
      </c>
    </row>
    <row r="1244" spans="1:3">
      <c r="A1244" s="2">
        <v>1242</v>
      </c>
      <c r="B1244" s="3" t="s">
        <v>1244</v>
      </c>
      <c r="C1244">
        <v>0.75</v>
      </c>
    </row>
    <row r="1245" spans="1:3">
      <c r="A1245" s="2">
        <v>1243</v>
      </c>
      <c r="B1245" s="3" t="s">
        <v>1245</v>
      </c>
      <c r="C1245">
        <v>1</v>
      </c>
    </row>
    <row r="1246" spans="1:3">
      <c r="A1246" s="2">
        <v>1244</v>
      </c>
      <c r="B1246" s="3" t="s">
        <v>1246</v>
      </c>
      <c r="C1246">
        <v>0.5</v>
      </c>
    </row>
    <row r="1247" spans="1:3">
      <c r="A1247" s="2">
        <v>1245</v>
      </c>
      <c r="B1247" s="3" t="s">
        <v>1247</v>
      </c>
      <c r="C1247">
        <v>1</v>
      </c>
    </row>
    <row r="1248" spans="1:3">
      <c r="A1248" s="2">
        <v>1246</v>
      </c>
      <c r="B1248" s="3" t="s">
        <v>1248</v>
      </c>
      <c r="C1248">
        <v>0.5</v>
      </c>
    </row>
    <row r="1249" spans="1:3">
      <c r="A1249" s="2">
        <v>1247</v>
      </c>
      <c r="B1249" s="3" t="s">
        <v>1249</v>
      </c>
      <c r="C1249">
        <v>0.25</v>
      </c>
    </row>
    <row r="1250" spans="1:3">
      <c r="A1250" s="2">
        <v>1248</v>
      </c>
      <c r="B1250" s="3" t="s">
        <v>1250</v>
      </c>
      <c r="C1250">
        <v>1</v>
      </c>
    </row>
    <row r="1251" spans="1:3">
      <c r="A1251" s="2">
        <v>1249</v>
      </c>
      <c r="B1251" s="3" t="s">
        <v>1251</v>
      </c>
      <c r="C1251">
        <v>0.25</v>
      </c>
    </row>
    <row r="1252" spans="1:3">
      <c r="A1252" s="2">
        <v>1250</v>
      </c>
      <c r="B1252" s="3" t="s">
        <v>1252</v>
      </c>
      <c r="C1252">
        <v>1</v>
      </c>
    </row>
    <row r="1253" spans="1:3">
      <c r="A1253" s="2">
        <v>1251</v>
      </c>
      <c r="B1253" s="3" t="s">
        <v>1253</v>
      </c>
      <c r="C1253">
        <v>1</v>
      </c>
    </row>
    <row r="1254" spans="1:3">
      <c r="A1254" s="2">
        <v>1252</v>
      </c>
      <c r="B1254" s="3" t="s">
        <v>1254</v>
      </c>
      <c r="C1254">
        <v>0.5</v>
      </c>
    </row>
    <row r="1255" spans="1:3">
      <c r="A1255" s="2">
        <v>1253</v>
      </c>
      <c r="B1255" s="3" t="s">
        <v>1255</v>
      </c>
      <c r="C1255">
        <v>1</v>
      </c>
    </row>
    <row r="1256" spans="1:3">
      <c r="A1256" s="2">
        <v>1254</v>
      </c>
      <c r="B1256" s="3" t="s">
        <v>1256</v>
      </c>
      <c r="C1256">
        <v>0.5</v>
      </c>
    </row>
    <row r="1257" spans="1:3">
      <c r="A1257" s="2">
        <v>1255</v>
      </c>
      <c r="B1257" s="3" t="s">
        <v>1257</v>
      </c>
      <c r="C1257">
        <v>0.5</v>
      </c>
    </row>
    <row r="1258" spans="1:3">
      <c r="A1258" s="2">
        <v>1256</v>
      </c>
      <c r="B1258" s="3" t="s">
        <v>1258</v>
      </c>
      <c r="C1258">
        <v>0.5</v>
      </c>
    </row>
    <row r="1259" spans="1:3">
      <c r="A1259" s="2">
        <v>1257</v>
      </c>
      <c r="B1259" s="3" t="s">
        <v>1259</v>
      </c>
      <c r="C1259">
        <v>1</v>
      </c>
    </row>
    <row r="1260" spans="1:3">
      <c r="A1260" s="2">
        <v>1258</v>
      </c>
      <c r="B1260" s="3" t="s">
        <v>1260</v>
      </c>
      <c r="C1260">
        <v>1</v>
      </c>
    </row>
    <row r="1261" spans="1:3">
      <c r="A1261" s="2">
        <v>1259</v>
      </c>
      <c r="B1261" s="3" t="s">
        <v>1261</v>
      </c>
      <c r="C1261">
        <v>1</v>
      </c>
    </row>
    <row r="1262" spans="1:3">
      <c r="A1262" s="2">
        <v>1260</v>
      </c>
      <c r="B1262" s="3" t="s">
        <v>1262</v>
      </c>
      <c r="C1262">
        <v>1</v>
      </c>
    </row>
    <row r="1263" spans="1:3">
      <c r="A1263" s="2">
        <v>1261</v>
      </c>
      <c r="B1263" s="3" t="s">
        <v>1263</v>
      </c>
      <c r="C1263">
        <v>1</v>
      </c>
    </row>
    <row r="1264" spans="1:3">
      <c r="A1264" s="2">
        <v>1262</v>
      </c>
      <c r="B1264" s="3" t="s">
        <v>1264</v>
      </c>
      <c r="C1264">
        <v>1</v>
      </c>
    </row>
    <row r="1265" spans="1:3">
      <c r="A1265" s="2">
        <v>1263</v>
      </c>
      <c r="B1265" s="3" t="s">
        <v>1265</v>
      </c>
      <c r="C1265">
        <v>1</v>
      </c>
    </row>
    <row r="1266" spans="1:3">
      <c r="A1266" s="2">
        <v>1264</v>
      </c>
      <c r="B1266" s="3" t="s">
        <v>1266</v>
      </c>
      <c r="C1266">
        <v>1</v>
      </c>
    </row>
    <row r="1267" spans="1:3">
      <c r="A1267" s="2">
        <v>1265</v>
      </c>
      <c r="B1267" s="3" t="s">
        <v>1267</v>
      </c>
      <c r="C1267">
        <v>1</v>
      </c>
    </row>
    <row r="1268" spans="1:3">
      <c r="A1268" s="2">
        <v>1266</v>
      </c>
      <c r="B1268" s="3" t="s">
        <v>1268</v>
      </c>
      <c r="C1268">
        <v>1</v>
      </c>
    </row>
    <row r="1269" spans="1:3">
      <c r="A1269" s="2">
        <v>1267</v>
      </c>
      <c r="B1269" s="3" t="s">
        <v>1269</v>
      </c>
      <c r="C1269">
        <v>0.25</v>
      </c>
    </row>
    <row r="1270" spans="1:3">
      <c r="A1270" s="2">
        <v>1268</v>
      </c>
      <c r="B1270" s="3" t="s">
        <v>1270</v>
      </c>
      <c r="C1270">
        <v>1</v>
      </c>
    </row>
    <row r="1271" spans="1:3">
      <c r="A1271" s="2">
        <v>1269</v>
      </c>
      <c r="B1271" s="3" t="s">
        <v>1271</v>
      </c>
      <c r="C1271">
        <v>1</v>
      </c>
    </row>
    <row r="1272" spans="1:3">
      <c r="A1272" s="2">
        <v>1270</v>
      </c>
      <c r="B1272" s="3" t="s">
        <v>1272</v>
      </c>
      <c r="C1272">
        <v>0.5</v>
      </c>
    </row>
    <row r="1273" spans="1:3">
      <c r="A1273" s="2">
        <v>1271</v>
      </c>
      <c r="B1273" s="3" t="s">
        <v>1273</v>
      </c>
      <c r="C1273">
        <v>1</v>
      </c>
    </row>
    <row r="1274" spans="1:3">
      <c r="A1274" s="2">
        <v>1272</v>
      </c>
      <c r="B1274" s="3" t="s">
        <v>1274</v>
      </c>
      <c r="C1274">
        <v>1</v>
      </c>
    </row>
    <row r="1275" spans="1:3">
      <c r="A1275" s="2">
        <v>1273</v>
      </c>
      <c r="B1275" s="3" t="s">
        <v>1275</v>
      </c>
      <c r="C1275">
        <v>1</v>
      </c>
    </row>
    <row r="1276" spans="1:3">
      <c r="A1276" s="2">
        <v>1274</v>
      </c>
      <c r="B1276" s="3" t="s">
        <v>1276</v>
      </c>
      <c r="C1276">
        <v>1</v>
      </c>
    </row>
    <row r="1277" spans="1:3">
      <c r="A1277" s="2">
        <v>1275</v>
      </c>
      <c r="B1277" s="3" t="s">
        <v>1277</v>
      </c>
      <c r="C1277">
        <v>0.5</v>
      </c>
    </row>
    <row r="1278" spans="1:3">
      <c r="A1278" s="2">
        <v>1276</v>
      </c>
      <c r="B1278" s="3" t="s">
        <v>1278</v>
      </c>
      <c r="C1278">
        <v>1</v>
      </c>
    </row>
    <row r="1279" spans="1:3">
      <c r="A1279" s="2">
        <v>1277</v>
      </c>
      <c r="B1279" s="3" t="s">
        <v>1279</v>
      </c>
      <c r="C1279">
        <v>1</v>
      </c>
    </row>
    <row r="1280" spans="1:3">
      <c r="A1280" s="2">
        <v>1278</v>
      </c>
      <c r="B1280" s="3" t="s">
        <v>1280</v>
      </c>
      <c r="C1280">
        <v>1</v>
      </c>
    </row>
    <row r="1281" spans="1:3">
      <c r="A1281" s="2">
        <v>1279</v>
      </c>
      <c r="B1281" s="3" t="s">
        <v>1281</v>
      </c>
      <c r="C1281">
        <v>1</v>
      </c>
    </row>
    <row r="1282" spans="1:3">
      <c r="A1282" s="2">
        <v>1280</v>
      </c>
      <c r="B1282" s="3" t="s">
        <v>1282</v>
      </c>
      <c r="C1282">
        <v>1</v>
      </c>
    </row>
    <row r="1283" spans="1:3">
      <c r="A1283" s="2">
        <v>1281</v>
      </c>
      <c r="B1283" s="3" t="s">
        <v>1283</v>
      </c>
      <c r="C1283">
        <v>0.25</v>
      </c>
    </row>
    <row r="1284" spans="1:3">
      <c r="A1284" s="2">
        <v>1282</v>
      </c>
      <c r="B1284" s="3" t="s">
        <v>1284</v>
      </c>
      <c r="C1284">
        <v>1</v>
      </c>
    </row>
    <row r="1285" spans="1:3">
      <c r="A1285" s="2">
        <v>1283</v>
      </c>
      <c r="B1285" s="3" t="s">
        <v>1285</v>
      </c>
      <c r="C1285">
        <v>0.5</v>
      </c>
    </row>
    <row r="1286" spans="1:3">
      <c r="A1286" s="2">
        <v>1284</v>
      </c>
      <c r="B1286" s="3" t="s">
        <v>1286</v>
      </c>
      <c r="C1286">
        <v>0.25</v>
      </c>
    </row>
    <row r="1287" spans="1:3">
      <c r="A1287" s="2">
        <v>1285</v>
      </c>
      <c r="B1287" s="3" t="s">
        <v>1287</v>
      </c>
      <c r="C1287">
        <v>1</v>
      </c>
    </row>
    <row r="1288" spans="1:3">
      <c r="A1288" s="2">
        <v>1286</v>
      </c>
      <c r="B1288" s="3" t="s">
        <v>1288</v>
      </c>
      <c r="C1288">
        <v>1</v>
      </c>
    </row>
    <row r="1289" spans="1:3">
      <c r="A1289" s="2">
        <v>1287</v>
      </c>
      <c r="B1289" s="3" t="s">
        <v>1289</v>
      </c>
      <c r="C1289">
        <v>1</v>
      </c>
    </row>
    <row r="1290" spans="1:3">
      <c r="A1290" s="2">
        <v>1288</v>
      </c>
      <c r="B1290" s="3" t="s">
        <v>1290</v>
      </c>
      <c r="C1290">
        <v>0.5</v>
      </c>
    </row>
    <row r="1291" spans="1:3">
      <c r="A1291" s="2">
        <v>1289</v>
      </c>
      <c r="B1291" s="3" t="s">
        <v>1291</v>
      </c>
      <c r="C1291">
        <v>0.25</v>
      </c>
    </row>
    <row r="1292" spans="1:3">
      <c r="A1292" s="2">
        <v>1290</v>
      </c>
      <c r="B1292" s="3" t="s">
        <v>1292</v>
      </c>
      <c r="C1292">
        <v>1</v>
      </c>
    </row>
    <row r="1293" spans="1:3">
      <c r="A1293" s="2">
        <v>1291</v>
      </c>
      <c r="B1293" s="3" t="s">
        <v>1293</v>
      </c>
      <c r="C1293">
        <v>1</v>
      </c>
    </row>
    <row r="1294" spans="1:3">
      <c r="A1294" s="2">
        <v>1292</v>
      </c>
      <c r="B1294" s="3" t="s">
        <v>1294</v>
      </c>
      <c r="C1294">
        <v>1</v>
      </c>
    </row>
    <row r="1295" spans="1:3">
      <c r="A1295" s="2">
        <v>1293</v>
      </c>
      <c r="B1295" s="3" t="s">
        <v>1295</v>
      </c>
      <c r="C1295">
        <v>0.75</v>
      </c>
    </row>
    <row r="1296" spans="1:3">
      <c r="A1296" s="2">
        <v>1294</v>
      </c>
      <c r="B1296" s="3" t="s">
        <v>1296</v>
      </c>
      <c r="C1296">
        <v>1</v>
      </c>
    </row>
    <row r="1297" spans="1:3">
      <c r="A1297" s="2">
        <v>1295</v>
      </c>
      <c r="B1297" s="3" t="s">
        <v>1297</v>
      </c>
      <c r="C1297">
        <v>0.75</v>
      </c>
    </row>
    <row r="1298" spans="1:3">
      <c r="A1298" s="2">
        <v>1296</v>
      </c>
      <c r="B1298" s="3" t="s">
        <v>1298</v>
      </c>
      <c r="C1298">
        <v>0.5</v>
      </c>
    </row>
    <row r="1299" spans="1:3">
      <c r="A1299" s="2">
        <v>1297</v>
      </c>
      <c r="B1299" s="3" t="s">
        <v>1299</v>
      </c>
      <c r="C1299">
        <v>1</v>
      </c>
    </row>
    <row r="1300" spans="1:3">
      <c r="A1300" s="2">
        <v>1298</v>
      </c>
      <c r="B1300" s="3" t="s">
        <v>1300</v>
      </c>
      <c r="C1300">
        <v>0.75</v>
      </c>
    </row>
    <row r="1301" spans="1:3">
      <c r="A1301" s="2">
        <v>1299</v>
      </c>
      <c r="B1301" s="3" t="s">
        <v>1301</v>
      </c>
      <c r="C1301">
        <v>1</v>
      </c>
    </row>
    <row r="1302" spans="1:3">
      <c r="A1302" s="2">
        <v>1300</v>
      </c>
      <c r="B1302" s="3" t="s">
        <v>1302</v>
      </c>
      <c r="C1302">
        <v>0.75</v>
      </c>
    </row>
    <row r="1303" spans="1:3">
      <c r="A1303" s="2">
        <v>1301</v>
      </c>
      <c r="B1303" s="3" t="s">
        <v>1303</v>
      </c>
      <c r="C1303">
        <v>0.75</v>
      </c>
    </row>
    <row r="1304" spans="1:3">
      <c r="A1304" s="2">
        <v>1302</v>
      </c>
      <c r="B1304" s="3" t="s">
        <v>1304</v>
      </c>
      <c r="C1304">
        <v>1</v>
      </c>
    </row>
    <row r="1305" spans="1:3">
      <c r="A1305" s="2">
        <v>1303</v>
      </c>
      <c r="B1305" s="3" t="s">
        <v>1305</v>
      </c>
      <c r="C1305">
        <v>1</v>
      </c>
    </row>
    <row r="1306" spans="1:3">
      <c r="A1306" s="2">
        <v>1304</v>
      </c>
      <c r="B1306" s="3" t="s">
        <v>1306</v>
      </c>
      <c r="C1306">
        <v>0.75</v>
      </c>
    </row>
    <row r="1307" spans="1:3">
      <c r="A1307" s="2">
        <v>1305</v>
      </c>
      <c r="B1307" s="3" t="s">
        <v>1307</v>
      </c>
      <c r="C1307">
        <v>1</v>
      </c>
    </row>
    <row r="1308" spans="1:3">
      <c r="A1308" s="2">
        <v>1306</v>
      </c>
      <c r="B1308" s="3" t="s">
        <v>1308</v>
      </c>
      <c r="C1308">
        <v>1</v>
      </c>
    </row>
    <row r="1309" spans="1:3">
      <c r="A1309" s="2">
        <v>1307</v>
      </c>
      <c r="B1309" s="3" t="s">
        <v>1309</v>
      </c>
      <c r="C1309">
        <v>0.5</v>
      </c>
    </row>
    <row r="1310" spans="1:3">
      <c r="A1310" s="2">
        <v>1308</v>
      </c>
      <c r="B1310" s="3" t="s">
        <v>1310</v>
      </c>
      <c r="C1310">
        <v>0.5</v>
      </c>
    </row>
    <row r="1311" spans="1:3">
      <c r="A1311" s="2">
        <v>1309</v>
      </c>
      <c r="B1311" s="3" t="s">
        <v>1311</v>
      </c>
      <c r="C1311">
        <v>1</v>
      </c>
    </row>
    <row r="1312" spans="1:3">
      <c r="A1312" s="2">
        <v>1310</v>
      </c>
      <c r="B1312" s="3" t="s">
        <v>1312</v>
      </c>
      <c r="C1312">
        <v>1</v>
      </c>
    </row>
    <row r="1313" spans="1:3">
      <c r="A1313" s="2">
        <v>1311</v>
      </c>
      <c r="B1313" s="3" t="s">
        <v>1313</v>
      </c>
      <c r="C1313">
        <v>0.25</v>
      </c>
    </row>
    <row r="1314" spans="1:3">
      <c r="A1314" s="2">
        <v>1312</v>
      </c>
      <c r="B1314" s="3" t="s">
        <v>1314</v>
      </c>
      <c r="C1314">
        <v>1</v>
      </c>
    </row>
    <row r="1315" spans="1:3">
      <c r="A1315" s="2">
        <v>1313</v>
      </c>
      <c r="B1315" s="3" t="s">
        <v>1315</v>
      </c>
      <c r="C1315">
        <v>1</v>
      </c>
    </row>
    <row r="1316" spans="1:3">
      <c r="A1316" s="2">
        <v>1314</v>
      </c>
      <c r="B1316" s="3" t="s">
        <v>1316</v>
      </c>
      <c r="C1316">
        <v>0.25</v>
      </c>
    </row>
    <row r="1317" spans="1:3">
      <c r="A1317" s="2">
        <v>1315</v>
      </c>
      <c r="B1317" s="3" t="s">
        <v>1317</v>
      </c>
      <c r="C1317">
        <v>1</v>
      </c>
    </row>
    <row r="1318" spans="1:3">
      <c r="A1318" s="2">
        <v>1316</v>
      </c>
      <c r="B1318" s="3" t="s">
        <v>1318</v>
      </c>
      <c r="C1318">
        <v>1</v>
      </c>
    </row>
    <row r="1319" spans="1:3">
      <c r="A1319" s="2">
        <v>1317</v>
      </c>
      <c r="B1319" s="3" t="s">
        <v>1319</v>
      </c>
      <c r="C1319">
        <v>0.75</v>
      </c>
    </row>
    <row r="1320" spans="1:3">
      <c r="A1320" s="2">
        <v>1318</v>
      </c>
      <c r="B1320" s="3" t="s">
        <v>1320</v>
      </c>
      <c r="C1320">
        <v>0.5</v>
      </c>
    </row>
    <row r="1321" spans="1:3">
      <c r="A1321" s="2">
        <v>1319</v>
      </c>
      <c r="B1321" s="3" t="s">
        <v>1321</v>
      </c>
      <c r="C1321">
        <v>0.25</v>
      </c>
    </row>
    <row r="1322" spans="1:3">
      <c r="A1322" s="2">
        <v>1320</v>
      </c>
      <c r="B1322" s="3" t="s">
        <v>1322</v>
      </c>
      <c r="C1322">
        <v>1</v>
      </c>
    </row>
    <row r="1323" spans="1:3">
      <c r="A1323" s="2">
        <v>1321</v>
      </c>
      <c r="B1323" s="3" t="s">
        <v>1323</v>
      </c>
      <c r="C1323">
        <v>0.5</v>
      </c>
    </row>
    <row r="1324" spans="1:3">
      <c r="A1324" s="2">
        <v>1322</v>
      </c>
      <c r="B1324" s="3" t="s">
        <v>1324</v>
      </c>
      <c r="C1324">
        <v>0.25</v>
      </c>
    </row>
    <row r="1325" spans="1:3">
      <c r="A1325" s="2">
        <v>1323</v>
      </c>
      <c r="B1325" s="3" t="s">
        <v>1325</v>
      </c>
      <c r="C1325">
        <v>0.25</v>
      </c>
    </row>
    <row r="1326" spans="1:3">
      <c r="A1326" s="2">
        <v>1324</v>
      </c>
      <c r="B1326" s="3" t="s">
        <v>1326</v>
      </c>
      <c r="C1326">
        <v>0.5</v>
      </c>
    </row>
    <row r="1327" spans="1:3">
      <c r="A1327" s="2">
        <v>1325</v>
      </c>
      <c r="B1327" s="3" t="s">
        <v>1327</v>
      </c>
      <c r="C1327">
        <v>1</v>
      </c>
    </row>
    <row r="1328" spans="1:3">
      <c r="A1328" s="2">
        <v>1326</v>
      </c>
      <c r="B1328" s="3" t="s">
        <v>1328</v>
      </c>
      <c r="C1328">
        <v>1</v>
      </c>
    </row>
    <row r="1329" spans="1:3">
      <c r="A1329" s="2">
        <v>1327</v>
      </c>
      <c r="B1329" s="3" t="s">
        <v>1329</v>
      </c>
      <c r="C1329">
        <v>1</v>
      </c>
    </row>
    <row r="1330" spans="1:3">
      <c r="A1330" s="2">
        <v>1328</v>
      </c>
      <c r="B1330" s="3" t="s">
        <v>1330</v>
      </c>
      <c r="C1330">
        <v>1</v>
      </c>
    </row>
    <row r="1331" spans="1:3">
      <c r="A1331" s="2">
        <v>1329</v>
      </c>
      <c r="B1331" s="3" t="s">
        <v>1331</v>
      </c>
      <c r="C1331">
        <v>0.25</v>
      </c>
    </row>
    <row r="1332" spans="1:3">
      <c r="A1332" s="2">
        <v>1330</v>
      </c>
      <c r="B1332" s="3" t="s">
        <v>1332</v>
      </c>
      <c r="C1332">
        <v>0.5</v>
      </c>
    </row>
    <row r="1333" spans="1:3">
      <c r="A1333" s="2">
        <v>1331</v>
      </c>
      <c r="B1333" s="3" t="s">
        <v>1333</v>
      </c>
      <c r="C1333">
        <v>1</v>
      </c>
    </row>
    <row r="1334" spans="1:3">
      <c r="A1334" s="2">
        <v>1332</v>
      </c>
      <c r="B1334" s="3" t="s">
        <v>1334</v>
      </c>
      <c r="C1334">
        <v>0.75</v>
      </c>
    </row>
    <row r="1335" spans="1:3">
      <c r="A1335" s="2">
        <v>1333</v>
      </c>
      <c r="B1335" s="3" t="s">
        <v>1335</v>
      </c>
      <c r="C1335">
        <v>1</v>
      </c>
    </row>
    <row r="1336" spans="1:3">
      <c r="A1336" s="2">
        <v>1334</v>
      </c>
      <c r="B1336" s="3" t="s">
        <v>1336</v>
      </c>
      <c r="C1336">
        <v>0.75</v>
      </c>
    </row>
    <row r="1337" spans="1:3">
      <c r="A1337" s="2">
        <v>1335</v>
      </c>
      <c r="B1337" s="3" t="s">
        <v>1337</v>
      </c>
      <c r="C1337">
        <v>0.75</v>
      </c>
    </row>
    <row r="1338" spans="1:3">
      <c r="A1338" s="2">
        <v>1336</v>
      </c>
      <c r="B1338" s="3" t="s">
        <v>1338</v>
      </c>
      <c r="C1338">
        <v>0.25</v>
      </c>
    </row>
    <row r="1339" spans="1:3">
      <c r="A1339" s="2">
        <v>1337</v>
      </c>
      <c r="B1339" s="3" t="s">
        <v>1339</v>
      </c>
      <c r="C1339">
        <v>0.75</v>
      </c>
    </row>
    <row r="1340" spans="1:3">
      <c r="A1340" s="2">
        <v>1338</v>
      </c>
      <c r="B1340" s="3" t="s">
        <v>1340</v>
      </c>
      <c r="C1340">
        <v>1</v>
      </c>
    </row>
    <row r="1341" spans="1:3">
      <c r="A1341" s="2">
        <v>1339</v>
      </c>
      <c r="B1341" s="3" t="s">
        <v>1341</v>
      </c>
      <c r="C1341">
        <v>1</v>
      </c>
    </row>
    <row r="1342" spans="1:3">
      <c r="A1342" s="2">
        <v>1340</v>
      </c>
      <c r="B1342" s="3" t="s">
        <v>1342</v>
      </c>
      <c r="C1342">
        <v>1</v>
      </c>
    </row>
    <row r="1343" spans="1:3">
      <c r="A1343" s="2">
        <v>1341</v>
      </c>
      <c r="B1343" s="3" t="s">
        <v>1343</v>
      </c>
      <c r="C1343">
        <v>0.25</v>
      </c>
    </row>
    <row r="1344" spans="1:3">
      <c r="A1344" s="2">
        <v>1342</v>
      </c>
      <c r="B1344" s="3" t="s">
        <v>1344</v>
      </c>
      <c r="C1344">
        <v>1</v>
      </c>
    </row>
    <row r="1345" spans="1:3">
      <c r="A1345" s="2">
        <v>1343</v>
      </c>
      <c r="B1345" s="3" t="s">
        <v>1345</v>
      </c>
      <c r="C1345">
        <v>1</v>
      </c>
    </row>
    <row r="1346" spans="1:3">
      <c r="A1346" s="2">
        <v>1344</v>
      </c>
      <c r="B1346" s="3" t="s">
        <v>1346</v>
      </c>
      <c r="C1346">
        <v>0.25</v>
      </c>
    </row>
    <row r="1347" spans="1:3">
      <c r="A1347" s="2">
        <v>1345</v>
      </c>
      <c r="B1347" s="3" t="s">
        <v>1347</v>
      </c>
      <c r="C1347">
        <v>1</v>
      </c>
    </row>
    <row r="1348" spans="1:3">
      <c r="A1348" s="2">
        <v>1346</v>
      </c>
      <c r="B1348" s="3" t="s">
        <v>1348</v>
      </c>
      <c r="C1348">
        <v>0.5</v>
      </c>
    </row>
    <row r="1349" spans="1:3">
      <c r="A1349" s="2">
        <v>1347</v>
      </c>
      <c r="B1349" s="3" t="s">
        <v>1349</v>
      </c>
      <c r="C1349">
        <v>1</v>
      </c>
    </row>
    <row r="1350" spans="1:3">
      <c r="A1350" s="2">
        <v>1348</v>
      </c>
      <c r="B1350" s="3" t="s">
        <v>1350</v>
      </c>
      <c r="C1350">
        <v>1</v>
      </c>
    </row>
    <row r="1351" spans="1:3">
      <c r="A1351" s="2">
        <v>1349</v>
      </c>
      <c r="B1351" s="3" t="s">
        <v>1351</v>
      </c>
      <c r="C1351">
        <v>0.5</v>
      </c>
    </row>
    <row r="1352" spans="1:3">
      <c r="A1352" s="2">
        <v>1350</v>
      </c>
      <c r="B1352" s="3" t="s">
        <v>1352</v>
      </c>
      <c r="C1352">
        <v>0.5</v>
      </c>
    </row>
    <row r="1353" spans="1:3">
      <c r="A1353" s="2">
        <v>1351</v>
      </c>
      <c r="B1353" s="3" t="s">
        <v>1353</v>
      </c>
      <c r="C1353">
        <v>1</v>
      </c>
    </row>
    <row r="1354" spans="1:3">
      <c r="A1354" s="2">
        <v>1352</v>
      </c>
      <c r="B1354" s="3" t="s">
        <v>1354</v>
      </c>
      <c r="C1354">
        <v>0.75</v>
      </c>
    </row>
    <row r="1355" spans="1:3">
      <c r="A1355" s="2">
        <v>1353</v>
      </c>
      <c r="B1355" s="3" t="s">
        <v>1355</v>
      </c>
      <c r="C1355">
        <v>0.5</v>
      </c>
    </row>
    <row r="1356" spans="1:3">
      <c r="A1356" s="2">
        <v>1354</v>
      </c>
      <c r="B1356" s="3" t="s">
        <v>1356</v>
      </c>
      <c r="C1356">
        <v>0.5</v>
      </c>
    </row>
    <row r="1357" spans="1:3">
      <c r="A1357" s="2">
        <v>1355</v>
      </c>
      <c r="B1357" s="3" t="s">
        <v>1357</v>
      </c>
      <c r="C1357">
        <v>1</v>
      </c>
    </row>
    <row r="1358" spans="1:3">
      <c r="A1358" s="2">
        <v>1356</v>
      </c>
      <c r="B1358" s="3" t="s">
        <v>1358</v>
      </c>
      <c r="C1358">
        <v>0.75</v>
      </c>
    </row>
    <row r="1359" spans="1:3">
      <c r="A1359" s="2">
        <v>1357</v>
      </c>
      <c r="B1359" s="3" t="s">
        <v>1359</v>
      </c>
      <c r="C1359">
        <v>0.75</v>
      </c>
    </row>
    <row r="1360" spans="1:3">
      <c r="A1360" s="2">
        <v>1358</v>
      </c>
      <c r="B1360" s="3" t="s">
        <v>1360</v>
      </c>
      <c r="C1360">
        <v>0.75</v>
      </c>
    </row>
    <row r="1361" spans="1:3">
      <c r="A1361" s="2">
        <v>1359</v>
      </c>
      <c r="B1361" s="3" t="s">
        <v>1361</v>
      </c>
      <c r="C1361">
        <v>0.75</v>
      </c>
    </row>
    <row r="1362" spans="1:3">
      <c r="A1362" s="2">
        <v>1360</v>
      </c>
      <c r="B1362" s="3" t="s">
        <v>1362</v>
      </c>
      <c r="C1362">
        <v>0.5</v>
      </c>
    </row>
    <row r="1363" spans="1:3">
      <c r="A1363" s="2">
        <v>1361</v>
      </c>
      <c r="B1363" s="3" t="s">
        <v>1363</v>
      </c>
      <c r="C1363">
        <v>1</v>
      </c>
    </row>
    <row r="1364" spans="1:3">
      <c r="A1364" s="2">
        <v>1362</v>
      </c>
      <c r="B1364" s="3" t="s">
        <v>1364</v>
      </c>
      <c r="C1364">
        <v>1</v>
      </c>
    </row>
    <row r="1365" spans="1:3">
      <c r="A1365" s="2">
        <v>1363</v>
      </c>
      <c r="B1365" s="3" t="s">
        <v>1365</v>
      </c>
      <c r="C1365">
        <v>0.5</v>
      </c>
    </row>
    <row r="1366" spans="1:3">
      <c r="A1366" s="2">
        <v>1364</v>
      </c>
      <c r="B1366" s="3" t="s">
        <v>1366</v>
      </c>
      <c r="C1366">
        <v>0.25</v>
      </c>
    </row>
    <row r="1367" spans="1:3">
      <c r="A1367" s="2">
        <v>1365</v>
      </c>
      <c r="B1367" s="3" t="s">
        <v>1367</v>
      </c>
      <c r="C1367">
        <v>0.75</v>
      </c>
    </row>
    <row r="1368" spans="1:3">
      <c r="A1368" s="2">
        <v>1366</v>
      </c>
      <c r="B1368" s="3" t="s">
        <v>1368</v>
      </c>
      <c r="C1368">
        <v>0.5</v>
      </c>
    </row>
    <row r="1369" spans="1:3">
      <c r="A1369" s="2">
        <v>1367</v>
      </c>
      <c r="B1369" s="3" t="s">
        <v>1369</v>
      </c>
      <c r="C1369">
        <v>0.25</v>
      </c>
    </row>
    <row r="1370" spans="1:3">
      <c r="A1370" s="2">
        <v>1368</v>
      </c>
      <c r="B1370" s="3" t="s">
        <v>1370</v>
      </c>
      <c r="C1370">
        <v>0.5</v>
      </c>
    </row>
    <row r="1371" spans="1:3">
      <c r="A1371" s="2">
        <v>1369</v>
      </c>
      <c r="B1371" s="3" t="s">
        <v>1371</v>
      </c>
      <c r="C1371">
        <v>0.5</v>
      </c>
    </row>
    <row r="1372" spans="1:3">
      <c r="A1372" s="2">
        <v>1370</v>
      </c>
      <c r="B1372" s="3" t="s">
        <v>1372</v>
      </c>
      <c r="C1372">
        <v>0.75</v>
      </c>
    </row>
    <row r="1373" spans="1:3">
      <c r="A1373" s="2">
        <v>1371</v>
      </c>
      <c r="B1373" s="3" t="s">
        <v>1373</v>
      </c>
      <c r="C1373">
        <v>0.75</v>
      </c>
    </row>
    <row r="1374" spans="1:3">
      <c r="A1374" s="2">
        <v>1372</v>
      </c>
      <c r="B1374" s="3" t="s">
        <v>1374</v>
      </c>
      <c r="C1374">
        <v>0.25</v>
      </c>
    </row>
    <row r="1375" spans="1:3">
      <c r="A1375" s="2">
        <v>1373</v>
      </c>
      <c r="B1375" s="3" t="s">
        <v>1375</v>
      </c>
      <c r="C1375">
        <v>1</v>
      </c>
    </row>
    <row r="1376" spans="1:3">
      <c r="A1376" s="2">
        <v>1374</v>
      </c>
      <c r="B1376" s="3" t="s">
        <v>1376</v>
      </c>
      <c r="C1376">
        <v>1</v>
      </c>
    </row>
    <row r="1377" spans="1:3">
      <c r="A1377" s="2">
        <v>1375</v>
      </c>
      <c r="B1377" s="3" t="s">
        <v>1377</v>
      </c>
      <c r="C1377">
        <v>0.5</v>
      </c>
    </row>
    <row r="1378" spans="1:3">
      <c r="A1378" s="2">
        <v>1376</v>
      </c>
      <c r="B1378" s="3" t="s">
        <v>1378</v>
      </c>
      <c r="C1378">
        <v>1</v>
      </c>
    </row>
    <row r="1379" spans="1:3">
      <c r="A1379" s="2">
        <v>1377</v>
      </c>
      <c r="B1379" s="3" t="s">
        <v>1379</v>
      </c>
      <c r="C1379">
        <v>1</v>
      </c>
    </row>
    <row r="1380" spans="1:3">
      <c r="A1380" s="2">
        <v>1378</v>
      </c>
      <c r="B1380" s="3" t="s">
        <v>1380</v>
      </c>
      <c r="C1380">
        <v>1</v>
      </c>
    </row>
    <row r="1381" spans="1:3">
      <c r="A1381" s="2">
        <v>1379</v>
      </c>
      <c r="B1381" s="3" t="s">
        <v>1381</v>
      </c>
      <c r="C1381">
        <v>0.5</v>
      </c>
    </row>
    <row r="1382" spans="1:3">
      <c r="A1382" s="2">
        <v>1380</v>
      </c>
      <c r="B1382" s="3" t="s">
        <v>1382</v>
      </c>
      <c r="C1382">
        <v>1</v>
      </c>
    </row>
    <row r="1383" spans="1:3">
      <c r="A1383" s="2">
        <v>1381</v>
      </c>
      <c r="B1383" s="3" t="s">
        <v>1383</v>
      </c>
      <c r="C1383">
        <v>1</v>
      </c>
    </row>
    <row r="1384" spans="1:3">
      <c r="A1384" s="2">
        <v>1382</v>
      </c>
      <c r="B1384" s="3" t="s">
        <v>1384</v>
      </c>
      <c r="C1384">
        <v>1</v>
      </c>
    </row>
    <row r="1385" spans="1:3">
      <c r="A1385" s="2">
        <v>1383</v>
      </c>
      <c r="B1385" s="3" t="s">
        <v>1385</v>
      </c>
      <c r="C1385">
        <v>0.25</v>
      </c>
    </row>
    <row r="1386" spans="1:3">
      <c r="A1386" s="2">
        <v>1384</v>
      </c>
      <c r="B1386" s="3" t="s">
        <v>1386</v>
      </c>
      <c r="C1386">
        <v>0.25</v>
      </c>
    </row>
    <row r="1387" spans="1:3">
      <c r="A1387" s="2">
        <v>1385</v>
      </c>
      <c r="B1387" s="3" t="s">
        <v>1387</v>
      </c>
      <c r="C1387">
        <v>1</v>
      </c>
    </row>
    <row r="1388" spans="1:3">
      <c r="A1388" s="2">
        <v>1386</v>
      </c>
      <c r="B1388" s="3" t="s">
        <v>1388</v>
      </c>
      <c r="C1388">
        <v>1</v>
      </c>
    </row>
    <row r="1389" spans="1:3">
      <c r="A1389" s="2">
        <v>1387</v>
      </c>
      <c r="B1389" s="3" t="s">
        <v>1389</v>
      </c>
      <c r="C1389">
        <v>1</v>
      </c>
    </row>
    <row r="1390" spans="1:3">
      <c r="A1390" s="2">
        <v>1388</v>
      </c>
      <c r="B1390" s="3" t="s">
        <v>1390</v>
      </c>
      <c r="C1390">
        <v>1</v>
      </c>
    </row>
    <row r="1391" spans="1:3">
      <c r="A1391" s="2">
        <v>1389</v>
      </c>
      <c r="B1391" s="3" t="s">
        <v>1391</v>
      </c>
      <c r="C1391">
        <v>0.5</v>
      </c>
    </row>
    <row r="1392" spans="1:3">
      <c r="A1392" s="2">
        <v>1390</v>
      </c>
      <c r="B1392" s="3" t="s">
        <v>1392</v>
      </c>
      <c r="C1392">
        <v>1</v>
      </c>
    </row>
    <row r="1393" spans="1:3">
      <c r="A1393" s="2">
        <v>1391</v>
      </c>
      <c r="B1393" s="3" t="s">
        <v>1393</v>
      </c>
      <c r="C1393">
        <v>1</v>
      </c>
    </row>
    <row r="1394" spans="1:3">
      <c r="A1394" s="2">
        <v>1392</v>
      </c>
      <c r="B1394" s="3" t="s">
        <v>1394</v>
      </c>
      <c r="C1394">
        <v>1</v>
      </c>
    </row>
    <row r="1395" spans="1:3">
      <c r="A1395" s="2">
        <v>1393</v>
      </c>
      <c r="B1395" s="3" t="s">
        <v>1395</v>
      </c>
      <c r="C1395">
        <v>0.5</v>
      </c>
    </row>
    <row r="1396" spans="1:3">
      <c r="A1396" s="2">
        <v>1394</v>
      </c>
      <c r="B1396" s="3" t="s">
        <v>1396</v>
      </c>
      <c r="C1396">
        <v>0.75</v>
      </c>
    </row>
    <row r="1397" spans="1:3">
      <c r="A1397" s="2">
        <v>1395</v>
      </c>
      <c r="B1397" s="3" t="s">
        <v>1397</v>
      </c>
      <c r="C1397">
        <v>0.75</v>
      </c>
    </row>
    <row r="1398" spans="1:3">
      <c r="A1398" s="2">
        <v>1396</v>
      </c>
      <c r="B1398" s="3" t="s">
        <v>1398</v>
      </c>
      <c r="C1398">
        <v>0.75</v>
      </c>
    </row>
    <row r="1399" spans="1:3">
      <c r="A1399" s="2">
        <v>1397</v>
      </c>
      <c r="B1399" s="3" t="s">
        <v>1399</v>
      </c>
      <c r="C1399">
        <v>0.75</v>
      </c>
    </row>
    <row r="1400" spans="1:3">
      <c r="A1400" s="2">
        <v>1398</v>
      </c>
      <c r="B1400" s="3" t="s">
        <v>1400</v>
      </c>
      <c r="C1400">
        <v>1</v>
      </c>
    </row>
    <row r="1401" spans="1:3">
      <c r="A1401" s="2">
        <v>1399</v>
      </c>
      <c r="B1401" s="3" t="s">
        <v>1401</v>
      </c>
      <c r="C1401">
        <v>0.75</v>
      </c>
    </row>
    <row r="1402" spans="1:3">
      <c r="A1402" s="2">
        <v>1400</v>
      </c>
      <c r="B1402" s="3" t="s">
        <v>1402</v>
      </c>
      <c r="C1402">
        <v>1</v>
      </c>
    </row>
    <row r="1403" spans="1:3">
      <c r="A1403" s="2">
        <v>1401</v>
      </c>
      <c r="B1403" s="3" t="s">
        <v>1403</v>
      </c>
      <c r="C1403">
        <v>0.5</v>
      </c>
    </row>
    <row r="1404" spans="1:3">
      <c r="A1404" s="2">
        <v>1402</v>
      </c>
      <c r="B1404" s="3" t="s">
        <v>1404</v>
      </c>
      <c r="C1404">
        <v>1</v>
      </c>
    </row>
    <row r="1405" spans="1:3">
      <c r="A1405" s="2">
        <v>1403</v>
      </c>
      <c r="B1405" s="3" t="s">
        <v>1405</v>
      </c>
      <c r="C1405">
        <v>1</v>
      </c>
    </row>
    <row r="1406" spans="1:3">
      <c r="A1406" s="2">
        <v>1404</v>
      </c>
      <c r="B1406" s="3" t="s">
        <v>1406</v>
      </c>
      <c r="C1406">
        <v>1</v>
      </c>
    </row>
    <row r="1407" spans="1:3">
      <c r="A1407" s="2">
        <v>1405</v>
      </c>
      <c r="B1407" s="3" t="s">
        <v>1407</v>
      </c>
      <c r="C1407">
        <v>0.5</v>
      </c>
    </row>
    <row r="1408" spans="1:3">
      <c r="A1408" s="2">
        <v>1406</v>
      </c>
      <c r="B1408" s="3" t="s">
        <v>1408</v>
      </c>
      <c r="C1408">
        <v>1</v>
      </c>
    </row>
    <row r="1409" spans="1:3">
      <c r="A1409" s="2">
        <v>1407</v>
      </c>
      <c r="B1409" s="3" t="s">
        <v>1409</v>
      </c>
      <c r="C1409">
        <v>0.25</v>
      </c>
    </row>
    <row r="1410" spans="1:3">
      <c r="A1410" s="2">
        <v>1408</v>
      </c>
      <c r="B1410" s="3" t="s">
        <v>1410</v>
      </c>
      <c r="C1410">
        <v>1</v>
      </c>
    </row>
    <row r="1411" spans="1:3">
      <c r="A1411" s="2">
        <v>1409</v>
      </c>
      <c r="B1411" s="3" t="s">
        <v>1411</v>
      </c>
      <c r="C1411">
        <v>1</v>
      </c>
    </row>
    <row r="1412" spans="1:3">
      <c r="A1412" s="2">
        <v>1410</v>
      </c>
      <c r="B1412" s="3" t="s">
        <v>1412</v>
      </c>
      <c r="C1412">
        <v>0.75</v>
      </c>
    </row>
    <row r="1413" spans="1:3">
      <c r="A1413" s="2">
        <v>1411</v>
      </c>
      <c r="B1413" s="3" t="s">
        <v>1413</v>
      </c>
      <c r="C1413">
        <v>0.75</v>
      </c>
    </row>
    <row r="1414" spans="1:3">
      <c r="A1414" s="2">
        <v>1412</v>
      </c>
      <c r="B1414" s="3" t="s">
        <v>1414</v>
      </c>
      <c r="C1414">
        <v>1</v>
      </c>
    </row>
    <row r="1415" spans="1:3">
      <c r="A1415" s="2">
        <v>1413</v>
      </c>
      <c r="B1415" s="3" t="s">
        <v>1415</v>
      </c>
      <c r="C1415">
        <v>0.5</v>
      </c>
    </row>
    <row r="1416" spans="1:3">
      <c r="A1416" s="2">
        <v>1414</v>
      </c>
      <c r="B1416" s="3" t="s">
        <v>1416</v>
      </c>
      <c r="C1416">
        <v>1</v>
      </c>
    </row>
    <row r="1417" spans="1:3">
      <c r="A1417" s="2">
        <v>1415</v>
      </c>
      <c r="B1417" s="3" t="s">
        <v>1417</v>
      </c>
      <c r="C1417">
        <v>0.5</v>
      </c>
    </row>
    <row r="1418" spans="1:3">
      <c r="A1418" s="2">
        <v>1416</v>
      </c>
      <c r="B1418" s="3" t="s">
        <v>1418</v>
      </c>
      <c r="C1418">
        <v>1</v>
      </c>
    </row>
    <row r="1419" spans="1:3">
      <c r="A1419" s="2">
        <v>1417</v>
      </c>
      <c r="B1419" s="3" t="s">
        <v>1419</v>
      </c>
      <c r="C1419">
        <v>0.25</v>
      </c>
    </row>
    <row r="1420" spans="1:3">
      <c r="A1420" s="2">
        <v>1418</v>
      </c>
      <c r="B1420" s="3" t="s">
        <v>1420</v>
      </c>
      <c r="C1420">
        <v>0.25</v>
      </c>
    </row>
    <row r="1421" spans="1:3">
      <c r="A1421" s="2">
        <v>1419</v>
      </c>
      <c r="B1421" s="3" t="s">
        <v>1421</v>
      </c>
      <c r="C1421">
        <v>0.25</v>
      </c>
    </row>
    <row r="1422" spans="1:3">
      <c r="A1422" s="2">
        <v>1420</v>
      </c>
      <c r="B1422" s="3" t="s">
        <v>1422</v>
      </c>
      <c r="C1422">
        <v>0.25</v>
      </c>
    </row>
    <row r="1423" spans="1:3">
      <c r="A1423" s="2">
        <v>1421</v>
      </c>
      <c r="B1423" s="3" t="s">
        <v>1423</v>
      </c>
      <c r="C1423">
        <v>1</v>
      </c>
    </row>
    <row r="1424" spans="1:3">
      <c r="A1424" s="2">
        <v>1422</v>
      </c>
      <c r="B1424" s="3" t="s">
        <v>1424</v>
      </c>
      <c r="C1424">
        <v>0.25</v>
      </c>
    </row>
    <row r="1425" spans="1:3">
      <c r="A1425" s="2">
        <v>1423</v>
      </c>
      <c r="B1425" s="3" t="s">
        <v>1425</v>
      </c>
      <c r="C1425">
        <v>1</v>
      </c>
    </row>
    <row r="1426" spans="1:3">
      <c r="A1426" s="2">
        <v>1424</v>
      </c>
      <c r="B1426" s="3" t="s">
        <v>1426</v>
      </c>
      <c r="C1426">
        <v>0.75</v>
      </c>
    </row>
    <row r="1427" spans="1:3">
      <c r="A1427" s="2">
        <v>1425</v>
      </c>
      <c r="B1427" s="3" t="s">
        <v>1427</v>
      </c>
      <c r="C1427">
        <v>0.25</v>
      </c>
    </row>
    <row r="1428" spans="1:3">
      <c r="A1428" s="2">
        <v>1426</v>
      </c>
      <c r="B1428" s="3" t="s">
        <v>1428</v>
      </c>
      <c r="C1428">
        <v>0.5</v>
      </c>
    </row>
    <row r="1429" spans="1:3">
      <c r="A1429" s="2">
        <v>1427</v>
      </c>
      <c r="B1429" s="3" t="s">
        <v>1429</v>
      </c>
      <c r="C1429">
        <v>0.75</v>
      </c>
    </row>
    <row r="1430" spans="1:3">
      <c r="A1430" s="2">
        <v>1428</v>
      </c>
      <c r="B1430" s="3" t="s">
        <v>1430</v>
      </c>
      <c r="C1430">
        <v>1</v>
      </c>
    </row>
    <row r="1431" spans="1:3">
      <c r="A1431" s="2">
        <v>1429</v>
      </c>
      <c r="B1431" s="3" t="s">
        <v>1431</v>
      </c>
      <c r="C1431">
        <v>0.25</v>
      </c>
    </row>
    <row r="1432" spans="1:3">
      <c r="A1432" s="2">
        <v>1430</v>
      </c>
      <c r="B1432" s="3" t="s">
        <v>1432</v>
      </c>
      <c r="C1432">
        <v>1</v>
      </c>
    </row>
    <row r="1433" spans="1:3">
      <c r="A1433" s="2">
        <v>1431</v>
      </c>
      <c r="B1433" s="3" t="s">
        <v>1433</v>
      </c>
      <c r="C1433">
        <v>0.5</v>
      </c>
    </row>
    <row r="1434" spans="1:3">
      <c r="A1434" s="2">
        <v>1432</v>
      </c>
      <c r="B1434" s="3" t="s">
        <v>1434</v>
      </c>
      <c r="C1434">
        <v>1</v>
      </c>
    </row>
    <row r="1435" spans="1:3">
      <c r="A1435" s="2">
        <v>1433</v>
      </c>
      <c r="B1435" s="3" t="s">
        <v>1435</v>
      </c>
      <c r="C1435">
        <v>0.25</v>
      </c>
    </row>
    <row r="1436" spans="1:3">
      <c r="A1436" s="2">
        <v>1434</v>
      </c>
      <c r="B1436" s="3" t="s">
        <v>1436</v>
      </c>
      <c r="C1436">
        <v>1</v>
      </c>
    </row>
    <row r="1437" spans="1:3">
      <c r="A1437" s="2">
        <v>1435</v>
      </c>
      <c r="B1437" s="3" t="s">
        <v>1437</v>
      </c>
      <c r="C1437">
        <v>1</v>
      </c>
    </row>
    <row r="1438" spans="1:3">
      <c r="A1438" s="2">
        <v>1436</v>
      </c>
      <c r="B1438" s="3" t="s">
        <v>1438</v>
      </c>
      <c r="C1438">
        <v>1</v>
      </c>
    </row>
    <row r="1439" spans="1:3">
      <c r="A1439" s="2">
        <v>1437</v>
      </c>
      <c r="B1439" s="3" t="s">
        <v>1439</v>
      </c>
      <c r="C1439">
        <v>0.4</v>
      </c>
    </row>
    <row r="1440" spans="1:3">
      <c r="A1440" s="2">
        <v>1438</v>
      </c>
      <c r="B1440" s="3" t="s">
        <v>1440</v>
      </c>
      <c r="C1440">
        <v>0.5</v>
      </c>
    </row>
    <row r="1441" spans="1:3">
      <c r="A1441" s="2">
        <v>1439</v>
      </c>
      <c r="B1441" s="3" t="s">
        <v>1441</v>
      </c>
      <c r="C1441">
        <v>0.25</v>
      </c>
    </row>
    <row r="1442" spans="1:3">
      <c r="A1442" s="2">
        <v>1440</v>
      </c>
      <c r="B1442" s="3" t="s">
        <v>1442</v>
      </c>
      <c r="C1442">
        <v>0.5</v>
      </c>
    </row>
    <row r="1443" spans="1:3">
      <c r="A1443" s="2">
        <v>1441</v>
      </c>
      <c r="B1443" s="3" t="s">
        <v>1443</v>
      </c>
      <c r="C1443">
        <v>1</v>
      </c>
    </row>
    <row r="1444" spans="1:3">
      <c r="A1444" s="2">
        <v>1442</v>
      </c>
      <c r="B1444" s="3" t="s">
        <v>1444</v>
      </c>
      <c r="C1444">
        <v>1</v>
      </c>
    </row>
    <row r="1445" spans="1:3">
      <c r="A1445" s="2">
        <v>1443</v>
      </c>
      <c r="B1445" s="3" t="s">
        <v>1445</v>
      </c>
      <c r="C1445">
        <v>0.75</v>
      </c>
    </row>
    <row r="1446" spans="1:3">
      <c r="A1446" s="2">
        <v>1444</v>
      </c>
      <c r="B1446" s="3" t="s">
        <v>1446</v>
      </c>
      <c r="C1446">
        <v>1</v>
      </c>
    </row>
    <row r="1447" spans="1:3">
      <c r="A1447" s="2">
        <v>1445</v>
      </c>
      <c r="B1447" s="3" t="s">
        <v>1202</v>
      </c>
      <c r="C1447">
        <v>0.75</v>
      </c>
    </row>
    <row r="1448" spans="1:3">
      <c r="A1448" s="2">
        <v>1446</v>
      </c>
      <c r="B1448" s="3" t="s">
        <v>1447</v>
      </c>
      <c r="C1448">
        <v>1</v>
      </c>
    </row>
    <row r="1449" spans="1:3">
      <c r="A1449" s="2">
        <v>1447</v>
      </c>
      <c r="B1449" s="3" t="s">
        <v>1448</v>
      </c>
      <c r="C1449">
        <v>1</v>
      </c>
    </row>
    <row r="1450" spans="1:3">
      <c r="A1450" s="2">
        <v>1448</v>
      </c>
      <c r="B1450" s="3" t="s">
        <v>1449</v>
      </c>
      <c r="C1450">
        <v>1</v>
      </c>
    </row>
    <row r="1451" spans="1:3">
      <c r="A1451" s="2">
        <v>1449</v>
      </c>
      <c r="B1451" s="3" t="s">
        <v>1450</v>
      </c>
      <c r="C1451">
        <v>0.4</v>
      </c>
    </row>
    <row r="1452" spans="1:3">
      <c r="A1452" s="2">
        <v>1450</v>
      </c>
      <c r="B1452" s="3" t="s">
        <v>1223</v>
      </c>
      <c r="C1452">
        <v>1</v>
      </c>
    </row>
    <row r="1453" spans="1:3">
      <c r="A1453" s="2">
        <v>1451</v>
      </c>
      <c r="B1453" s="3" t="s">
        <v>1451</v>
      </c>
      <c r="C1453">
        <v>1</v>
      </c>
    </row>
    <row r="1454" spans="1:3">
      <c r="A1454" s="2">
        <v>1452</v>
      </c>
      <c r="B1454" s="3" t="s">
        <v>1452</v>
      </c>
      <c r="C1454">
        <v>1</v>
      </c>
    </row>
    <row r="1455" spans="1:3">
      <c r="A1455" s="2">
        <v>1453</v>
      </c>
      <c r="B1455" s="3" t="s">
        <v>1197</v>
      </c>
      <c r="C1455">
        <v>1</v>
      </c>
    </row>
    <row r="1456" spans="1:3">
      <c r="A1456" s="2">
        <v>1454</v>
      </c>
      <c r="B1456" s="3" t="s">
        <v>1453</v>
      </c>
      <c r="C1456">
        <v>1</v>
      </c>
    </row>
    <row r="1457" spans="1:3">
      <c r="A1457" s="2">
        <v>1455</v>
      </c>
      <c r="B1457" s="3" t="s">
        <v>1454</v>
      </c>
      <c r="C1457">
        <v>1</v>
      </c>
    </row>
    <row r="1458" spans="1:3">
      <c r="A1458" s="2">
        <v>1456</v>
      </c>
      <c r="B1458" s="3" t="s">
        <v>1455</v>
      </c>
      <c r="C1458">
        <v>0.5</v>
      </c>
    </row>
    <row r="1459" spans="1:3">
      <c r="A1459" s="2">
        <v>1457</v>
      </c>
      <c r="B1459" s="3" t="s">
        <v>1456</v>
      </c>
      <c r="C1459">
        <v>0.5</v>
      </c>
    </row>
    <row r="1460" spans="1:3">
      <c r="A1460" s="2">
        <v>1458</v>
      </c>
      <c r="B1460" s="3" t="s">
        <v>1457</v>
      </c>
      <c r="C1460">
        <v>1</v>
      </c>
    </row>
    <row r="1461" spans="1:3">
      <c r="A1461" s="2">
        <v>1459</v>
      </c>
      <c r="B1461" s="3" t="s">
        <v>1458</v>
      </c>
      <c r="C1461">
        <v>1</v>
      </c>
    </row>
    <row r="1462" spans="1:3">
      <c r="A1462" s="2">
        <v>1460</v>
      </c>
      <c r="B1462" s="3" t="s">
        <v>1459</v>
      </c>
      <c r="C1462">
        <v>0.4</v>
      </c>
    </row>
    <row r="1463" spans="1:3">
      <c r="A1463" s="2">
        <v>1461</v>
      </c>
      <c r="B1463" s="3" t="s">
        <v>1460</v>
      </c>
      <c r="C1463">
        <v>0.75</v>
      </c>
    </row>
    <row r="1464" spans="1:3">
      <c r="A1464" s="2">
        <v>1462</v>
      </c>
      <c r="B1464" s="3" t="s">
        <v>1461</v>
      </c>
      <c r="C1464">
        <v>0.25</v>
      </c>
    </row>
    <row r="1465" spans="1:3">
      <c r="A1465" s="2">
        <v>1463</v>
      </c>
      <c r="B1465" s="3" t="s">
        <v>1462</v>
      </c>
      <c r="C1465">
        <v>0.25</v>
      </c>
    </row>
    <row r="1466" spans="1:3">
      <c r="A1466" s="2">
        <v>1464</v>
      </c>
      <c r="B1466" s="3" t="s">
        <v>1463</v>
      </c>
      <c r="C1466">
        <v>0.25</v>
      </c>
    </row>
    <row r="1467" spans="1:3">
      <c r="A1467" s="2">
        <v>1465</v>
      </c>
      <c r="B1467" s="3" t="s">
        <v>1464</v>
      </c>
      <c r="C1467">
        <v>1</v>
      </c>
    </row>
    <row r="1468" spans="1:3">
      <c r="A1468" s="2">
        <v>1466</v>
      </c>
      <c r="B1468" s="3" t="s">
        <v>1465</v>
      </c>
      <c r="C1468">
        <v>0.5</v>
      </c>
    </row>
    <row r="1469" spans="1:3">
      <c r="A1469" s="2">
        <v>1467</v>
      </c>
      <c r="B1469" s="3" t="s">
        <v>1466</v>
      </c>
      <c r="C1469">
        <v>1</v>
      </c>
    </row>
    <row r="1470" spans="1:3">
      <c r="A1470" s="2">
        <v>1468</v>
      </c>
      <c r="B1470" s="3" t="s">
        <v>1467</v>
      </c>
      <c r="C1470">
        <v>0.25</v>
      </c>
    </row>
    <row r="1471" spans="1:3">
      <c r="A1471" s="2">
        <v>1469</v>
      </c>
      <c r="B1471" s="3" t="s">
        <v>1468</v>
      </c>
      <c r="C1471">
        <v>1</v>
      </c>
    </row>
    <row r="1472" spans="1:3">
      <c r="A1472" s="2">
        <v>1470</v>
      </c>
      <c r="B1472" s="3" t="s">
        <v>1469</v>
      </c>
      <c r="C1472">
        <v>1</v>
      </c>
    </row>
    <row r="1473" spans="1:3">
      <c r="A1473" s="2">
        <v>1471</v>
      </c>
      <c r="B1473" s="3" t="s">
        <v>1470</v>
      </c>
      <c r="C1473">
        <v>1</v>
      </c>
    </row>
    <row r="1474" spans="1:3">
      <c r="A1474" s="2">
        <v>1472</v>
      </c>
      <c r="B1474" s="3" t="s">
        <v>1471</v>
      </c>
      <c r="C1474">
        <v>0.75</v>
      </c>
    </row>
    <row r="1475" spans="1:3">
      <c r="A1475" s="2">
        <v>1473</v>
      </c>
      <c r="B1475" s="3" t="s">
        <v>1472</v>
      </c>
      <c r="C1475">
        <v>0.25</v>
      </c>
    </row>
    <row r="1476" spans="1:3">
      <c r="A1476" s="2">
        <v>1474</v>
      </c>
      <c r="B1476" s="3" t="s">
        <v>1473</v>
      </c>
      <c r="C1476">
        <v>1</v>
      </c>
    </row>
    <row r="1477" spans="1:3">
      <c r="A1477" s="2">
        <v>1475</v>
      </c>
      <c r="B1477" s="3" t="s">
        <v>1474</v>
      </c>
      <c r="C1477">
        <v>0.75</v>
      </c>
    </row>
    <row r="1478" spans="1:3">
      <c r="A1478" s="2">
        <v>1476</v>
      </c>
      <c r="B1478" s="3" t="s">
        <v>1475</v>
      </c>
      <c r="C1478">
        <v>0.5</v>
      </c>
    </row>
    <row r="1479" spans="1:3">
      <c r="A1479" s="2">
        <v>1477</v>
      </c>
      <c r="B1479" s="3" t="s">
        <v>1476</v>
      </c>
      <c r="C1479">
        <v>1</v>
      </c>
    </row>
    <row r="1480" spans="1:3">
      <c r="A1480" s="2">
        <v>1478</v>
      </c>
      <c r="B1480" s="3" t="s">
        <v>1477</v>
      </c>
      <c r="C1480">
        <v>1</v>
      </c>
    </row>
    <row r="1481" spans="1:3">
      <c r="A1481" s="2">
        <v>1479</v>
      </c>
      <c r="B1481" s="3" t="s">
        <v>1478</v>
      </c>
      <c r="C1481">
        <v>0.75</v>
      </c>
    </row>
    <row r="1482" spans="1:3">
      <c r="A1482" s="2">
        <v>1480</v>
      </c>
      <c r="B1482" s="3" t="s">
        <v>1479</v>
      </c>
      <c r="C1482">
        <v>0.5</v>
      </c>
    </row>
    <row r="1483" spans="1:3">
      <c r="A1483" s="2">
        <v>1481</v>
      </c>
      <c r="B1483" s="3" t="s">
        <v>1480</v>
      </c>
      <c r="C1483">
        <v>1</v>
      </c>
    </row>
    <row r="1484" spans="1:3">
      <c r="A1484" s="2">
        <v>1482</v>
      </c>
      <c r="B1484" s="3" t="s">
        <v>1481</v>
      </c>
      <c r="C1484">
        <v>0.5</v>
      </c>
    </row>
    <row r="1485" spans="1:3">
      <c r="A1485" s="2">
        <v>1483</v>
      </c>
      <c r="B1485" s="3" t="s">
        <v>1482</v>
      </c>
      <c r="C1485">
        <v>1</v>
      </c>
    </row>
    <row r="1486" spans="1:3">
      <c r="A1486" s="2">
        <v>1484</v>
      </c>
      <c r="B1486" s="3" t="s">
        <v>1483</v>
      </c>
      <c r="C1486">
        <v>1</v>
      </c>
    </row>
    <row r="1487" spans="1:3">
      <c r="A1487" s="2">
        <v>1485</v>
      </c>
      <c r="B1487" s="3" t="s">
        <v>1484</v>
      </c>
      <c r="C1487">
        <v>0.75</v>
      </c>
    </row>
    <row r="1488" spans="1:3">
      <c r="A1488" s="2">
        <v>1486</v>
      </c>
      <c r="B1488" s="3" t="s">
        <v>1485</v>
      </c>
      <c r="C1488">
        <v>0.75</v>
      </c>
    </row>
    <row r="1489" spans="1:3">
      <c r="A1489" s="2">
        <v>1487</v>
      </c>
      <c r="B1489" s="3" t="s">
        <v>1486</v>
      </c>
      <c r="C1489">
        <v>1</v>
      </c>
    </row>
    <row r="1490" spans="1:3">
      <c r="A1490" s="2">
        <v>1488</v>
      </c>
      <c r="B1490" s="3" t="s">
        <v>1487</v>
      </c>
      <c r="C1490">
        <v>1</v>
      </c>
    </row>
    <row r="1491" spans="1:3">
      <c r="A1491" s="2">
        <v>1489</v>
      </c>
      <c r="B1491" s="3" t="s">
        <v>1488</v>
      </c>
      <c r="C1491">
        <v>0.75</v>
      </c>
    </row>
    <row r="1492" spans="1:3">
      <c r="A1492" s="2">
        <v>1490</v>
      </c>
      <c r="B1492" s="3" t="s">
        <v>1489</v>
      </c>
      <c r="C1492">
        <v>0.75</v>
      </c>
    </row>
    <row r="1493" spans="1:3">
      <c r="A1493" s="2">
        <v>1491</v>
      </c>
      <c r="B1493" s="3" t="s">
        <v>1490</v>
      </c>
      <c r="C1493">
        <v>1</v>
      </c>
    </row>
    <row r="1494" spans="1:3">
      <c r="A1494" s="2">
        <v>1492</v>
      </c>
      <c r="B1494" s="3" t="s">
        <v>1491</v>
      </c>
      <c r="C1494">
        <v>0.5</v>
      </c>
    </row>
    <row r="1495" spans="1:3">
      <c r="A1495" s="2">
        <v>1493</v>
      </c>
      <c r="B1495" s="3" t="s">
        <v>1492</v>
      </c>
      <c r="C1495">
        <v>0.25</v>
      </c>
    </row>
    <row r="1496" spans="1:3">
      <c r="A1496" s="2">
        <v>1494</v>
      </c>
      <c r="B1496" s="3" t="s">
        <v>1493</v>
      </c>
      <c r="C1496">
        <v>1</v>
      </c>
    </row>
    <row r="1497" spans="1:3">
      <c r="A1497" s="2">
        <v>1495</v>
      </c>
      <c r="B1497" s="3" t="s">
        <v>1494</v>
      </c>
      <c r="C1497">
        <v>0.5</v>
      </c>
    </row>
    <row r="1498" spans="1:3">
      <c r="A1498" s="2">
        <v>1496</v>
      </c>
      <c r="B1498" s="3" t="s">
        <v>1495</v>
      </c>
      <c r="C1498">
        <v>0.5</v>
      </c>
    </row>
    <row r="1499" spans="1:3">
      <c r="A1499" s="2">
        <v>1497</v>
      </c>
      <c r="B1499" s="3" t="s">
        <v>1496</v>
      </c>
      <c r="C1499">
        <v>0.5</v>
      </c>
    </row>
    <row r="1500" spans="1:3">
      <c r="A1500" s="2">
        <v>1498</v>
      </c>
      <c r="B1500" s="3" t="s">
        <v>1497</v>
      </c>
      <c r="C1500">
        <v>0.25</v>
      </c>
    </row>
    <row r="1501" spans="1:3">
      <c r="A1501" s="2">
        <v>1499</v>
      </c>
      <c r="B1501" s="3" t="s">
        <v>1498</v>
      </c>
      <c r="C1501">
        <v>1</v>
      </c>
    </row>
    <row r="1502" spans="1:3">
      <c r="A1502" s="2">
        <v>1500</v>
      </c>
      <c r="B1502" s="3" t="s">
        <v>1499</v>
      </c>
      <c r="C1502">
        <v>1</v>
      </c>
    </row>
    <row r="1503" spans="1:3">
      <c r="A1503" s="2">
        <v>1501</v>
      </c>
      <c r="B1503" s="3" t="s">
        <v>1500</v>
      </c>
      <c r="C1503">
        <v>0.75</v>
      </c>
    </row>
    <row r="1504" spans="1:3">
      <c r="A1504" s="2">
        <v>1502</v>
      </c>
      <c r="B1504" s="3" t="s">
        <v>1501</v>
      </c>
      <c r="C1504">
        <v>0.75</v>
      </c>
    </row>
    <row r="1505" spans="1:3">
      <c r="A1505" s="2">
        <v>1503</v>
      </c>
      <c r="B1505" s="3" t="s">
        <v>1502</v>
      </c>
      <c r="C1505">
        <v>0.75</v>
      </c>
    </row>
    <row r="1506" spans="1:3">
      <c r="A1506" s="2">
        <v>1504</v>
      </c>
      <c r="B1506" s="3" t="s">
        <v>1503</v>
      </c>
      <c r="C1506">
        <v>0.5</v>
      </c>
    </row>
    <row r="1507" spans="1:3">
      <c r="A1507" s="2">
        <v>1505</v>
      </c>
      <c r="B1507" s="3" t="s">
        <v>1504</v>
      </c>
      <c r="C1507">
        <v>1</v>
      </c>
    </row>
    <row r="1508" spans="1:3">
      <c r="A1508" s="2">
        <v>1506</v>
      </c>
      <c r="B1508" s="3" t="s">
        <v>1505</v>
      </c>
      <c r="C1508">
        <v>0.25</v>
      </c>
    </row>
    <row r="1509" spans="1:3">
      <c r="A1509" s="2">
        <v>1507</v>
      </c>
      <c r="B1509" s="3" t="s">
        <v>1506</v>
      </c>
      <c r="C1509">
        <v>0.25</v>
      </c>
    </row>
    <row r="1510" spans="1:3">
      <c r="A1510" s="2">
        <v>1508</v>
      </c>
      <c r="B1510" s="3" t="s">
        <v>1507</v>
      </c>
      <c r="C1510">
        <v>1</v>
      </c>
    </row>
    <row r="1511" spans="1:3">
      <c r="A1511" s="2">
        <v>1509</v>
      </c>
      <c r="B1511" s="3" t="s">
        <v>1508</v>
      </c>
      <c r="C1511">
        <v>1</v>
      </c>
    </row>
    <row r="1512" spans="1:3">
      <c r="A1512" s="2">
        <v>1510</v>
      </c>
      <c r="B1512" s="3" t="s">
        <v>1509</v>
      </c>
      <c r="C1512">
        <v>1</v>
      </c>
    </row>
    <row r="1513" spans="1:3">
      <c r="A1513" s="2">
        <v>1511</v>
      </c>
      <c r="B1513" s="3" t="s">
        <v>1510</v>
      </c>
      <c r="C1513">
        <v>0.25</v>
      </c>
    </row>
    <row r="1514" spans="1:3">
      <c r="A1514" s="2">
        <v>1512</v>
      </c>
      <c r="B1514" s="3" t="s">
        <v>1511</v>
      </c>
      <c r="C1514">
        <v>0.5</v>
      </c>
    </row>
    <row r="1515" spans="1:3">
      <c r="A1515" s="2">
        <v>1513</v>
      </c>
      <c r="B1515" s="3" t="s">
        <v>1512</v>
      </c>
      <c r="C1515">
        <v>0.5</v>
      </c>
    </row>
    <row r="1516" spans="1:3">
      <c r="A1516" s="2">
        <v>1514</v>
      </c>
      <c r="B1516" s="3" t="s">
        <v>1513</v>
      </c>
      <c r="C1516">
        <v>0.5</v>
      </c>
    </row>
    <row r="1517" spans="1:3">
      <c r="A1517" s="2">
        <v>1515</v>
      </c>
      <c r="B1517" s="3" t="s">
        <v>1514</v>
      </c>
      <c r="C1517">
        <v>1</v>
      </c>
    </row>
    <row r="1518" spans="1:3">
      <c r="A1518" s="2">
        <v>1516</v>
      </c>
      <c r="B1518" s="3" t="s">
        <v>1515</v>
      </c>
      <c r="C1518">
        <v>1</v>
      </c>
    </row>
    <row r="1519" spans="1:3">
      <c r="A1519" s="2">
        <v>1517</v>
      </c>
      <c r="B1519" s="3" t="s">
        <v>1516</v>
      </c>
      <c r="C1519">
        <v>1</v>
      </c>
    </row>
    <row r="1520" spans="1:3">
      <c r="A1520" s="2">
        <v>1518</v>
      </c>
      <c r="B1520" s="3" t="s">
        <v>1517</v>
      </c>
      <c r="C1520">
        <v>1</v>
      </c>
    </row>
    <row r="1521" spans="1:3">
      <c r="A1521" s="2">
        <v>1519</v>
      </c>
      <c r="B1521" s="3" t="s">
        <v>1518</v>
      </c>
      <c r="C1521">
        <v>0.75</v>
      </c>
    </row>
    <row r="1522" spans="1:3">
      <c r="A1522" s="2">
        <v>1520</v>
      </c>
      <c r="B1522" s="3" t="s">
        <v>1519</v>
      </c>
      <c r="C1522">
        <v>0.5</v>
      </c>
    </row>
    <row r="1523" spans="1:3">
      <c r="A1523" s="2">
        <v>1521</v>
      </c>
      <c r="B1523" s="3" t="s">
        <v>1520</v>
      </c>
      <c r="C1523">
        <v>0.75</v>
      </c>
    </row>
    <row r="1524" spans="1:3">
      <c r="A1524" s="2">
        <v>1522</v>
      </c>
      <c r="B1524" s="3" t="s">
        <v>1521</v>
      </c>
      <c r="C1524">
        <v>0.75</v>
      </c>
    </row>
    <row r="1525" spans="1:3">
      <c r="A1525" s="2">
        <v>1523</v>
      </c>
      <c r="B1525" s="3" t="s">
        <v>1522</v>
      </c>
      <c r="C1525">
        <v>0.75</v>
      </c>
    </row>
    <row r="1526" spans="1:3">
      <c r="A1526" s="2">
        <v>1524</v>
      </c>
      <c r="B1526" s="3" t="s">
        <v>1523</v>
      </c>
      <c r="C1526">
        <v>0.75</v>
      </c>
    </row>
    <row r="1527" spans="1:3">
      <c r="A1527" s="2">
        <v>1525</v>
      </c>
      <c r="B1527" s="3" t="s">
        <v>1524</v>
      </c>
      <c r="C1527">
        <v>0.5</v>
      </c>
    </row>
    <row r="1528" spans="1:3">
      <c r="A1528" s="2">
        <v>1526</v>
      </c>
      <c r="B1528" s="3" t="s">
        <v>1525</v>
      </c>
      <c r="C1528">
        <v>0.5</v>
      </c>
    </row>
    <row r="1529" spans="1:3">
      <c r="A1529" s="2">
        <v>1527</v>
      </c>
      <c r="B1529" s="3" t="s">
        <v>1526</v>
      </c>
      <c r="C1529">
        <v>0.25</v>
      </c>
    </row>
    <row r="1530" spans="1:3">
      <c r="A1530" s="2">
        <v>1528</v>
      </c>
      <c r="B1530" s="3" t="s">
        <v>1527</v>
      </c>
      <c r="C1530">
        <v>1</v>
      </c>
    </row>
    <row r="1531" spans="1:3">
      <c r="A1531" s="2">
        <v>1529</v>
      </c>
      <c r="B1531" s="3" t="s">
        <v>1528</v>
      </c>
      <c r="C1531">
        <v>0.25</v>
      </c>
    </row>
    <row r="1532" spans="1:3">
      <c r="A1532" s="2">
        <v>1530</v>
      </c>
      <c r="B1532" s="3" t="s">
        <v>1529</v>
      </c>
      <c r="C1532">
        <v>0.5</v>
      </c>
    </row>
    <row r="1533" spans="1:3">
      <c r="A1533" s="2">
        <v>1531</v>
      </c>
      <c r="B1533" s="3" t="s">
        <v>1530</v>
      </c>
      <c r="C1533">
        <v>1</v>
      </c>
    </row>
    <row r="1534" spans="1:3">
      <c r="A1534" s="2">
        <v>1532</v>
      </c>
      <c r="B1534" s="3" t="s">
        <v>1531</v>
      </c>
      <c r="C1534">
        <v>0.25</v>
      </c>
    </row>
    <row r="1535" spans="1:3">
      <c r="A1535" s="2">
        <v>1533</v>
      </c>
      <c r="B1535" s="3" t="s">
        <v>1532</v>
      </c>
      <c r="C1535">
        <v>0.75</v>
      </c>
    </row>
    <row r="1536" spans="1:3">
      <c r="A1536" s="2">
        <v>1534</v>
      </c>
      <c r="B1536" s="3" t="s">
        <v>1533</v>
      </c>
      <c r="C1536">
        <v>0.25</v>
      </c>
    </row>
    <row r="1537" spans="1:3">
      <c r="A1537" s="2">
        <v>1535</v>
      </c>
      <c r="B1537" s="3" t="s">
        <v>1534</v>
      </c>
      <c r="C1537">
        <v>0.75</v>
      </c>
    </row>
    <row r="1538" spans="1:3">
      <c r="A1538" s="2">
        <v>1536</v>
      </c>
      <c r="B1538" s="3" t="s">
        <v>1535</v>
      </c>
      <c r="C1538">
        <v>1</v>
      </c>
    </row>
    <row r="1539" spans="1:3">
      <c r="A1539" s="2">
        <v>1537</v>
      </c>
      <c r="B1539" s="3" t="s">
        <v>1536</v>
      </c>
      <c r="C1539">
        <v>1</v>
      </c>
    </row>
    <row r="1540" spans="1:3">
      <c r="A1540" s="2">
        <v>1538</v>
      </c>
      <c r="B1540" s="3" t="s">
        <v>1537</v>
      </c>
      <c r="C1540">
        <v>1</v>
      </c>
    </row>
    <row r="1541" spans="1:3">
      <c r="A1541" s="2">
        <v>1539</v>
      </c>
      <c r="B1541" s="3" t="s">
        <v>1538</v>
      </c>
      <c r="C1541">
        <v>0.75</v>
      </c>
    </row>
    <row r="1542" spans="1:3">
      <c r="A1542" s="2">
        <v>1540</v>
      </c>
      <c r="B1542" s="3" t="s">
        <v>1539</v>
      </c>
      <c r="C1542">
        <v>1</v>
      </c>
    </row>
    <row r="1543" spans="1:3">
      <c r="A1543" s="2">
        <v>1541</v>
      </c>
      <c r="B1543" s="3" t="s">
        <v>1540</v>
      </c>
      <c r="C1543">
        <v>0.5</v>
      </c>
    </row>
    <row r="1544" spans="1:3">
      <c r="A1544" s="2">
        <v>1542</v>
      </c>
      <c r="B1544" s="3" t="s">
        <v>1541</v>
      </c>
      <c r="C1544">
        <v>0.25</v>
      </c>
    </row>
    <row r="1545" spans="1:3">
      <c r="A1545" s="2">
        <v>1543</v>
      </c>
      <c r="B1545" s="3" t="s">
        <v>1542</v>
      </c>
      <c r="C1545">
        <v>1</v>
      </c>
    </row>
    <row r="1546" spans="1:3">
      <c r="A1546" s="2">
        <v>1544</v>
      </c>
      <c r="B1546" s="3" t="s">
        <v>1543</v>
      </c>
      <c r="C1546">
        <v>0.75</v>
      </c>
    </row>
    <row r="1547" spans="1:3">
      <c r="A1547" s="2">
        <v>1545</v>
      </c>
      <c r="B1547" s="3" t="s">
        <v>1544</v>
      </c>
      <c r="C1547">
        <v>1</v>
      </c>
    </row>
    <row r="1548" spans="1:3">
      <c r="A1548" s="2">
        <v>1546</v>
      </c>
      <c r="B1548" s="3" t="s">
        <v>1545</v>
      </c>
      <c r="C1548">
        <v>1</v>
      </c>
    </row>
    <row r="1549" spans="1:3">
      <c r="A1549" s="2">
        <v>1547</v>
      </c>
      <c r="B1549" s="3" t="s">
        <v>1546</v>
      </c>
      <c r="C1549">
        <v>1</v>
      </c>
    </row>
    <row r="1550" spans="1:3">
      <c r="A1550" s="2">
        <v>1548</v>
      </c>
      <c r="B1550" s="3" t="s">
        <v>1547</v>
      </c>
      <c r="C1550">
        <v>0.25</v>
      </c>
    </row>
    <row r="1551" spans="1:3">
      <c r="A1551" s="2">
        <v>1549</v>
      </c>
      <c r="B1551" s="3" t="s">
        <v>1548</v>
      </c>
      <c r="C1551">
        <v>0.5</v>
      </c>
    </row>
    <row r="1552" spans="1:3">
      <c r="A1552" s="2">
        <v>1550</v>
      </c>
      <c r="B1552" s="3" t="s">
        <v>1549</v>
      </c>
      <c r="C1552">
        <v>0.25</v>
      </c>
    </row>
    <row r="1553" spans="1:3">
      <c r="A1553" s="2">
        <v>1551</v>
      </c>
      <c r="B1553" s="3" t="s">
        <v>1550</v>
      </c>
      <c r="C1553">
        <v>0.75</v>
      </c>
    </row>
    <row r="1554" spans="1:3">
      <c r="A1554" s="2">
        <v>1552</v>
      </c>
      <c r="B1554" s="3" t="s">
        <v>1221</v>
      </c>
      <c r="C1554">
        <v>1</v>
      </c>
    </row>
    <row r="1555" spans="1:3">
      <c r="A1555" s="2">
        <v>1553</v>
      </c>
      <c r="B1555" s="3" t="s">
        <v>1551</v>
      </c>
      <c r="C1555">
        <v>0.5</v>
      </c>
    </row>
    <row r="1556" spans="1:3">
      <c r="A1556" s="2">
        <v>1554</v>
      </c>
      <c r="B1556" s="3" t="s">
        <v>1552</v>
      </c>
      <c r="C1556">
        <v>0.5</v>
      </c>
    </row>
    <row r="1557" spans="1:3">
      <c r="A1557" s="2">
        <v>1555</v>
      </c>
      <c r="B1557" s="3" t="s">
        <v>1553</v>
      </c>
      <c r="C1557">
        <v>0.5</v>
      </c>
    </row>
    <row r="1558" spans="1:3">
      <c r="A1558" s="2">
        <v>1556</v>
      </c>
      <c r="B1558" s="3" t="s">
        <v>1554</v>
      </c>
      <c r="C1558">
        <v>1</v>
      </c>
    </row>
    <row r="1559" spans="1:3">
      <c r="A1559" s="2">
        <v>1557</v>
      </c>
      <c r="B1559" s="3" t="s">
        <v>1555</v>
      </c>
      <c r="C1559">
        <v>0.25</v>
      </c>
    </row>
    <row r="1560" spans="1:3">
      <c r="A1560" s="2">
        <v>1558</v>
      </c>
      <c r="B1560" s="3" t="s">
        <v>1556</v>
      </c>
      <c r="C1560">
        <v>1</v>
      </c>
    </row>
    <row r="1561" spans="1:3">
      <c r="A1561" s="2">
        <v>1559</v>
      </c>
      <c r="B1561" s="3" t="s">
        <v>1557</v>
      </c>
      <c r="C1561">
        <v>1</v>
      </c>
    </row>
    <row r="1562" spans="1:3">
      <c r="A1562" s="2">
        <v>1560</v>
      </c>
      <c r="B1562" s="3" t="s">
        <v>1558</v>
      </c>
      <c r="C1562">
        <v>1</v>
      </c>
    </row>
    <row r="1563" spans="1:3">
      <c r="A1563" s="2">
        <v>1561</v>
      </c>
      <c r="B1563" s="3" t="s">
        <v>1559</v>
      </c>
      <c r="C1563">
        <v>1</v>
      </c>
    </row>
    <row r="1564" spans="1:3">
      <c r="A1564" s="2">
        <v>1562</v>
      </c>
      <c r="B1564" s="3" t="s">
        <v>1560</v>
      </c>
      <c r="C1564">
        <v>1</v>
      </c>
    </row>
    <row r="1565" spans="1:3">
      <c r="A1565" s="2">
        <v>1563</v>
      </c>
      <c r="B1565" s="3" t="s">
        <v>1561</v>
      </c>
      <c r="C1565">
        <v>0.5</v>
      </c>
    </row>
    <row r="1566" spans="1:3">
      <c r="A1566" s="2">
        <v>1564</v>
      </c>
      <c r="B1566" s="3" t="s">
        <v>1562</v>
      </c>
      <c r="C1566">
        <v>0.75</v>
      </c>
    </row>
    <row r="1567" spans="1:3">
      <c r="A1567" s="2">
        <v>1565</v>
      </c>
      <c r="B1567" s="3" t="s">
        <v>1563</v>
      </c>
      <c r="C1567">
        <v>0.75</v>
      </c>
    </row>
    <row r="1568" spans="1:3">
      <c r="A1568" s="2">
        <v>1566</v>
      </c>
      <c r="B1568" s="3" t="s">
        <v>1564</v>
      </c>
      <c r="C1568">
        <v>0.75</v>
      </c>
    </row>
    <row r="1569" spans="1:3">
      <c r="A1569" s="2">
        <v>1567</v>
      </c>
      <c r="B1569" s="3" t="s">
        <v>1565</v>
      </c>
      <c r="C1569">
        <v>0.25</v>
      </c>
    </row>
    <row r="1570" spans="1:3">
      <c r="A1570" s="2">
        <v>1568</v>
      </c>
      <c r="B1570" s="3" t="s">
        <v>1566</v>
      </c>
      <c r="C1570">
        <v>1</v>
      </c>
    </row>
    <row r="1571" spans="1:3">
      <c r="A1571" s="2">
        <v>1569</v>
      </c>
      <c r="B1571" s="3" t="s">
        <v>1567</v>
      </c>
      <c r="C1571">
        <v>0.25</v>
      </c>
    </row>
    <row r="1572" spans="1:3">
      <c r="A1572" s="2">
        <v>1570</v>
      </c>
      <c r="B1572" s="3" t="s">
        <v>1360</v>
      </c>
      <c r="C1572">
        <v>0.75</v>
      </c>
    </row>
    <row r="1573" spans="1:3">
      <c r="A1573" s="2">
        <v>1571</v>
      </c>
      <c r="B1573" s="3" t="s">
        <v>1568</v>
      </c>
      <c r="C1573">
        <v>0.5</v>
      </c>
    </row>
    <row r="1574" spans="1:3">
      <c r="A1574" s="2">
        <v>1572</v>
      </c>
      <c r="B1574" s="3" t="s">
        <v>1569</v>
      </c>
      <c r="C1574">
        <v>1</v>
      </c>
    </row>
    <row r="1575" spans="1:3">
      <c r="A1575" s="2">
        <v>1573</v>
      </c>
      <c r="B1575" s="3" t="s">
        <v>1570</v>
      </c>
      <c r="C1575">
        <v>1</v>
      </c>
    </row>
    <row r="1576" spans="1:3">
      <c r="A1576" s="2">
        <v>1574</v>
      </c>
      <c r="B1576" s="3" t="s">
        <v>1571</v>
      </c>
      <c r="C1576">
        <v>0.25</v>
      </c>
    </row>
    <row r="1577" spans="1:3">
      <c r="A1577" s="2">
        <v>1575</v>
      </c>
      <c r="B1577" s="3" t="s">
        <v>1572</v>
      </c>
      <c r="C1577">
        <v>0.5</v>
      </c>
    </row>
    <row r="1578" spans="1:3">
      <c r="A1578" s="2">
        <v>1576</v>
      </c>
      <c r="B1578" s="3" t="s">
        <v>1573</v>
      </c>
      <c r="C1578">
        <v>0.25</v>
      </c>
    </row>
    <row r="1579" spans="1:3">
      <c r="A1579" s="2">
        <v>1577</v>
      </c>
      <c r="B1579" s="3" t="s">
        <v>1574</v>
      </c>
      <c r="C1579">
        <v>0.25</v>
      </c>
    </row>
    <row r="1580" spans="1:3">
      <c r="A1580" s="2">
        <v>1578</v>
      </c>
      <c r="B1580" s="3" t="s">
        <v>1575</v>
      </c>
      <c r="C1580">
        <v>0.25</v>
      </c>
    </row>
    <row r="1581" spans="1:3">
      <c r="A1581" s="2">
        <v>1579</v>
      </c>
      <c r="B1581" s="3" t="s">
        <v>1576</v>
      </c>
      <c r="C1581">
        <v>1</v>
      </c>
    </row>
    <row r="1582" spans="1:3">
      <c r="A1582" s="2">
        <v>1580</v>
      </c>
      <c r="B1582" s="3" t="s">
        <v>1577</v>
      </c>
      <c r="C1582">
        <v>1</v>
      </c>
    </row>
    <row r="1583" spans="1:3">
      <c r="A1583" s="2">
        <v>1581</v>
      </c>
      <c r="B1583" s="3" t="s">
        <v>1578</v>
      </c>
      <c r="C1583">
        <v>1</v>
      </c>
    </row>
    <row r="1584" spans="1:3">
      <c r="A1584" s="2">
        <v>1582</v>
      </c>
      <c r="B1584" s="3" t="s">
        <v>1579</v>
      </c>
      <c r="C1584">
        <v>0.5</v>
      </c>
    </row>
    <row r="1585" spans="1:3">
      <c r="A1585" s="2">
        <v>1583</v>
      </c>
      <c r="B1585" s="3" t="s">
        <v>1580</v>
      </c>
      <c r="C1585">
        <v>0.25</v>
      </c>
    </row>
    <row r="1586" spans="1:3">
      <c r="A1586" s="2">
        <v>1584</v>
      </c>
      <c r="B1586" s="3" t="s">
        <v>1581</v>
      </c>
      <c r="C1586">
        <v>1</v>
      </c>
    </row>
    <row r="1587" spans="1:3">
      <c r="A1587" s="2">
        <v>1585</v>
      </c>
      <c r="B1587" s="3" t="s">
        <v>1582</v>
      </c>
      <c r="C1587">
        <v>0.5</v>
      </c>
    </row>
    <row r="1588" spans="1:3">
      <c r="A1588" s="2">
        <v>1586</v>
      </c>
      <c r="B1588" s="3" t="s">
        <v>1583</v>
      </c>
      <c r="C1588">
        <v>0.75</v>
      </c>
    </row>
    <row r="1589" spans="1:3">
      <c r="A1589" s="2">
        <v>1587</v>
      </c>
      <c r="B1589" s="3" t="s">
        <v>1584</v>
      </c>
      <c r="C1589">
        <v>0.25</v>
      </c>
    </row>
    <row r="1590" spans="1:3">
      <c r="A1590" s="2">
        <v>1588</v>
      </c>
      <c r="B1590" s="3" t="s">
        <v>1585</v>
      </c>
      <c r="C1590">
        <v>0.5</v>
      </c>
    </row>
    <row r="1591" spans="1:3">
      <c r="A1591" s="2">
        <v>1589</v>
      </c>
      <c r="B1591" s="3" t="s">
        <v>1586</v>
      </c>
      <c r="C1591">
        <v>0.75</v>
      </c>
    </row>
    <row r="1592" spans="1:3">
      <c r="A1592" s="2">
        <v>1590</v>
      </c>
      <c r="B1592" s="3" t="s">
        <v>1587</v>
      </c>
      <c r="C1592">
        <v>0.75</v>
      </c>
    </row>
    <row r="1593" spans="1:3">
      <c r="A1593" s="2">
        <v>1591</v>
      </c>
      <c r="B1593" s="3" t="s">
        <v>1588</v>
      </c>
      <c r="C1593">
        <v>0.25</v>
      </c>
    </row>
    <row r="1594" spans="1:3">
      <c r="A1594" s="2">
        <v>1592</v>
      </c>
      <c r="B1594" s="3" t="s">
        <v>1589</v>
      </c>
      <c r="C1594">
        <v>1</v>
      </c>
    </row>
    <row r="1595" spans="1:3">
      <c r="A1595" s="2">
        <v>1593</v>
      </c>
      <c r="B1595" s="3" t="s">
        <v>1590</v>
      </c>
      <c r="C1595">
        <v>0.5</v>
      </c>
    </row>
    <row r="1596" spans="1:3">
      <c r="A1596" s="2">
        <v>1594</v>
      </c>
      <c r="B1596" s="3" t="s">
        <v>1591</v>
      </c>
      <c r="C1596">
        <v>0.75</v>
      </c>
    </row>
    <row r="1597" spans="1:3">
      <c r="A1597" s="2">
        <v>1595</v>
      </c>
      <c r="B1597" s="3" t="s">
        <v>1592</v>
      </c>
      <c r="C1597">
        <v>0.75</v>
      </c>
    </row>
    <row r="1598" spans="1:3">
      <c r="A1598" s="2">
        <v>1596</v>
      </c>
      <c r="B1598" s="3" t="s">
        <v>1593</v>
      </c>
      <c r="C1598">
        <v>0.75</v>
      </c>
    </row>
    <row r="1599" spans="1:3">
      <c r="A1599" s="2">
        <v>1597</v>
      </c>
      <c r="B1599" s="3" t="s">
        <v>1594</v>
      </c>
      <c r="C1599">
        <v>1</v>
      </c>
    </row>
    <row r="1600" spans="1:3">
      <c r="A1600" s="2">
        <v>1598</v>
      </c>
      <c r="B1600" s="3" t="s">
        <v>1595</v>
      </c>
      <c r="C1600">
        <v>0.5</v>
      </c>
    </row>
    <row r="1601" spans="1:3">
      <c r="A1601" s="2">
        <v>1599</v>
      </c>
      <c r="B1601" s="3" t="s">
        <v>1596</v>
      </c>
      <c r="C1601">
        <v>0.5</v>
      </c>
    </row>
    <row r="1602" spans="1:3">
      <c r="A1602" s="2">
        <v>1600</v>
      </c>
      <c r="B1602" s="3" t="s">
        <v>1597</v>
      </c>
      <c r="C1602">
        <v>1</v>
      </c>
    </row>
    <row r="1603" spans="1:3">
      <c r="A1603" s="2">
        <v>1601</v>
      </c>
      <c r="B1603" s="3" t="s">
        <v>1598</v>
      </c>
      <c r="C1603">
        <v>1</v>
      </c>
    </row>
    <row r="1604" spans="1:3">
      <c r="A1604" s="2">
        <v>1602</v>
      </c>
      <c r="B1604" s="3" t="s">
        <v>1599</v>
      </c>
      <c r="C1604">
        <v>0.25</v>
      </c>
    </row>
    <row r="1605" spans="1:3">
      <c r="A1605" s="2">
        <v>1603</v>
      </c>
      <c r="B1605" s="3" t="s">
        <v>1600</v>
      </c>
      <c r="C1605">
        <v>1</v>
      </c>
    </row>
    <row r="1606" spans="1:3">
      <c r="A1606" s="2">
        <v>1604</v>
      </c>
      <c r="B1606" s="3" t="s">
        <v>1601</v>
      </c>
      <c r="C1606">
        <v>0.75</v>
      </c>
    </row>
    <row r="1607" spans="1:3">
      <c r="A1607" s="2">
        <v>1605</v>
      </c>
      <c r="B1607" s="3" t="s">
        <v>1602</v>
      </c>
      <c r="C1607">
        <v>0.25</v>
      </c>
    </row>
    <row r="1608" spans="1:3">
      <c r="A1608" s="2">
        <v>1606</v>
      </c>
      <c r="B1608" s="3" t="s">
        <v>1603</v>
      </c>
      <c r="C1608">
        <v>0.75</v>
      </c>
    </row>
    <row r="1609" spans="1:3">
      <c r="A1609" s="2">
        <v>1607</v>
      </c>
      <c r="B1609" s="3" t="s">
        <v>1604</v>
      </c>
      <c r="C1609">
        <v>0.5</v>
      </c>
    </row>
    <row r="1610" spans="1:3">
      <c r="A1610" s="2">
        <v>1608</v>
      </c>
      <c r="B1610" s="3" t="s">
        <v>1605</v>
      </c>
      <c r="C1610">
        <v>0.75</v>
      </c>
    </row>
    <row r="1611" spans="1:3">
      <c r="A1611" s="2">
        <v>1609</v>
      </c>
      <c r="B1611" s="3" t="s">
        <v>1606</v>
      </c>
      <c r="C1611">
        <v>1</v>
      </c>
    </row>
    <row r="1612" spans="1:3">
      <c r="A1612" s="2">
        <v>1610</v>
      </c>
      <c r="B1612" s="3" t="s">
        <v>1607</v>
      </c>
      <c r="C1612">
        <v>1</v>
      </c>
    </row>
    <row r="1613" spans="1:3">
      <c r="A1613" s="2">
        <v>1611</v>
      </c>
      <c r="B1613" s="3" t="s">
        <v>1608</v>
      </c>
      <c r="C1613">
        <v>0.75</v>
      </c>
    </row>
    <row r="1614" spans="1:3">
      <c r="A1614" s="2">
        <v>1612</v>
      </c>
      <c r="B1614" s="3" t="s">
        <v>1609</v>
      </c>
      <c r="C1614">
        <v>1</v>
      </c>
    </row>
    <row r="1615" spans="1:3">
      <c r="A1615" s="2">
        <v>1613</v>
      </c>
      <c r="B1615" s="3" t="s">
        <v>1610</v>
      </c>
      <c r="C1615">
        <v>0.5</v>
      </c>
    </row>
    <row r="1616" spans="1:3">
      <c r="A1616" s="2">
        <v>1614</v>
      </c>
      <c r="B1616" s="3" t="s">
        <v>1611</v>
      </c>
      <c r="C1616">
        <v>0.25</v>
      </c>
    </row>
    <row r="1617" spans="1:3">
      <c r="A1617" s="2">
        <v>1615</v>
      </c>
      <c r="B1617" s="3" t="s">
        <v>1612</v>
      </c>
      <c r="C1617">
        <v>1</v>
      </c>
    </row>
    <row r="1618" spans="1:3">
      <c r="A1618" s="2">
        <v>1616</v>
      </c>
      <c r="B1618" s="3" t="s">
        <v>1613</v>
      </c>
      <c r="C1618">
        <v>1</v>
      </c>
    </row>
    <row r="1619" spans="1:3">
      <c r="A1619" s="2">
        <v>1617</v>
      </c>
      <c r="B1619" s="3" t="s">
        <v>1614</v>
      </c>
      <c r="C1619">
        <v>1</v>
      </c>
    </row>
    <row r="1620" spans="1:3">
      <c r="A1620" s="2">
        <v>1618</v>
      </c>
      <c r="B1620" s="3" t="s">
        <v>1615</v>
      </c>
      <c r="C1620">
        <v>1</v>
      </c>
    </row>
    <row r="1621" spans="1:3">
      <c r="A1621" s="2">
        <v>1619</v>
      </c>
      <c r="B1621" s="3" t="s">
        <v>1616</v>
      </c>
      <c r="C1621">
        <v>1</v>
      </c>
    </row>
    <row r="1622" spans="1:3">
      <c r="A1622" s="2">
        <v>1620</v>
      </c>
      <c r="B1622" s="3" t="s">
        <v>1617</v>
      </c>
      <c r="C1622">
        <v>1</v>
      </c>
    </row>
    <row r="1623" spans="1:3">
      <c r="A1623" s="2">
        <v>1621</v>
      </c>
      <c r="B1623" s="3" t="s">
        <v>1618</v>
      </c>
      <c r="C1623">
        <v>0.25</v>
      </c>
    </row>
    <row r="1624" spans="1:3">
      <c r="A1624" s="2">
        <v>1622</v>
      </c>
      <c r="B1624" s="3" t="s">
        <v>1619</v>
      </c>
      <c r="C1624">
        <v>0.25</v>
      </c>
    </row>
    <row r="1625" spans="1:3">
      <c r="A1625" s="2">
        <v>1623</v>
      </c>
      <c r="B1625" s="3" t="s">
        <v>1620</v>
      </c>
      <c r="C1625">
        <v>0.5</v>
      </c>
    </row>
    <row r="1626" spans="1:3">
      <c r="A1626" s="2">
        <v>1624</v>
      </c>
      <c r="B1626" s="3" t="s">
        <v>1621</v>
      </c>
      <c r="C1626">
        <v>1</v>
      </c>
    </row>
    <row r="1627" spans="1:3">
      <c r="A1627" s="2">
        <v>1625</v>
      </c>
      <c r="B1627" s="3" t="s">
        <v>1622</v>
      </c>
      <c r="C1627">
        <v>1</v>
      </c>
    </row>
    <row r="1628" spans="1:3">
      <c r="A1628" s="2">
        <v>1626</v>
      </c>
      <c r="B1628" s="3" t="s">
        <v>1623</v>
      </c>
      <c r="C1628">
        <v>1</v>
      </c>
    </row>
    <row r="1629" spans="1:3">
      <c r="A1629" s="2">
        <v>1627</v>
      </c>
      <c r="B1629" s="3" t="s">
        <v>1624</v>
      </c>
      <c r="C1629">
        <v>1</v>
      </c>
    </row>
    <row r="1630" spans="1:3">
      <c r="A1630" s="2">
        <v>1628</v>
      </c>
      <c r="B1630" s="3" t="s">
        <v>1625</v>
      </c>
      <c r="C1630">
        <v>1</v>
      </c>
    </row>
    <row r="1631" spans="1:3">
      <c r="A1631" s="2">
        <v>1629</v>
      </c>
      <c r="B1631" s="3" t="s">
        <v>1626</v>
      </c>
      <c r="C1631">
        <v>0.75</v>
      </c>
    </row>
    <row r="1632" spans="1:3">
      <c r="A1632" s="2">
        <v>1630</v>
      </c>
      <c r="B1632" s="3" t="s">
        <v>1627</v>
      </c>
      <c r="C1632">
        <v>1</v>
      </c>
    </row>
    <row r="1633" spans="1:3">
      <c r="A1633" s="2">
        <v>1631</v>
      </c>
      <c r="B1633" s="3" t="s">
        <v>1628</v>
      </c>
      <c r="C1633">
        <v>0.25</v>
      </c>
    </row>
    <row r="1634" spans="1:3">
      <c r="A1634" s="2">
        <v>1632</v>
      </c>
      <c r="B1634" s="3" t="s">
        <v>1629</v>
      </c>
      <c r="C1634">
        <v>0.5</v>
      </c>
    </row>
    <row r="1635" spans="1:3">
      <c r="A1635" s="2">
        <v>1633</v>
      </c>
      <c r="B1635" s="3" t="s">
        <v>1630</v>
      </c>
      <c r="C1635">
        <v>1</v>
      </c>
    </row>
    <row r="1636" spans="1:3">
      <c r="A1636" s="2">
        <v>1634</v>
      </c>
      <c r="B1636" s="3" t="s">
        <v>1631</v>
      </c>
      <c r="C1636">
        <v>1</v>
      </c>
    </row>
    <row r="1637" spans="1:3">
      <c r="A1637" s="2">
        <v>1635</v>
      </c>
      <c r="B1637" s="3" t="s">
        <v>1632</v>
      </c>
      <c r="C1637">
        <v>1</v>
      </c>
    </row>
    <row r="1638" spans="1:3">
      <c r="A1638" s="2">
        <v>1636</v>
      </c>
      <c r="B1638" s="3" t="s">
        <v>1633</v>
      </c>
      <c r="C1638">
        <v>0.25</v>
      </c>
    </row>
    <row r="1639" spans="1:3">
      <c r="A1639" s="2">
        <v>1637</v>
      </c>
      <c r="B1639" s="3" t="s">
        <v>1634</v>
      </c>
      <c r="C1639">
        <v>1</v>
      </c>
    </row>
    <row r="1640" spans="1:3">
      <c r="A1640" s="2">
        <v>1638</v>
      </c>
      <c r="B1640" s="3" t="s">
        <v>1635</v>
      </c>
      <c r="C1640">
        <v>0.5</v>
      </c>
    </row>
    <row r="1641" spans="1:3">
      <c r="A1641" s="2">
        <v>1639</v>
      </c>
      <c r="B1641" s="3" t="s">
        <v>1636</v>
      </c>
      <c r="C1641">
        <v>0.75</v>
      </c>
    </row>
    <row r="1642" spans="1:3">
      <c r="A1642" s="2">
        <v>1640</v>
      </c>
      <c r="B1642" s="3" t="s">
        <v>1637</v>
      </c>
      <c r="C1642">
        <v>0.75</v>
      </c>
    </row>
    <row r="1643" spans="1:3">
      <c r="A1643" s="2">
        <v>1641</v>
      </c>
      <c r="B1643" s="3" t="s">
        <v>1638</v>
      </c>
      <c r="C1643">
        <v>0.25</v>
      </c>
    </row>
    <row r="1644" spans="1:3">
      <c r="A1644" s="2">
        <v>1642</v>
      </c>
      <c r="B1644" s="3" t="s">
        <v>1639</v>
      </c>
      <c r="C1644">
        <v>0.5</v>
      </c>
    </row>
    <row r="1645" spans="1:3">
      <c r="A1645" s="2">
        <v>1643</v>
      </c>
      <c r="B1645" s="3" t="s">
        <v>1640</v>
      </c>
      <c r="C1645">
        <v>0.5</v>
      </c>
    </row>
    <row r="1646" spans="1:3">
      <c r="A1646" s="2">
        <v>1644</v>
      </c>
      <c r="B1646" s="3" t="s">
        <v>1641</v>
      </c>
      <c r="C1646">
        <v>1</v>
      </c>
    </row>
    <row r="1647" spans="1:3">
      <c r="A1647" s="2">
        <v>1645</v>
      </c>
      <c r="B1647" s="3" t="s">
        <v>1642</v>
      </c>
      <c r="C1647">
        <v>0.5</v>
      </c>
    </row>
    <row r="1648" spans="1:3">
      <c r="A1648" s="2">
        <v>1646</v>
      </c>
      <c r="B1648" s="3" t="s">
        <v>1643</v>
      </c>
      <c r="C1648">
        <v>0.75</v>
      </c>
    </row>
    <row r="1649" spans="1:3">
      <c r="A1649" s="2">
        <v>1647</v>
      </c>
      <c r="B1649" s="3" t="s">
        <v>1644</v>
      </c>
      <c r="C1649">
        <v>1</v>
      </c>
    </row>
    <row r="1650" spans="1:3">
      <c r="A1650" s="2">
        <v>1648</v>
      </c>
      <c r="B1650" s="3" t="s">
        <v>1645</v>
      </c>
      <c r="C1650">
        <v>0.25</v>
      </c>
    </row>
    <row r="1651" spans="1:3">
      <c r="A1651" s="2">
        <v>1649</v>
      </c>
      <c r="B1651" s="3" t="s">
        <v>1646</v>
      </c>
      <c r="C1651">
        <v>0.25</v>
      </c>
    </row>
    <row r="1652" spans="1:3">
      <c r="A1652" s="2">
        <v>1650</v>
      </c>
      <c r="B1652" s="3" t="s">
        <v>1647</v>
      </c>
      <c r="C1652">
        <v>0.75</v>
      </c>
    </row>
    <row r="1653" spans="1:3">
      <c r="A1653" s="2">
        <v>1651</v>
      </c>
      <c r="B1653" s="3" t="s">
        <v>1648</v>
      </c>
      <c r="C1653">
        <v>0.25</v>
      </c>
    </row>
    <row r="1654" spans="1:3">
      <c r="A1654" s="2">
        <v>1652</v>
      </c>
      <c r="B1654" s="3" t="s">
        <v>1649</v>
      </c>
      <c r="C1654">
        <v>1</v>
      </c>
    </row>
    <row r="1655" spans="1:3">
      <c r="A1655" s="2">
        <v>1653</v>
      </c>
      <c r="B1655" s="3" t="s">
        <v>1650</v>
      </c>
      <c r="C1655">
        <v>0.75</v>
      </c>
    </row>
    <row r="1656" spans="1:3">
      <c r="A1656" s="2">
        <v>1654</v>
      </c>
      <c r="B1656" s="3" t="s">
        <v>1651</v>
      </c>
      <c r="C1656">
        <v>1</v>
      </c>
    </row>
    <row r="1657" spans="1:3">
      <c r="A1657" s="2">
        <v>1655</v>
      </c>
      <c r="B1657" s="3" t="s">
        <v>1652</v>
      </c>
      <c r="C1657">
        <v>1</v>
      </c>
    </row>
    <row r="1658" spans="1:3">
      <c r="A1658" s="2">
        <v>1656</v>
      </c>
      <c r="B1658" s="3" t="s">
        <v>1653</v>
      </c>
      <c r="C1658">
        <v>1</v>
      </c>
    </row>
    <row r="1659" spans="1:3">
      <c r="A1659" s="2">
        <v>1657</v>
      </c>
      <c r="B1659" s="3" t="s">
        <v>1654</v>
      </c>
      <c r="C1659">
        <v>1</v>
      </c>
    </row>
    <row r="1660" spans="1:3">
      <c r="A1660" s="2">
        <v>1658</v>
      </c>
      <c r="B1660" s="3" t="s">
        <v>1655</v>
      </c>
      <c r="C1660">
        <v>1</v>
      </c>
    </row>
    <row r="1661" spans="1:3">
      <c r="A1661" s="2">
        <v>1659</v>
      </c>
      <c r="B1661" s="3" t="s">
        <v>1656</v>
      </c>
      <c r="C1661">
        <v>0.75</v>
      </c>
    </row>
    <row r="1662" spans="1:3">
      <c r="A1662" s="2">
        <v>1660</v>
      </c>
      <c r="B1662" s="3" t="s">
        <v>1657</v>
      </c>
      <c r="C1662">
        <v>0.75</v>
      </c>
    </row>
    <row r="1663" spans="1:3">
      <c r="A1663" s="2">
        <v>1661</v>
      </c>
      <c r="B1663" s="3" t="s">
        <v>1658</v>
      </c>
      <c r="C1663">
        <v>0.75</v>
      </c>
    </row>
    <row r="1664" spans="1:3">
      <c r="A1664" s="2">
        <v>1662</v>
      </c>
      <c r="B1664" s="3" t="s">
        <v>1659</v>
      </c>
      <c r="C1664">
        <v>1</v>
      </c>
    </row>
    <row r="1665" spans="1:3">
      <c r="A1665" s="2">
        <v>1663</v>
      </c>
      <c r="B1665" s="3" t="s">
        <v>1660</v>
      </c>
      <c r="C1665">
        <v>0.5</v>
      </c>
    </row>
    <row r="1666" spans="1:3">
      <c r="A1666" s="2">
        <v>1664</v>
      </c>
      <c r="B1666" s="3" t="s">
        <v>1661</v>
      </c>
      <c r="C1666">
        <v>1</v>
      </c>
    </row>
    <row r="1667" spans="1:3">
      <c r="A1667" s="2">
        <v>1665</v>
      </c>
      <c r="B1667" s="3" t="s">
        <v>1662</v>
      </c>
      <c r="C1667">
        <v>1</v>
      </c>
    </row>
    <row r="1668" spans="1:3">
      <c r="A1668" s="2">
        <v>1666</v>
      </c>
      <c r="B1668" s="3" t="s">
        <v>1663</v>
      </c>
      <c r="C1668">
        <v>1</v>
      </c>
    </row>
    <row r="1669" spans="1:3">
      <c r="A1669" s="2">
        <v>1667</v>
      </c>
      <c r="B1669" s="3" t="s">
        <v>1664</v>
      </c>
      <c r="C1669">
        <v>0.25</v>
      </c>
    </row>
    <row r="1670" spans="1:3">
      <c r="A1670" s="2">
        <v>1668</v>
      </c>
      <c r="B1670" s="3" t="s">
        <v>1665</v>
      </c>
      <c r="C1670">
        <v>0.75</v>
      </c>
    </row>
    <row r="1671" spans="1:3">
      <c r="A1671" s="2">
        <v>1669</v>
      </c>
      <c r="B1671" s="3" t="s">
        <v>1666</v>
      </c>
      <c r="C1671">
        <v>0.75</v>
      </c>
    </row>
    <row r="1672" spans="1:3">
      <c r="A1672" s="2">
        <v>1670</v>
      </c>
      <c r="B1672" s="3" t="s">
        <v>1667</v>
      </c>
      <c r="C1672">
        <v>0.25</v>
      </c>
    </row>
    <row r="1673" spans="1:3">
      <c r="A1673" s="2">
        <v>1671</v>
      </c>
      <c r="B1673" s="3" t="s">
        <v>1668</v>
      </c>
      <c r="C1673">
        <v>0.75</v>
      </c>
    </row>
    <row r="1674" spans="1:3">
      <c r="A1674" s="2">
        <v>1672</v>
      </c>
      <c r="B1674" s="3" t="s">
        <v>1669</v>
      </c>
      <c r="C1674">
        <v>0.25</v>
      </c>
    </row>
    <row r="1675" spans="1:3">
      <c r="A1675" s="2">
        <v>1673</v>
      </c>
      <c r="B1675" s="3" t="s">
        <v>1670</v>
      </c>
      <c r="C1675">
        <v>1</v>
      </c>
    </row>
    <row r="1676" spans="1:3">
      <c r="A1676" s="2">
        <v>1674</v>
      </c>
      <c r="B1676" s="3" t="s">
        <v>1671</v>
      </c>
      <c r="C1676">
        <v>1</v>
      </c>
    </row>
    <row r="1677" spans="1:3">
      <c r="A1677" s="2">
        <v>1675</v>
      </c>
      <c r="B1677" s="3" t="s">
        <v>1672</v>
      </c>
      <c r="C1677">
        <v>0.75</v>
      </c>
    </row>
    <row r="1678" spans="1:3">
      <c r="A1678" s="2">
        <v>1676</v>
      </c>
      <c r="B1678" s="3" t="s">
        <v>1673</v>
      </c>
      <c r="C1678">
        <v>1</v>
      </c>
    </row>
    <row r="1679" spans="1:3">
      <c r="A1679" s="2">
        <v>1677</v>
      </c>
      <c r="B1679" s="3" t="s">
        <v>1674</v>
      </c>
      <c r="C1679">
        <v>0.75</v>
      </c>
    </row>
    <row r="1680" spans="1:3">
      <c r="A1680" s="2">
        <v>1678</v>
      </c>
      <c r="B1680" s="3" t="s">
        <v>1675</v>
      </c>
      <c r="C1680">
        <v>0.75</v>
      </c>
    </row>
    <row r="1681" spans="1:3">
      <c r="A1681" s="2">
        <v>1679</v>
      </c>
      <c r="B1681" s="3" t="s">
        <v>1676</v>
      </c>
      <c r="C1681">
        <v>1</v>
      </c>
    </row>
    <row r="1682" spans="1:3">
      <c r="A1682" s="2">
        <v>1680</v>
      </c>
      <c r="B1682" s="3" t="s">
        <v>1677</v>
      </c>
      <c r="C1682">
        <v>0.75</v>
      </c>
    </row>
    <row r="1683" spans="1:3">
      <c r="A1683" s="2">
        <v>1681</v>
      </c>
      <c r="B1683" s="3" t="s">
        <v>1678</v>
      </c>
      <c r="C1683">
        <v>1</v>
      </c>
    </row>
    <row r="1684" spans="1:3">
      <c r="A1684" s="2">
        <v>1682</v>
      </c>
      <c r="B1684" s="3" t="s">
        <v>1679</v>
      </c>
      <c r="C1684">
        <v>0.5</v>
      </c>
    </row>
    <row r="1685" spans="1:3">
      <c r="A1685" s="2">
        <v>1683</v>
      </c>
      <c r="B1685" s="3" t="s">
        <v>1680</v>
      </c>
      <c r="C1685">
        <v>0.5</v>
      </c>
    </row>
    <row r="1686" spans="1:3">
      <c r="A1686" s="2">
        <v>1684</v>
      </c>
      <c r="B1686" s="3" t="s">
        <v>1681</v>
      </c>
      <c r="C1686">
        <v>0.75</v>
      </c>
    </row>
    <row r="1687" spans="1:3">
      <c r="A1687" s="2">
        <v>1685</v>
      </c>
      <c r="B1687" s="3" t="s">
        <v>1682</v>
      </c>
      <c r="C1687">
        <v>1</v>
      </c>
    </row>
    <row r="1688" spans="1:3">
      <c r="A1688" s="2">
        <v>1686</v>
      </c>
      <c r="B1688" s="3" t="s">
        <v>1683</v>
      </c>
      <c r="C1688">
        <v>1</v>
      </c>
    </row>
    <row r="1689" spans="1:3">
      <c r="A1689" s="2">
        <v>1687</v>
      </c>
      <c r="B1689" s="3" t="s">
        <v>1684</v>
      </c>
      <c r="C1689">
        <v>0.25</v>
      </c>
    </row>
    <row r="1690" spans="1:3">
      <c r="A1690" s="2">
        <v>1688</v>
      </c>
      <c r="B1690" s="3" t="s">
        <v>1685</v>
      </c>
      <c r="C1690">
        <v>0.25</v>
      </c>
    </row>
    <row r="1691" spans="1:3">
      <c r="A1691" s="2">
        <v>1689</v>
      </c>
      <c r="B1691" s="3" t="s">
        <v>1686</v>
      </c>
      <c r="C1691">
        <v>0.5</v>
      </c>
    </row>
    <row r="1692" spans="1:3">
      <c r="A1692" s="2">
        <v>1690</v>
      </c>
      <c r="B1692" s="3" t="s">
        <v>1687</v>
      </c>
      <c r="C1692">
        <v>0.25</v>
      </c>
    </row>
    <row r="1693" spans="1:3">
      <c r="A1693" s="2">
        <v>1691</v>
      </c>
      <c r="B1693" s="3" t="s">
        <v>1688</v>
      </c>
      <c r="C1693">
        <v>0.25</v>
      </c>
    </row>
    <row r="1694" spans="1:3">
      <c r="A1694" s="2">
        <v>1692</v>
      </c>
      <c r="B1694" s="3" t="s">
        <v>1689</v>
      </c>
      <c r="C1694">
        <v>1</v>
      </c>
    </row>
    <row r="1695" spans="1:3">
      <c r="A1695" s="2">
        <v>1693</v>
      </c>
      <c r="B1695" s="3" t="s">
        <v>1690</v>
      </c>
      <c r="C1695">
        <v>0.4</v>
      </c>
    </row>
    <row r="1696" spans="1:3">
      <c r="A1696" s="2">
        <v>1694</v>
      </c>
      <c r="B1696" s="3" t="s">
        <v>1691</v>
      </c>
      <c r="C1696">
        <v>0.5</v>
      </c>
    </row>
    <row r="1697" spans="1:3">
      <c r="A1697" s="2">
        <v>1695</v>
      </c>
      <c r="B1697" s="3" t="s">
        <v>1692</v>
      </c>
      <c r="C1697">
        <v>0.5</v>
      </c>
    </row>
    <row r="1698" spans="1:3">
      <c r="A1698" s="2">
        <v>1696</v>
      </c>
      <c r="B1698" s="3" t="s">
        <v>1693</v>
      </c>
      <c r="C1698">
        <v>1</v>
      </c>
    </row>
    <row r="1699" spans="1:3">
      <c r="A1699" s="2">
        <v>1697</v>
      </c>
      <c r="B1699" s="3" t="s">
        <v>1694</v>
      </c>
      <c r="C1699">
        <v>0.5</v>
      </c>
    </row>
    <row r="1700" spans="1:3">
      <c r="A1700" s="2">
        <v>1698</v>
      </c>
      <c r="B1700" s="3" t="s">
        <v>1695</v>
      </c>
      <c r="C1700">
        <v>1</v>
      </c>
    </row>
    <row r="1701" spans="1:3">
      <c r="A1701" s="2">
        <v>1699</v>
      </c>
      <c r="B1701" s="3" t="s">
        <v>1696</v>
      </c>
      <c r="C1701">
        <v>1</v>
      </c>
    </row>
    <row r="1702" spans="1:3">
      <c r="A1702" s="2">
        <v>1700</v>
      </c>
      <c r="B1702" s="3" t="s">
        <v>1697</v>
      </c>
      <c r="C1702">
        <v>0.25</v>
      </c>
    </row>
    <row r="1703" spans="1:3">
      <c r="A1703" s="2">
        <v>1701</v>
      </c>
      <c r="B1703" s="3" t="s">
        <v>1698</v>
      </c>
      <c r="C1703">
        <v>1</v>
      </c>
    </row>
    <row r="1704" spans="1:3">
      <c r="A1704" s="2">
        <v>1702</v>
      </c>
      <c r="B1704" s="3" t="s">
        <v>1699</v>
      </c>
      <c r="C1704">
        <v>0.25</v>
      </c>
    </row>
    <row r="1705" spans="1:3">
      <c r="A1705" s="2">
        <v>1703</v>
      </c>
      <c r="B1705" s="3" t="s">
        <v>1700</v>
      </c>
      <c r="C1705">
        <v>1</v>
      </c>
    </row>
    <row r="1706" spans="1:3">
      <c r="A1706" s="2">
        <v>1704</v>
      </c>
      <c r="B1706" s="3" t="s">
        <v>1701</v>
      </c>
      <c r="C1706">
        <v>1</v>
      </c>
    </row>
    <row r="1707" spans="1:3">
      <c r="A1707" s="2">
        <v>1705</v>
      </c>
      <c r="B1707" s="3" t="s">
        <v>1702</v>
      </c>
      <c r="C1707">
        <v>0.75</v>
      </c>
    </row>
    <row r="1708" spans="1:3">
      <c r="A1708" s="2">
        <v>1706</v>
      </c>
      <c r="B1708" s="3" t="s">
        <v>1703</v>
      </c>
      <c r="C1708">
        <v>1</v>
      </c>
    </row>
    <row r="1709" spans="1:3">
      <c r="A1709" s="2">
        <v>1707</v>
      </c>
      <c r="B1709" s="3" t="s">
        <v>1704</v>
      </c>
      <c r="C1709">
        <v>0.25</v>
      </c>
    </row>
    <row r="1710" spans="1:3">
      <c r="A1710" s="2">
        <v>1708</v>
      </c>
      <c r="B1710" s="3" t="s">
        <v>1705</v>
      </c>
      <c r="C1710">
        <v>1</v>
      </c>
    </row>
    <row r="1711" spans="1:3">
      <c r="A1711" s="2">
        <v>1709</v>
      </c>
      <c r="B1711" s="3" t="s">
        <v>1706</v>
      </c>
      <c r="C1711">
        <v>1</v>
      </c>
    </row>
    <row r="1712" spans="1:3">
      <c r="A1712" s="2">
        <v>1710</v>
      </c>
      <c r="B1712" s="3" t="s">
        <v>1707</v>
      </c>
      <c r="C1712">
        <v>1</v>
      </c>
    </row>
    <row r="1713" spans="1:3">
      <c r="A1713" s="2">
        <v>1711</v>
      </c>
      <c r="B1713" s="3" t="s">
        <v>1708</v>
      </c>
      <c r="C1713">
        <v>1</v>
      </c>
    </row>
    <row r="1714" spans="1:3">
      <c r="A1714" s="2">
        <v>1712</v>
      </c>
      <c r="B1714" s="3" t="s">
        <v>1709</v>
      </c>
      <c r="C1714">
        <v>0.75</v>
      </c>
    </row>
    <row r="1715" spans="1:3">
      <c r="A1715" s="2">
        <v>1713</v>
      </c>
      <c r="B1715" s="3" t="s">
        <v>1710</v>
      </c>
      <c r="C1715">
        <v>0.75</v>
      </c>
    </row>
    <row r="1716" spans="1:3">
      <c r="A1716" s="2">
        <v>1714</v>
      </c>
      <c r="B1716" s="3" t="s">
        <v>1711</v>
      </c>
      <c r="C1716">
        <v>0.75</v>
      </c>
    </row>
    <row r="1717" spans="1:3">
      <c r="A1717" s="2">
        <v>1715</v>
      </c>
      <c r="B1717" s="3" t="s">
        <v>1712</v>
      </c>
      <c r="C1717">
        <v>0.25</v>
      </c>
    </row>
    <row r="1718" spans="1:3">
      <c r="A1718" s="2">
        <v>1716</v>
      </c>
      <c r="B1718" s="3" t="s">
        <v>1713</v>
      </c>
      <c r="C1718">
        <v>0.5</v>
      </c>
    </row>
    <row r="1719" spans="1:3">
      <c r="A1719" s="2">
        <v>1717</v>
      </c>
      <c r="B1719" s="3" t="s">
        <v>1714</v>
      </c>
      <c r="C1719">
        <v>0.75</v>
      </c>
    </row>
    <row r="1720" spans="1:3">
      <c r="A1720" s="2">
        <v>1718</v>
      </c>
      <c r="B1720" s="3" t="s">
        <v>1715</v>
      </c>
      <c r="C1720">
        <v>0.25</v>
      </c>
    </row>
    <row r="1721" spans="1:3">
      <c r="A1721" s="2">
        <v>1719</v>
      </c>
      <c r="B1721" s="3" t="s">
        <v>1716</v>
      </c>
      <c r="C1721">
        <v>1</v>
      </c>
    </row>
    <row r="1722" spans="1:3">
      <c r="A1722" s="2">
        <v>1720</v>
      </c>
      <c r="B1722" s="3" t="s">
        <v>1717</v>
      </c>
      <c r="C1722">
        <v>0.75</v>
      </c>
    </row>
    <row r="1723" spans="1:3">
      <c r="A1723" s="2">
        <v>1721</v>
      </c>
      <c r="B1723" s="3" t="s">
        <v>1718</v>
      </c>
      <c r="C1723">
        <v>0.75</v>
      </c>
    </row>
    <row r="1724" spans="1:3">
      <c r="A1724" s="2">
        <v>1722</v>
      </c>
      <c r="B1724" s="3" t="s">
        <v>1719</v>
      </c>
      <c r="C1724">
        <v>1</v>
      </c>
    </row>
    <row r="1725" spans="1:3">
      <c r="A1725" s="2">
        <v>1723</v>
      </c>
      <c r="B1725" s="3" t="s">
        <v>1720</v>
      </c>
      <c r="C1725">
        <v>1</v>
      </c>
    </row>
    <row r="1726" spans="1:3">
      <c r="A1726" s="2">
        <v>1724</v>
      </c>
      <c r="B1726" s="3" t="s">
        <v>1721</v>
      </c>
      <c r="C1726">
        <v>1</v>
      </c>
    </row>
    <row r="1727" spans="1:3">
      <c r="A1727" s="2">
        <v>1725</v>
      </c>
      <c r="B1727" s="3" t="s">
        <v>1722</v>
      </c>
      <c r="C1727">
        <v>0.25</v>
      </c>
    </row>
    <row r="1728" spans="1:3">
      <c r="A1728" s="2">
        <v>1726</v>
      </c>
      <c r="B1728" s="3" t="s">
        <v>1723</v>
      </c>
      <c r="C1728">
        <v>1</v>
      </c>
    </row>
    <row r="1729" spans="1:3">
      <c r="A1729" s="2">
        <v>1727</v>
      </c>
      <c r="B1729" s="3" t="s">
        <v>1724</v>
      </c>
      <c r="C1729">
        <v>0.25</v>
      </c>
    </row>
    <row r="1730" spans="1:3">
      <c r="A1730" s="2">
        <v>1728</v>
      </c>
      <c r="B1730" s="3" t="s">
        <v>1725</v>
      </c>
      <c r="C1730">
        <v>0.5</v>
      </c>
    </row>
    <row r="1731" spans="1:3">
      <c r="A1731" s="2">
        <v>1729</v>
      </c>
      <c r="B1731" s="3" t="s">
        <v>1726</v>
      </c>
      <c r="C1731">
        <v>1</v>
      </c>
    </row>
    <row r="1732" spans="1:3">
      <c r="A1732" s="2">
        <v>1730</v>
      </c>
      <c r="B1732" s="3" t="s">
        <v>1727</v>
      </c>
      <c r="C1732">
        <v>0.25</v>
      </c>
    </row>
    <row r="1733" spans="1:3">
      <c r="A1733" s="2">
        <v>1731</v>
      </c>
      <c r="B1733" s="3" t="s">
        <v>1728</v>
      </c>
      <c r="C1733">
        <v>0.25</v>
      </c>
    </row>
    <row r="1734" spans="1:3">
      <c r="A1734" s="2">
        <v>1732</v>
      </c>
      <c r="B1734" s="3" t="s">
        <v>1729</v>
      </c>
      <c r="C1734">
        <v>0.25</v>
      </c>
    </row>
    <row r="1735" spans="1:3">
      <c r="A1735" s="2">
        <v>1733</v>
      </c>
      <c r="B1735" s="3" t="s">
        <v>1730</v>
      </c>
      <c r="C1735">
        <v>1</v>
      </c>
    </row>
    <row r="1736" spans="1:3">
      <c r="A1736" s="2">
        <v>1734</v>
      </c>
      <c r="B1736" s="3" t="s">
        <v>1731</v>
      </c>
      <c r="C1736">
        <v>1</v>
      </c>
    </row>
    <row r="1737" spans="1:3">
      <c r="A1737" s="2">
        <v>1735</v>
      </c>
      <c r="B1737" s="3" t="s">
        <v>1732</v>
      </c>
      <c r="C1737">
        <v>1</v>
      </c>
    </row>
    <row r="1738" spans="1:3">
      <c r="A1738" s="2">
        <v>1736</v>
      </c>
      <c r="B1738" s="3" t="s">
        <v>1733</v>
      </c>
      <c r="C1738">
        <v>1</v>
      </c>
    </row>
    <row r="1739" spans="1:3">
      <c r="A1739" s="2">
        <v>1737</v>
      </c>
      <c r="B1739" s="3" t="s">
        <v>1734</v>
      </c>
      <c r="C1739">
        <v>0.25</v>
      </c>
    </row>
    <row r="1740" spans="1:3">
      <c r="A1740" s="2">
        <v>1738</v>
      </c>
      <c r="B1740" s="3" t="s">
        <v>1497</v>
      </c>
      <c r="C1740">
        <v>0.25</v>
      </c>
    </row>
    <row r="1741" spans="1:3">
      <c r="A1741" s="2">
        <v>1739</v>
      </c>
      <c r="B1741" s="3" t="s">
        <v>1735</v>
      </c>
      <c r="C1741">
        <v>1</v>
      </c>
    </row>
    <row r="1742" spans="1:3">
      <c r="A1742" s="2">
        <v>1740</v>
      </c>
      <c r="B1742" s="3" t="s">
        <v>1736</v>
      </c>
      <c r="C1742">
        <v>1</v>
      </c>
    </row>
    <row r="1743" spans="1:3">
      <c r="A1743" s="2">
        <v>1741</v>
      </c>
      <c r="B1743" s="3" t="s">
        <v>1737</v>
      </c>
      <c r="C1743">
        <v>1</v>
      </c>
    </row>
    <row r="1744" spans="1:3">
      <c r="A1744" s="2">
        <v>1742</v>
      </c>
      <c r="B1744" s="3" t="s">
        <v>1738</v>
      </c>
      <c r="C1744">
        <v>0.5</v>
      </c>
    </row>
    <row r="1745" spans="1:3">
      <c r="A1745" s="2">
        <v>1743</v>
      </c>
      <c r="B1745" s="3" t="s">
        <v>1739</v>
      </c>
      <c r="C1745">
        <v>1</v>
      </c>
    </row>
    <row r="1746" spans="1:3">
      <c r="A1746" s="2">
        <v>1744</v>
      </c>
      <c r="B1746" s="3" t="s">
        <v>1740</v>
      </c>
      <c r="C1746">
        <v>1</v>
      </c>
    </row>
    <row r="1747" spans="1:3">
      <c r="A1747" s="2">
        <v>1745</v>
      </c>
      <c r="B1747" s="3" t="s">
        <v>1741</v>
      </c>
      <c r="C1747">
        <v>0.25</v>
      </c>
    </row>
    <row r="1748" spans="1:3">
      <c r="A1748" s="2">
        <v>1746</v>
      </c>
      <c r="B1748" s="3" t="s">
        <v>1742</v>
      </c>
      <c r="C1748">
        <v>0.5</v>
      </c>
    </row>
    <row r="1749" spans="1:3">
      <c r="A1749" s="2">
        <v>1747</v>
      </c>
      <c r="B1749" s="3" t="s">
        <v>1743</v>
      </c>
      <c r="C1749">
        <v>1</v>
      </c>
    </row>
    <row r="1750" spans="1:3">
      <c r="A1750" s="2">
        <v>1748</v>
      </c>
      <c r="B1750" s="3" t="s">
        <v>1744</v>
      </c>
      <c r="C1750">
        <v>0.75</v>
      </c>
    </row>
    <row r="1751" spans="1:3">
      <c r="A1751" s="2">
        <v>1749</v>
      </c>
      <c r="B1751" s="3" t="s">
        <v>1745</v>
      </c>
      <c r="C1751">
        <v>0.75</v>
      </c>
    </row>
    <row r="1752" spans="1:3">
      <c r="A1752" s="2">
        <v>1750</v>
      </c>
      <c r="B1752" s="3" t="s">
        <v>1746</v>
      </c>
      <c r="C1752">
        <v>0.75</v>
      </c>
    </row>
    <row r="1753" spans="1:3">
      <c r="A1753" s="2">
        <v>1751</v>
      </c>
      <c r="B1753" s="3" t="s">
        <v>1747</v>
      </c>
      <c r="C1753">
        <v>0.75</v>
      </c>
    </row>
    <row r="1754" spans="1:3">
      <c r="A1754" s="2">
        <v>1752</v>
      </c>
      <c r="B1754" s="3" t="s">
        <v>1748</v>
      </c>
      <c r="C1754">
        <v>0.75</v>
      </c>
    </row>
    <row r="1755" spans="1:3">
      <c r="A1755" s="2">
        <v>1753</v>
      </c>
      <c r="B1755" s="3" t="s">
        <v>1749</v>
      </c>
      <c r="C1755">
        <v>1</v>
      </c>
    </row>
    <row r="1756" spans="1:3">
      <c r="A1756" s="2">
        <v>1754</v>
      </c>
      <c r="B1756" s="3" t="s">
        <v>1750</v>
      </c>
      <c r="C1756">
        <v>1</v>
      </c>
    </row>
    <row r="1757" spans="1:3">
      <c r="A1757" s="2">
        <v>1755</v>
      </c>
      <c r="B1757" s="3" t="s">
        <v>1751</v>
      </c>
      <c r="C1757">
        <v>1</v>
      </c>
    </row>
    <row r="1758" spans="1:3">
      <c r="A1758" s="2">
        <v>1756</v>
      </c>
      <c r="B1758" s="3" t="s">
        <v>1752</v>
      </c>
      <c r="C1758">
        <v>1</v>
      </c>
    </row>
    <row r="1759" spans="1:3">
      <c r="A1759" s="2">
        <v>1757</v>
      </c>
      <c r="B1759" s="3" t="s">
        <v>1753</v>
      </c>
      <c r="C1759">
        <v>0.5</v>
      </c>
    </row>
    <row r="1760" spans="1:3">
      <c r="A1760" s="2">
        <v>1758</v>
      </c>
      <c r="B1760" s="3" t="s">
        <v>1754</v>
      </c>
      <c r="C1760">
        <v>0.5</v>
      </c>
    </row>
    <row r="1761" spans="1:3">
      <c r="A1761" s="2">
        <v>1759</v>
      </c>
      <c r="B1761" s="3" t="s">
        <v>1755</v>
      </c>
      <c r="C1761">
        <v>0.5</v>
      </c>
    </row>
    <row r="1762" spans="1:3">
      <c r="A1762" s="2">
        <v>1760</v>
      </c>
      <c r="B1762" s="3" t="s">
        <v>1756</v>
      </c>
      <c r="C1762">
        <v>0.75</v>
      </c>
    </row>
    <row r="1763" spans="1:3">
      <c r="A1763" s="2">
        <v>1761</v>
      </c>
      <c r="B1763" s="3" t="s">
        <v>1757</v>
      </c>
      <c r="C1763">
        <v>0.5</v>
      </c>
    </row>
    <row r="1764" spans="1:3">
      <c r="A1764" s="2">
        <v>1762</v>
      </c>
      <c r="B1764" s="3" t="s">
        <v>1758</v>
      </c>
      <c r="C1764">
        <v>0.75</v>
      </c>
    </row>
    <row r="1765" spans="1:3">
      <c r="A1765" s="2">
        <v>1763</v>
      </c>
      <c r="B1765" s="3" t="s">
        <v>1759</v>
      </c>
      <c r="C1765">
        <v>0.25</v>
      </c>
    </row>
    <row r="1766" spans="1:3">
      <c r="A1766" s="2">
        <v>1764</v>
      </c>
      <c r="B1766" s="3" t="s">
        <v>1760</v>
      </c>
      <c r="C1766">
        <v>0.5</v>
      </c>
    </row>
    <row r="1767" spans="1:3">
      <c r="A1767" s="2">
        <v>1765</v>
      </c>
      <c r="B1767" s="3" t="s">
        <v>1761</v>
      </c>
      <c r="C1767">
        <v>1</v>
      </c>
    </row>
    <row r="1768" spans="1:3">
      <c r="A1768" s="2">
        <v>1766</v>
      </c>
      <c r="B1768" s="3" t="s">
        <v>1762</v>
      </c>
      <c r="C1768">
        <v>1</v>
      </c>
    </row>
    <row r="1769" spans="1:3">
      <c r="A1769" s="2">
        <v>1767</v>
      </c>
      <c r="B1769" s="3" t="s">
        <v>1763</v>
      </c>
      <c r="C1769">
        <v>1</v>
      </c>
    </row>
    <row r="1770" spans="1:3">
      <c r="A1770" s="2">
        <v>1768</v>
      </c>
      <c r="B1770" s="3" t="s">
        <v>1764</v>
      </c>
      <c r="C1770">
        <v>0.5</v>
      </c>
    </row>
    <row r="1771" spans="1:3">
      <c r="A1771" s="2">
        <v>1769</v>
      </c>
      <c r="B1771" s="3" t="s">
        <v>1765</v>
      </c>
      <c r="C1771">
        <v>0.25</v>
      </c>
    </row>
    <row r="1772" spans="1:3">
      <c r="A1772" s="2">
        <v>1770</v>
      </c>
      <c r="B1772" s="3" t="s">
        <v>1766</v>
      </c>
      <c r="C1772">
        <v>1</v>
      </c>
    </row>
    <row r="1773" spans="1:3">
      <c r="A1773" s="2">
        <v>1771</v>
      </c>
      <c r="B1773" s="3" t="s">
        <v>1767</v>
      </c>
      <c r="C1773">
        <v>1</v>
      </c>
    </row>
    <row r="1774" spans="1:3">
      <c r="A1774" s="2">
        <v>1772</v>
      </c>
      <c r="B1774" s="3" t="s">
        <v>1768</v>
      </c>
      <c r="C1774">
        <v>1</v>
      </c>
    </row>
    <row r="1775" spans="1:3">
      <c r="A1775" s="2">
        <v>1773</v>
      </c>
      <c r="B1775" s="3" t="s">
        <v>1769</v>
      </c>
      <c r="C1775">
        <v>0.5</v>
      </c>
    </row>
    <row r="1776" spans="1:3">
      <c r="A1776" s="2">
        <v>1774</v>
      </c>
      <c r="B1776" s="3" t="s">
        <v>1770</v>
      </c>
      <c r="C1776">
        <v>0.75</v>
      </c>
    </row>
    <row r="1777" spans="1:3">
      <c r="A1777" s="2">
        <v>1775</v>
      </c>
      <c r="B1777" s="3" t="s">
        <v>1771</v>
      </c>
      <c r="C1777">
        <v>1</v>
      </c>
    </row>
    <row r="1778" spans="1:3">
      <c r="A1778" s="2">
        <v>1776</v>
      </c>
      <c r="B1778" s="3" t="s">
        <v>1772</v>
      </c>
      <c r="C1778">
        <v>1</v>
      </c>
    </row>
    <row r="1779" spans="1:3">
      <c r="A1779" s="2">
        <v>1777</v>
      </c>
      <c r="B1779" s="3" t="s">
        <v>1773</v>
      </c>
      <c r="C1779">
        <v>0.5</v>
      </c>
    </row>
    <row r="1780" spans="1:3">
      <c r="A1780" s="2">
        <v>1778</v>
      </c>
      <c r="B1780" s="3" t="s">
        <v>1774</v>
      </c>
      <c r="C1780">
        <v>0.5</v>
      </c>
    </row>
    <row r="1781" spans="1:3">
      <c r="A1781" s="2">
        <v>1779</v>
      </c>
      <c r="B1781" s="3" t="s">
        <v>1775</v>
      </c>
      <c r="C1781">
        <v>0.5</v>
      </c>
    </row>
    <row r="1782" spans="1:3">
      <c r="A1782" s="2">
        <v>1780</v>
      </c>
      <c r="B1782" s="3" t="s">
        <v>1776</v>
      </c>
      <c r="C1782">
        <v>1</v>
      </c>
    </row>
    <row r="1783" spans="1:3">
      <c r="A1783" s="2">
        <v>1781</v>
      </c>
      <c r="B1783" s="3" t="s">
        <v>1777</v>
      </c>
      <c r="C1783">
        <v>1</v>
      </c>
    </row>
    <row r="1784" spans="1:3">
      <c r="A1784" s="2">
        <v>1782</v>
      </c>
      <c r="B1784" s="3" t="s">
        <v>1778</v>
      </c>
      <c r="C1784">
        <v>0.5</v>
      </c>
    </row>
    <row r="1785" spans="1:3">
      <c r="A1785" s="2">
        <v>1783</v>
      </c>
      <c r="B1785" s="3" t="s">
        <v>1779</v>
      </c>
      <c r="C1785">
        <v>1</v>
      </c>
    </row>
    <row r="1786" spans="1:3">
      <c r="A1786" s="2">
        <v>1784</v>
      </c>
      <c r="B1786" s="3" t="s">
        <v>1780</v>
      </c>
      <c r="C1786">
        <v>1</v>
      </c>
    </row>
    <row r="1787" spans="1:3">
      <c r="A1787" s="2">
        <v>1785</v>
      </c>
      <c r="B1787" s="3" t="s">
        <v>1781</v>
      </c>
      <c r="C1787">
        <v>1</v>
      </c>
    </row>
    <row r="1788" spans="1:3">
      <c r="A1788" s="2">
        <v>1786</v>
      </c>
      <c r="B1788" s="3" t="s">
        <v>1782</v>
      </c>
      <c r="C1788">
        <v>0.75</v>
      </c>
    </row>
    <row r="1789" spans="1:3">
      <c r="A1789" s="2">
        <v>1787</v>
      </c>
      <c r="B1789" s="3" t="s">
        <v>1783</v>
      </c>
      <c r="C1789">
        <v>1</v>
      </c>
    </row>
    <row r="1790" spans="1:3">
      <c r="A1790" s="2">
        <v>1788</v>
      </c>
      <c r="B1790" s="3" t="s">
        <v>1784</v>
      </c>
      <c r="C1790">
        <v>1</v>
      </c>
    </row>
    <row r="1791" spans="1:3">
      <c r="A1791" s="2">
        <v>1789</v>
      </c>
      <c r="B1791" s="3" t="s">
        <v>1785</v>
      </c>
      <c r="C1791">
        <v>0.75</v>
      </c>
    </row>
    <row r="1792" spans="1:3">
      <c r="A1792" s="2">
        <v>1790</v>
      </c>
      <c r="B1792" s="3" t="s">
        <v>1786</v>
      </c>
      <c r="C1792">
        <v>1</v>
      </c>
    </row>
    <row r="1793" spans="1:3">
      <c r="A1793" s="2">
        <v>1791</v>
      </c>
      <c r="B1793" s="3" t="s">
        <v>1787</v>
      </c>
      <c r="C1793">
        <v>0.75</v>
      </c>
    </row>
    <row r="1794" spans="1:3">
      <c r="A1794" s="2">
        <v>1792</v>
      </c>
      <c r="B1794" s="3" t="s">
        <v>1788</v>
      </c>
      <c r="C1794">
        <v>0.5</v>
      </c>
    </row>
    <row r="1795" spans="1:3">
      <c r="A1795" s="2">
        <v>1793</v>
      </c>
      <c r="B1795" s="3" t="s">
        <v>1789</v>
      </c>
      <c r="C1795">
        <v>0.75</v>
      </c>
    </row>
    <row r="1796" spans="1:3">
      <c r="A1796" s="2">
        <v>1794</v>
      </c>
      <c r="B1796" s="3" t="s">
        <v>1790</v>
      </c>
      <c r="C1796">
        <v>0.25</v>
      </c>
    </row>
    <row r="1797" spans="1:3">
      <c r="A1797" s="2">
        <v>1795</v>
      </c>
      <c r="B1797" s="3" t="s">
        <v>1791</v>
      </c>
      <c r="C1797">
        <v>0.5</v>
      </c>
    </row>
    <row r="1798" spans="1:3">
      <c r="A1798" s="2">
        <v>1796</v>
      </c>
      <c r="B1798" s="3" t="s">
        <v>1792</v>
      </c>
      <c r="C1798">
        <v>0.25</v>
      </c>
    </row>
    <row r="1799" spans="1:3">
      <c r="A1799" s="2">
        <v>1797</v>
      </c>
      <c r="B1799" s="3" t="s">
        <v>789</v>
      </c>
      <c r="C1799">
        <v>1</v>
      </c>
    </row>
    <row r="1800" spans="1:3">
      <c r="A1800" s="2">
        <v>1798</v>
      </c>
      <c r="B1800" s="3" t="s">
        <v>1793</v>
      </c>
      <c r="C1800">
        <v>0.25</v>
      </c>
    </row>
    <row r="1801" spans="1:3">
      <c r="A1801" s="2">
        <v>1799</v>
      </c>
      <c r="B1801" s="3" t="s">
        <v>1794</v>
      </c>
      <c r="C1801">
        <v>0.25</v>
      </c>
    </row>
    <row r="1802" spans="1:3">
      <c r="A1802" s="2">
        <v>1800</v>
      </c>
      <c r="B1802" s="3" t="s">
        <v>1795</v>
      </c>
      <c r="C1802">
        <v>0.75</v>
      </c>
    </row>
    <row r="1803" spans="1:3">
      <c r="A1803" s="2">
        <v>1801</v>
      </c>
      <c r="B1803" s="3" t="s">
        <v>1796</v>
      </c>
      <c r="C1803">
        <v>0.25</v>
      </c>
    </row>
    <row r="1804" spans="1:3">
      <c r="A1804" s="2">
        <v>1802</v>
      </c>
      <c r="B1804" s="3" t="s">
        <v>1797</v>
      </c>
      <c r="C1804">
        <v>0.5</v>
      </c>
    </row>
    <row r="1805" spans="1:3">
      <c r="A1805" s="2">
        <v>1803</v>
      </c>
      <c r="B1805" s="3" t="s">
        <v>1798</v>
      </c>
      <c r="C1805">
        <v>0.25</v>
      </c>
    </row>
    <row r="1806" spans="1:3">
      <c r="A1806" s="2">
        <v>1804</v>
      </c>
      <c r="B1806" s="3" t="s">
        <v>1799</v>
      </c>
      <c r="C1806">
        <v>0.25</v>
      </c>
    </row>
    <row r="1807" spans="1:3">
      <c r="A1807" s="2">
        <v>1805</v>
      </c>
      <c r="B1807" s="3" t="s">
        <v>1800</v>
      </c>
      <c r="C1807">
        <v>0.5</v>
      </c>
    </row>
    <row r="1808" spans="1:3">
      <c r="A1808" s="2">
        <v>1806</v>
      </c>
      <c r="B1808" s="3" t="s">
        <v>1801</v>
      </c>
      <c r="C1808">
        <v>0.25</v>
      </c>
    </row>
    <row r="1809" spans="1:3">
      <c r="A1809" s="2">
        <v>1807</v>
      </c>
      <c r="B1809" s="3" t="s">
        <v>1802</v>
      </c>
      <c r="C1809">
        <v>0.75</v>
      </c>
    </row>
    <row r="1810" spans="1:3">
      <c r="A1810" s="2">
        <v>1808</v>
      </c>
      <c r="B1810" s="3" t="s">
        <v>1803</v>
      </c>
      <c r="C1810">
        <v>0.75</v>
      </c>
    </row>
    <row r="1811" spans="1:3">
      <c r="A1811" s="2">
        <v>1809</v>
      </c>
      <c r="B1811" s="3" t="s">
        <v>1804</v>
      </c>
      <c r="C1811">
        <v>0.25</v>
      </c>
    </row>
    <row r="1812" spans="1:3">
      <c r="A1812" s="2">
        <v>1810</v>
      </c>
      <c r="B1812" s="3" t="s">
        <v>1805</v>
      </c>
      <c r="C1812">
        <v>0.75</v>
      </c>
    </row>
    <row r="1813" spans="1:3">
      <c r="A1813" s="2">
        <v>1811</v>
      </c>
      <c r="B1813" s="3" t="s">
        <v>1806</v>
      </c>
      <c r="C1813">
        <v>1</v>
      </c>
    </row>
    <row r="1814" spans="1:3">
      <c r="A1814" s="2">
        <v>1812</v>
      </c>
      <c r="B1814" s="3" t="s">
        <v>1807</v>
      </c>
      <c r="C1814">
        <v>0.25</v>
      </c>
    </row>
    <row r="1815" spans="1:3">
      <c r="A1815" s="2">
        <v>1813</v>
      </c>
      <c r="B1815" s="3" t="s">
        <v>1808</v>
      </c>
      <c r="C1815">
        <v>1</v>
      </c>
    </row>
    <row r="1816" spans="1:3">
      <c r="A1816" s="2">
        <v>1814</v>
      </c>
      <c r="B1816" s="3" t="s">
        <v>1809</v>
      </c>
      <c r="C1816">
        <v>0.25</v>
      </c>
    </row>
    <row r="1817" spans="1:3">
      <c r="A1817" s="2">
        <v>1815</v>
      </c>
      <c r="B1817" s="3" t="s">
        <v>1810</v>
      </c>
      <c r="C1817">
        <v>1</v>
      </c>
    </row>
    <row r="1818" spans="1:3">
      <c r="A1818" s="2">
        <v>1816</v>
      </c>
      <c r="B1818" s="3" t="s">
        <v>1811</v>
      </c>
      <c r="C1818">
        <v>0.25</v>
      </c>
    </row>
    <row r="1819" spans="1:3">
      <c r="A1819" s="2">
        <v>1817</v>
      </c>
      <c r="B1819" s="3" t="s">
        <v>1812</v>
      </c>
      <c r="C1819">
        <v>1</v>
      </c>
    </row>
    <row r="1820" spans="1:3">
      <c r="A1820" s="2">
        <v>1818</v>
      </c>
      <c r="B1820" s="3" t="s">
        <v>1813</v>
      </c>
      <c r="C1820">
        <v>0.5</v>
      </c>
    </row>
    <row r="1821" spans="1:3">
      <c r="A1821" s="2">
        <v>1819</v>
      </c>
      <c r="B1821" s="3" t="s">
        <v>1814</v>
      </c>
      <c r="C1821">
        <v>0.5</v>
      </c>
    </row>
    <row r="1822" spans="1:3">
      <c r="A1822" s="2">
        <v>1820</v>
      </c>
      <c r="B1822" s="3" t="s">
        <v>1815</v>
      </c>
      <c r="C1822">
        <v>1</v>
      </c>
    </row>
    <row r="1823" spans="1:3">
      <c r="A1823" s="2">
        <v>1821</v>
      </c>
      <c r="B1823" s="3" t="s">
        <v>1816</v>
      </c>
      <c r="C1823">
        <v>0.75</v>
      </c>
    </row>
    <row r="1824" spans="1:3">
      <c r="A1824" s="2">
        <v>1822</v>
      </c>
      <c r="B1824" s="3" t="s">
        <v>1817</v>
      </c>
      <c r="C1824">
        <v>1</v>
      </c>
    </row>
    <row r="1825" spans="1:3">
      <c r="A1825" s="2">
        <v>1823</v>
      </c>
      <c r="B1825" s="3" t="s">
        <v>1818</v>
      </c>
      <c r="C1825">
        <v>1</v>
      </c>
    </row>
    <row r="1826" spans="1:3">
      <c r="A1826" s="2">
        <v>1824</v>
      </c>
      <c r="B1826" s="3" t="s">
        <v>1819</v>
      </c>
      <c r="C1826">
        <v>1</v>
      </c>
    </row>
    <row r="1827" spans="1:3">
      <c r="A1827" s="2">
        <v>1825</v>
      </c>
      <c r="B1827" s="3" t="s">
        <v>1820</v>
      </c>
      <c r="C1827">
        <v>1</v>
      </c>
    </row>
    <row r="1828" spans="1:3">
      <c r="A1828" s="2">
        <v>1826</v>
      </c>
      <c r="B1828" s="3" t="s">
        <v>1821</v>
      </c>
      <c r="C1828">
        <v>1</v>
      </c>
    </row>
    <row r="1829" spans="1:3">
      <c r="A1829" s="2">
        <v>1827</v>
      </c>
      <c r="B1829" s="3" t="s">
        <v>1822</v>
      </c>
      <c r="C1829">
        <v>1</v>
      </c>
    </row>
    <row r="1830" spans="1:3">
      <c r="A1830" s="2">
        <v>1828</v>
      </c>
      <c r="B1830" s="3" t="s">
        <v>1823</v>
      </c>
      <c r="C1830">
        <v>1</v>
      </c>
    </row>
    <row r="1831" spans="1:3">
      <c r="A1831" s="2">
        <v>1829</v>
      </c>
      <c r="B1831" s="3" t="s">
        <v>1824</v>
      </c>
      <c r="C1831">
        <v>1</v>
      </c>
    </row>
    <row r="1832" spans="1:3">
      <c r="A1832" s="2">
        <v>1830</v>
      </c>
      <c r="B1832" s="3" t="s">
        <v>1825</v>
      </c>
      <c r="C1832">
        <v>1</v>
      </c>
    </row>
    <row r="1833" spans="1:3">
      <c r="A1833" s="2">
        <v>1831</v>
      </c>
      <c r="B1833" s="3" t="s">
        <v>1826</v>
      </c>
      <c r="C1833">
        <v>0.75</v>
      </c>
    </row>
    <row r="1834" spans="1:3">
      <c r="A1834" s="2">
        <v>1832</v>
      </c>
      <c r="B1834" s="3" t="s">
        <v>1827</v>
      </c>
      <c r="C1834">
        <v>0.5</v>
      </c>
    </row>
    <row r="1835" spans="1:3">
      <c r="A1835" s="2">
        <v>1833</v>
      </c>
      <c r="B1835" s="3" t="s">
        <v>1828</v>
      </c>
      <c r="C1835">
        <v>0.25</v>
      </c>
    </row>
    <row r="1836" spans="1:3">
      <c r="A1836" s="2">
        <v>1834</v>
      </c>
      <c r="B1836" s="3" t="s">
        <v>1829</v>
      </c>
      <c r="C1836">
        <v>1</v>
      </c>
    </row>
    <row r="1837" spans="1:3">
      <c r="A1837" s="2">
        <v>1835</v>
      </c>
      <c r="B1837" s="3" t="s">
        <v>1830</v>
      </c>
      <c r="C1837">
        <v>0.75</v>
      </c>
    </row>
    <row r="1838" spans="1:3">
      <c r="A1838" s="2">
        <v>1836</v>
      </c>
      <c r="B1838" s="3" t="s">
        <v>1831</v>
      </c>
      <c r="C1838">
        <v>1</v>
      </c>
    </row>
    <row r="1839" spans="1:3">
      <c r="A1839" s="2">
        <v>1837</v>
      </c>
      <c r="B1839" s="3" t="s">
        <v>1832</v>
      </c>
      <c r="C1839">
        <v>1</v>
      </c>
    </row>
    <row r="1840" spans="1:3">
      <c r="A1840" s="2">
        <v>1838</v>
      </c>
      <c r="B1840" s="3" t="s">
        <v>1833</v>
      </c>
      <c r="C1840">
        <v>0.75</v>
      </c>
    </row>
    <row r="1841" spans="1:3">
      <c r="A1841" s="2">
        <v>1839</v>
      </c>
      <c r="B1841" s="3" t="s">
        <v>1834</v>
      </c>
      <c r="C1841">
        <v>0.75</v>
      </c>
    </row>
    <row r="1842" spans="1:3">
      <c r="A1842" s="2">
        <v>1840</v>
      </c>
      <c r="B1842" s="3" t="s">
        <v>1835</v>
      </c>
      <c r="C1842">
        <v>0.5</v>
      </c>
    </row>
    <row r="1843" spans="1:3">
      <c r="A1843" s="2">
        <v>1841</v>
      </c>
      <c r="B1843" s="3" t="s">
        <v>1836</v>
      </c>
      <c r="C1843">
        <v>0.5</v>
      </c>
    </row>
    <row r="1844" spans="1:3">
      <c r="A1844" s="2">
        <v>1842</v>
      </c>
      <c r="B1844" s="3" t="s">
        <v>1837</v>
      </c>
      <c r="C1844">
        <v>1</v>
      </c>
    </row>
    <row r="1845" spans="1:3">
      <c r="A1845" s="2">
        <v>1843</v>
      </c>
      <c r="B1845" s="3" t="s">
        <v>1838</v>
      </c>
      <c r="C1845">
        <v>1</v>
      </c>
    </row>
    <row r="1846" spans="1:3">
      <c r="A1846" s="2">
        <v>1844</v>
      </c>
      <c r="B1846" s="3" t="s">
        <v>1839</v>
      </c>
      <c r="C1846">
        <v>1</v>
      </c>
    </row>
    <row r="1847" spans="1:3">
      <c r="A1847" s="2">
        <v>1845</v>
      </c>
      <c r="B1847" s="3" t="s">
        <v>1840</v>
      </c>
      <c r="C1847">
        <v>0.75</v>
      </c>
    </row>
    <row r="1848" spans="1:3">
      <c r="A1848" s="2">
        <v>1846</v>
      </c>
      <c r="B1848" s="3" t="s">
        <v>1841</v>
      </c>
      <c r="C1848">
        <v>0.75</v>
      </c>
    </row>
    <row r="1849" spans="1:3">
      <c r="A1849" s="2">
        <v>1847</v>
      </c>
      <c r="B1849" s="3" t="s">
        <v>1842</v>
      </c>
      <c r="C1849">
        <v>0.5</v>
      </c>
    </row>
    <row r="1850" spans="1:3">
      <c r="A1850" s="2">
        <v>1848</v>
      </c>
      <c r="B1850" s="3" t="s">
        <v>1843</v>
      </c>
      <c r="C1850">
        <v>0.25</v>
      </c>
    </row>
    <row r="1851" spans="1:3">
      <c r="A1851" s="2">
        <v>1849</v>
      </c>
      <c r="B1851" s="3" t="s">
        <v>1844</v>
      </c>
      <c r="C1851">
        <v>0.25</v>
      </c>
    </row>
    <row r="1852" spans="1:3">
      <c r="A1852" s="2">
        <v>1850</v>
      </c>
      <c r="B1852" s="3" t="s">
        <v>1845</v>
      </c>
      <c r="C1852">
        <v>0.5</v>
      </c>
    </row>
    <row r="1853" spans="1:3">
      <c r="A1853" s="2">
        <v>1851</v>
      </c>
      <c r="B1853" s="3" t="s">
        <v>1846</v>
      </c>
      <c r="C1853">
        <v>0.5</v>
      </c>
    </row>
    <row r="1854" spans="1:3">
      <c r="A1854" s="2">
        <v>1852</v>
      </c>
      <c r="B1854" s="3" t="s">
        <v>1847</v>
      </c>
      <c r="C1854">
        <v>0.5</v>
      </c>
    </row>
    <row r="1855" spans="1:3">
      <c r="A1855" s="2">
        <v>1853</v>
      </c>
      <c r="B1855" s="3" t="s">
        <v>1848</v>
      </c>
      <c r="C1855">
        <v>0.75</v>
      </c>
    </row>
    <row r="1856" spans="1:3">
      <c r="A1856" s="2">
        <v>1854</v>
      </c>
      <c r="B1856" s="3" t="s">
        <v>1849</v>
      </c>
      <c r="C1856">
        <v>0.25</v>
      </c>
    </row>
    <row r="1857" spans="1:3">
      <c r="A1857" s="2">
        <v>1855</v>
      </c>
      <c r="B1857" s="3" t="s">
        <v>1850</v>
      </c>
      <c r="C1857">
        <v>1</v>
      </c>
    </row>
    <row r="1858" spans="1:3">
      <c r="A1858" s="2">
        <v>1856</v>
      </c>
      <c r="B1858" s="3" t="s">
        <v>1851</v>
      </c>
      <c r="C1858">
        <v>0.5</v>
      </c>
    </row>
    <row r="1859" spans="1:3">
      <c r="A1859" s="2">
        <v>1857</v>
      </c>
      <c r="B1859" s="3" t="s">
        <v>1852</v>
      </c>
      <c r="C1859">
        <v>0.25</v>
      </c>
    </row>
    <row r="1860" spans="1:3">
      <c r="A1860" s="2">
        <v>1858</v>
      </c>
      <c r="B1860" s="3" t="s">
        <v>1853</v>
      </c>
      <c r="C1860">
        <v>0.75</v>
      </c>
    </row>
    <row r="1861" spans="1:3">
      <c r="A1861" s="2">
        <v>1859</v>
      </c>
      <c r="B1861" s="3" t="s">
        <v>1854</v>
      </c>
      <c r="C1861">
        <v>1</v>
      </c>
    </row>
    <row r="1862" spans="1:3">
      <c r="A1862" s="2">
        <v>1860</v>
      </c>
      <c r="B1862" s="3" t="s">
        <v>1855</v>
      </c>
      <c r="C1862">
        <v>0.25</v>
      </c>
    </row>
    <row r="1863" spans="1:3">
      <c r="A1863" s="2">
        <v>1861</v>
      </c>
      <c r="B1863" s="3" t="s">
        <v>1856</v>
      </c>
      <c r="C1863">
        <v>1</v>
      </c>
    </row>
    <row r="1864" spans="1:3">
      <c r="A1864" s="2">
        <v>1862</v>
      </c>
      <c r="B1864" s="3" t="s">
        <v>1857</v>
      </c>
      <c r="C1864">
        <v>0.25</v>
      </c>
    </row>
    <row r="1865" spans="1:3">
      <c r="A1865" s="2">
        <v>1863</v>
      </c>
      <c r="B1865" s="3" t="s">
        <v>1858</v>
      </c>
      <c r="C1865">
        <v>1</v>
      </c>
    </row>
    <row r="1866" spans="1:3">
      <c r="A1866" s="2">
        <v>1864</v>
      </c>
      <c r="B1866" s="3" t="s">
        <v>1859</v>
      </c>
      <c r="C1866">
        <v>0.25</v>
      </c>
    </row>
    <row r="1867" spans="1:3">
      <c r="A1867" s="2">
        <v>1865</v>
      </c>
      <c r="B1867" s="3" t="s">
        <v>1860</v>
      </c>
      <c r="C1867">
        <v>0.5</v>
      </c>
    </row>
    <row r="1868" spans="1:3">
      <c r="A1868" s="2">
        <v>1866</v>
      </c>
      <c r="B1868" s="3" t="s">
        <v>1861</v>
      </c>
      <c r="C1868">
        <v>0.75</v>
      </c>
    </row>
    <row r="1869" spans="1:3">
      <c r="A1869" s="2">
        <v>1867</v>
      </c>
      <c r="B1869" s="3" t="s">
        <v>502</v>
      </c>
      <c r="C1869">
        <v>1</v>
      </c>
    </row>
    <row r="1870" spans="1:3">
      <c r="A1870" s="2">
        <v>1868</v>
      </c>
      <c r="B1870" s="3" t="s">
        <v>1862</v>
      </c>
      <c r="C1870">
        <v>1</v>
      </c>
    </row>
    <row r="1871" spans="1:3">
      <c r="A1871" s="2">
        <v>1869</v>
      </c>
      <c r="B1871" s="3" t="s">
        <v>1863</v>
      </c>
      <c r="C1871">
        <v>0.75</v>
      </c>
    </row>
    <row r="1872" spans="1:3">
      <c r="A1872" s="2">
        <v>1870</v>
      </c>
      <c r="B1872" s="3" t="s">
        <v>1864</v>
      </c>
      <c r="C1872">
        <v>1</v>
      </c>
    </row>
    <row r="1873" spans="1:3">
      <c r="A1873" s="2">
        <v>1871</v>
      </c>
      <c r="B1873" s="3" t="s">
        <v>1865</v>
      </c>
      <c r="C1873">
        <v>1</v>
      </c>
    </row>
    <row r="1874" spans="1:3">
      <c r="A1874" s="2">
        <v>1872</v>
      </c>
      <c r="B1874" s="3" t="s">
        <v>1866</v>
      </c>
      <c r="C1874">
        <v>1</v>
      </c>
    </row>
    <row r="1875" spans="1:3">
      <c r="A1875" s="2">
        <v>1873</v>
      </c>
      <c r="B1875" s="3" t="s">
        <v>1867</v>
      </c>
      <c r="C1875">
        <v>1</v>
      </c>
    </row>
    <row r="1876" spans="1:3">
      <c r="A1876" s="2">
        <v>1874</v>
      </c>
      <c r="B1876" s="3" t="s">
        <v>1868</v>
      </c>
      <c r="C1876">
        <v>1</v>
      </c>
    </row>
    <row r="1877" spans="1:3">
      <c r="A1877" s="2">
        <v>1875</v>
      </c>
      <c r="B1877" s="3" t="s">
        <v>1869</v>
      </c>
      <c r="C1877">
        <v>0.25</v>
      </c>
    </row>
    <row r="1878" spans="1:3">
      <c r="A1878" s="2">
        <v>1876</v>
      </c>
      <c r="B1878" s="3" t="s">
        <v>1870</v>
      </c>
      <c r="C1878">
        <v>0.5</v>
      </c>
    </row>
    <row r="1879" spans="1:3">
      <c r="A1879" s="2">
        <v>1877</v>
      </c>
      <c r="B1879" s="3" t="s">
        <v>1871</v>
      </c>
      <c r="C1879">
        <v>0.5</v>
      </c>
    </row>
    <row r="1880" spans="1:3">
      <c r="A1880" s="2">
        <v>1878</v>
      </c>
      <c r="B1880" s="3" t="s">
        <v>1872</v>
      </c>
      <c r="C1880">
        <v>1</v>
      </c>
    </row>
    <row r="1881" spans="1:3">
      <c r="A1881" s="2">
        <v>1879</v>
      </c>
      <c r="B1881" s="3" t="s">
        <v>1873</v>
      </c>
      <c r="C1881">
        <v>0.5</v>
      </c>
    </row>
    <row r="1882" spans="1:3">
      <c r="A1882" s="2">
        <v>1880</v>
      </c>
      <c r="B1882" s="3" t="s">
        <v>1874</v>
      </c>
      <c r="C1882">
        <v>0.75</v>
      </c>
    </row>
    <row r="1883" spans="1:3">
      <c r="A1883" s="2">
        <v>1881</v>
      </c>
      <c r="B1883" s="3" t="s">
        <v>1875</v>
      </c>
      <c r="C1883">
        <v>1</v>
      </c>
    </row>
    <row r="1884" spans="1:3">
      <c r="A1884" s="2">
        <v>1882</v>
      </c>
      <c r="B1884" s="3" t="s">
        <v>1876</v>
      </c>
      <c r="C1884">
        <v>1</v>
      </c>
    </row>
    <row r="1885" spans="1:3">
      <c r="A1885" s="2">
        <v>1883</v>
      </c>
      <c r="B1885" s="3" t="s">
        <v>1877</v>
      </c>
      <c r="C1885">
        <v>0.75</v>
      </c>
    </row>
    <row r="1886" spans="1:3">
      <c r="A1886" s="2">
        <v>1884</v>
      </c>
      <c r="B1886" s="3" t="s">
        <v>1878</v>
      </c>
      <c r="C1886">
        <v>0.25</v>
      </c>
    </row>
    <row r="1887" spans="1:3">
      <c r="A1887" s="2">
        <v>1885</v>
      </c>
      <c r="B1887" s="3" t="s">
        <v>1879</v>
      </c>
      <c r="C1887">
        <v>0.25</v>
      </c>
    </row>
    <row r="1888" spans="1:3">
      <c r="A1888" s="2">
        <v>1886</v>
      </c>
      <c r="B1888" s="3" t="s">
        <v>1880</v>
      </c>
      <c r="C1888">
        <v>1</v>
      </c>
    </row>
    <row r="1889" spans="1:3">
      <c r="A1889" s="2">
        <v>1887</v>
      </c>
      <c r="B1889" s="3" t="s">
        <v>1881</v>
      </c>
      <c r="C1889">
        <v>0.5</v>
      </c>
    </row>
    <row r="1890" spans="1:3">
      <c r="A1890" s="2">
        <v>1888</v>
      </c>
      <c r="B1890" s="3" t="s">
        <v>1882</v>
      </c>
      <c r="C1890">
        <v>1</v>
      </c>
    </row>
    <row r="1891" spans="1:3">
      <c r="A1891" s="2">
        <v>1889</v>
      </c>
      <c r="B1891" s="3" t="s">
        <v>1883</v>
      </c>
      <c r="C1891">
        <v>1</v>
      </c>
    </row>
    <row r="1892" spans="1:3">
      <c r="A1892" s="2">
        <v>1890</v>
      </c>
      <c r="B1892" s="3" t="s">
        <v>1884</v>
      </c>
      <c r="C1892">
        <v>1</v>
      </c>
    </row>
    <row r="1893" spans="1:3">
      <c r="A1893" s="2">
        <v>1891</v>
      </c>
      <c r="B1893" s="3" t="s">
        <v>1885</v>
      </c>
      <c r="C1893">
        <v>1</v>
      </c>
    </row>
    <row r="1894" spans="1:3">
      <c r="A1894" s="2">
        <v>1892</v>
      </c>
      <c r="B1894" s="3" t="s">
        <v>1886</v>
      </c>
      <c r="C1894">
        <v>0.5</v>
      </c>
    </row>
    <row r="1895" spans="1:3">
      <c r="A1895" s="2">
        <v>1893</v>
      </c>
      <c r="B1895" s="3" t="s">
        <v>1887</v>
      </c>
      <c r="C1895">
        <v>1</v>
      </c>
    </row>
    <row r="1896" spans="1:3">
      <c r="A1896" s="2">
        <v>1894</v>
      </c>
      <c r="B1896" s="3" t="s">
        <v>1888</v>
      </c>
      <c r="C1896">
        <v>1</v>
      </c>
    </row>
    <row r="1897" spans="1:3">
      <c r="A1897" s="2">
        <v>1895</v>
      </c>
      <c r="B1897" s="3" t="s">
        <v>1889</v>
      </c>
      <c r="C1897">
        <v>0.25</v>
      </c>
    </row>
    <row r="1898" spans="1:3">
      <c r="A1898" s="2">
        <v>1896</v>
      </c>
      <c r="B1898" s="3" t="s">
        <v>1890</v>
      </c>
      <c r="C1898">
        <v>0.25</v>
      </c>
    </row>
    <row r="1899" spans="1:3">
      <c r="A1899" s="2">
        <v>1897</v>
      </c>
      <c r="B1899" s="3" t="s">
        <v>1891</v>
      </c>
      <c r="C1899">
        <v>0.25</v>
      </c>
    </row>
    <row r="1900" spans="1:3">
      <c r="A1900" s="2">
        <v>1898</v>
      </c>
      <c r="B1900" s="3" t="s">
        <v>1892</v>
      </c>
      <c r="C1900">
        <v>0.25</v>
      </c>
    </row>
    <row r="1901" spans="1:3">
      <c r="A1901" s="2">
        <v>1899</v>
      </c>
      <c r="B1901" s="3" t="s">
        <v>1893</v>
      </c>
      <c r="C1901">
        <v>0.25</v>
      </c>
    </row>
    <row r="1902" spans="1:3">
      <c r="A1902" s="2">
        <v>1900</v>
      </c>
      <c r="B1902" s="3" t="s">
        <v>1894</v>
      </c>
      <c r="C1902">
        <v>1</v>
      </c>
    </row>
    <row r="1903" spans="1:3">
      <c r="A1903" s="2">
        <v>1901</v>
      </c>
      <c r="B1903" s="3" t="s">
        <v>1895</v>
      </c>
      <c r="C1903">
        <v>1</v>
      </c>
    </row>
    <row r="1904" spans="1:3">
      <c r="A1904" s="2">
        <v>1902</v>
      </c>
      <c r="B1904" s="3" t="s">
        <v>1896</v>
      </c>
      <c r="C1904">
        <v>0.5</v>
      </c>
    </row>
    <row r="1905" spans="1:3">
      <c r="A1905" s="2">
        <v>1903</v>
      </c>
      <c r="B1905" s="3" t="s">
        <v>1897</v>
      </c>
      <c r="C1905">
        <v>0.25</v>
      </c>
    </row>
    <row r="1906" spans="1:3">
      <c r="A1906" s="2">
        <v>1904</v>
      </c>
      <c r="B1906" s="3" t="s">
        <v>1898</v>
      </c>
      <c r="C1906">
        <v>0.25</v>
      </c>
    </row>
    <row r="1907" spans="1:3">
      <c r="A1907" s="2">
        <v>1905</v>
      </c>
      <c r="B1907" s="3" t="s">
        <v>1899</v>
      </c>
      <c r="C1907">
        <v>1</v>
      </c>
    </row>
    <row r="1908" spans="1:3">
      <c r="A1908" s="2">
        <v>1906</v>
      </c>
      <c r="B1908" s="3" t="s">
        <v>1900</v>
      </c>
      <c r="C1908">
        <v>1</v>
      </c>
    </row>
    <row r="1909" spans="1:3">
      <c r="A1909" s="2">
        <v>1907</v>
      </c>
      <c r="B1909" s="3" t="s">
        <v>1901</v>
      </c>
      <c r="C1909">
        <v>0.75</v>
      </c>
    </row>
    <row r="1910" spans="1:3">
      <c r="A1910" s="2">
        <v>1908</v>
      </c>
      <c r="B1910" s="3" t="s">
        <v>1902</v>
      </c>
      <c r="C1910">
        <v>0.25</v>
      </c>
    </row>
    <row r="1911" spans="1:3">
      <c r="A1911" s="2">
        <v>1909</v>
      </c>
      <c r="B1911" s="3" t="s">
        <v>1903</v>
      </c>
      <c r="C1911">
        <v>0.25</v>
      </c>
    </row>
    <row r="1912" spans="1:3">
      <c r="A1912" s="2">
        <v>1910</v>
      </c>
      <c r="B1912" s="3" t="s">
        <v>1904</v>
      </c>
      <c r="C1912">
        <v>0.5</v>
      </c>
    </row>
    <row r="1913" spans="1:3">
      <c r="A1913" s="2">
        <v>1911</v>
      </c>
      <c r="B1913" s="3" t="s">
        <v>1905</v>
      </c>
      <c r="C1913">
        <v>1</v>
      </c>
    </row>
    <row r="1914" spans="1:3">
      <c r="A1914" s="2">
        <v>1912</v>
      </c>
      <c r="B1914" s="3" t="s">
        <v>1906</v>
      </c>
      <c r="C1914">
        <v>0.5</v>
      </c>
    </row>
    <row r="1915" spans="1:3">
      <c r="A1915" s="2">
        <v>1913</v>
      </c>
      <c r="B1915" s="3" t="s">
        <v>1907</v>
      </c>
      <c r="C1915">
        <v>1</v>
      </c>
    </row>
    <row r="1916" spans="1:3">
      <c r="A1916" s="2">
        <v>1914</v>
      </c>
      <c r="B1916" s="3" t="s">
        <v>1908</v>
      </c>
      <c r="C1916">
        <v>1</v>
      </c>
    </row>
    <row r="1917" spans="1:3">
      <c r="A1917" s="2">
        <v>1915</v>
      </c>
      <c r="B1917" s="3" t="s">
        <v>1909</v>
      </c>
      <c r="C1917">
        <v>1</v>
      </c>
    </row>
    <row r="1918" spans="1:3">
      <c r="A1918" s="2">
        <v>1916</v>
      </c>
      <c r="B1918" s="3" t="s">
        <v>1910</v>
      </c>
      <c r="C1918">
        <v>1</v>
      </c>
    </row>
    <row r="1919" spans="1:3">
      <c r="A1919" s="2">
        <v>1917</v>
      </c>
      <c r="B1919" s="3" t="s">
        <v>1911</v>
      </c>
      <c r="C1919">
        <v>0.25</v>
      </c>
    </row>
    <row r="1920" spans="1:3">
      <c r="A1920" s="2">
        <v>1918</v>
      </c>
      <c r="B1920" s="3" t="s">
        <v>1912</v>
      </c>
      <c r="C1920">
        <v>1</v>
      </c>
    </row>
    <row r="1921" spans="1:3">
      <c r="A1921" s="2">
        <v>1919</v>
      </c>
      <c r="B1921" s="3" t="s">
        <v>1913</v>
      </c>
      <c r="C1921">
        <v>1</v>
      </c>
    </row>
    <row r="1922" spans="1:3">
      <c r="A1922" s="2">
        <v>1920</v>
      </c>
      <c r="B1922" s="3" t="s">
        <v>1914</v>
      </c>
      <c r="C1922">
        <v>0.5</v>
      </c>
    </row>
    <row r="1923" spans="1:3">
      <c r="A1923" s="2">
        <v>1921</v>
      </c>
      <c r="B1923" s="3" t="s">
        <v>1915</v>
      </c>
      <c r="C1923">
        <v>0.5</v>
      </c>
    </row>
    <row r="1924" spans="1:3">
      <c r="A1924" s="2">
        <v>1922</v>
      </c>
      <c r="B1924" s="3" t="s">
        <v>1916</v>
      </c>
      <c r="C1924">
        <v>1</v>
      </c>
    </row>
    <row r="1925" spans="1:3">
      <c r="A1925" s="2">
        <v>1923</v>
      </c>
      <c r="B1925" s="3" t="s">
        <v>1917</v>
      </c>
      <c r="C1925">
        <v>1</v>
      </c>
    </row>
    <row r="1926" spans="1:3">
      <c r="A1926" s="2">
        <v>1924</v>
      </c>
      <c r="B1926" s="3" t="s">
        <v>1918</v>
      </c>
      <c r="C1926">
        <v>1</v>
      </c>
    </row>
    <row r="1927" spans="1:3">
      <c r="A1927" s="2">
        <v>1925</v>
      </c>
      <c r="B1927" s="3" t="s">
        <v>1919</v>
      </c>
      <c r="C1927">
        <v>0.75</v>
      </c>
    </row>
    <row r="1928" spans="1:3">
      <c r="A1928" s="2">
        <v>1926</v>
      </c>
      <c r="B1928" s="3" t="s">
        <v>1920</v>
      </c>
      <c r="C1928">
        <v>0.25</v>
      </c>
    </row>
    <row r="1929" spans="1:3">
      <c r="A1929" s="2">
        <v>1927</v>
      </c>
      <c r="B1929" s="3" t="s">
        <v>1921</v>
      </c>
      <c r="C1929">
        <v>0.5</v>
      </c>
    </row>
    <row r="1930" spans="1:3">
      <c r="A1930" s="2">
        <v>1928</v>
      </c>
      <c r="B1930" s="3" t="s">
        <v>1922</v>
      </c>
      <c r="C1930">
        <v>0.25</v>
      </c>
    </row>
    <row r="1931" spans="1:3">
      <c r="A1931" s="2">
        <v>1929</v>
      </c>
      <c r="B1931" s="3" t="s">
        <v>1923</v>
      </c>
      <c r="C1931">
        <v>0.5</v>
      </c>
    </row>
    <row r="1932" spans="1:3">
      <c r="A1932" s="2">
        <v>1930</v>
      </c>
      <c r="B1932" s="3" t="s">
        <v>1924</v>
      </c>
      <c r="C1932">
        <v>0.5</v>
      </c>
    </row>
    <row r="1933" spans="1:3">
      <c r="A1933" s="2">
        <v>1931</v>
      </c>
      <c r="B1933" s="3" t="s">
        <v>1925</v>
      </c>
      <c r="C1933">
        <v>1</v>
      </c>
    </row>
    <row r="1934" spans="1:3">
      <c r="A1934" s="2">
        <v>1932</v>
      </c>
      <c r="B1934" s="3" t="s">
        <v>1926</v>
      </c>
      <c r="C1934">
        <v>0.25</v>
      </c>
    </row>
    <row r="1935" spans="1:3">
      <c r="A1935" s="2">
        <v>1933</v>
      </c>
      <c r="B1935" s="3" t="s">
        <v>1927</v>
      </c>
      <c r="C1935">
        <v>1</v>
      </c>
    </row>
    <row r="1936" spans="1:3">
      <c r="A1936" s="2">
        <v>1934</v>
      </c>
      <c r="B1936" s="3" t="s">
        <v>1928</v>
      </c>
      <c r="C1936">
        <v>1</v>
      </c>
    </row>
    <row r="1937" spans="1:3">
      <c r="A1937" s="2">
        <v>1935</v>
      </c>
      <c r="B1937" s="3" t="s">
        <v>1929</v>
      </c>
      <c r="C1937">
        <v>0.5</v>
      </c>
    </row>
    <row r="1938" spans="1:3">
      <c r="A1938" s="2">
        <v>1936</v>
      </c>
      <c r="B1938" s="3" t="s">
        <v>1930</v>
      </c>
      <c r="C1938">
        <v>0.25</v>
      </c>
    </row>
    <row r="1939" spans="1:3">
      <c r="A1939" s="2">
        <v>1937</v>
      </c>
      <c r="B1939" s="3" t="s">
        <v>1931</v>
      </c>
      <c r="C1939">
        <v>1</v>
      </c>
    </row>
    <row r="1940" spans="1:3">
      <c r="A1940" s="2">
        <v>1938</v>
      </c>
      <c r="B1940" s="3" t="s">
        <v>1932</v>
      </c>
      <c r="C1940">
        <v>0.75</v>
      </c>
    </row>
    <row r="1941" spans="1:3">
      <c r="A1941" s="2">
        <v>1939</v>
      </c>
      <c r="B1941" s="3" t="s">
        <v>1933</v>
      </c>
      <c r="C1941">
        <v>0.75</v>
      </c>
    </row>
    <row r="1942" spans="1:3">
      <c r="A1942" s="2">
        <v>1940</v>
      </c>
      <c r="B1942" s="3" t="s">
        <v>1934</v>
      </c>
      <c r="C1942">
        <v>1</v>
      </c>
    </row>
    <row r="1943" spans="1:3">
      <c r="A1943" s="2">
        <v>1941</v>
      </c>
      <c r="B1943" s="3" t="s">
        <v>1935</v>
      </c>
      <c r="C1943">
        <v>0.25</v>
      </c>
    </row>
    <row r="1944" spans="1:3">
      <c r="A1944" s="2">
        <v>1942</v>
      </c>
      <c r="B1944" s="3" t="s">
        <v>1936</v>
      </c>
      <c r="C1944">
        <v>1</v>
      </c>
    </row>
    <row r="1945" spans="1:3">
      <c r="A1945" s="2">
        <v>1943</v>
      </c>
      <c r="B1945" s="3" t="s">
        <v>1937</v>
      </c>
      <c r="C1945">
        <v>1</v>
      </c>
    </row>
    <row r="1946" spans="1:3">
      <c r="A1946" s="2">
        <v>1944</v>
      </c>
      <c r="B1946" s="3" t="s">
        <v>1938</v>
      </c>
      <c r="C1946">
        <v>0.75</v>
      </c>
    </row>
    <row r="1947" spans="1:3">
      <c r="A1947" s="2">
        <v>1945</v>
      </c>
      <c r="B1947" s="3" t="s">
        <v>1939</v>
      </c>
      <c r="C1947">
        <v>1</v>
      </c>
    </row>
    <row r="1948" spans="1:3">
      <c r="A1948" s="2">
        <v>1946</v>
      </c>
      <c r="B1948" s="3" t="s">
        <v>1940</v>
      </c>
      <c r="C1948">
        <v>0.75</v>
      </c>
    </row>
    <row r="1949" spans="1:3">
      <c r="A1949" s="2">
        <v>1947</v>
      </c>
      <c r="B1949" s="3" t="s">
        <v>1941</v>
      </c>
      <c r="C1949">
        <v>0.25</v>
      </c>
    </row>
    <row r="1950" spans="1:3">
      <c r="A1950" s="2">
        <v>1948</v>
      </c>
      <c r="B1950" s="3" t="s">
        <v>1942</v>
      </c>
      <c r="C1950">
        <v>1</v>
      </c>
    </row>
    <row r="1951" spans="1:3">
      <c r="A1951" s="2">
        <v>1949</v>
      </c>
      <c r="B1951" s="3" t="s">
        <v>1943</v>
      </c>
      <c r="C1951">
        <v>1</v>
      </c>
    </row>
    <row r="1952" spans="1:3">
      <c r="A1952" s="2">
        <v>1950</v>
      </c>
      <c r="B1952" s="3" t="s">
        <v>1944</v>
      </c>
      <c r="C1952">
        <v>1</v>
      </c>
    </row>
    <row r="1953" spans="1:3">
      <c r="A1953" s="2">
        <v>1951</v>
      </c>
      <c r="B1953" s="3" t="s">
        <v>1945</v>
      </c>
      <c r="C1953">
        <v>0.5</v>
      </c>
    </row>
    <row r="1954" spans="1:3">
      <c r="A1954" s="2">
        <v>1952</v>
      </c>
      <c r="B1954" s="3" t="s">
        <v>1946</v>
      </c>
      <c r="C1954">
        <v>0.75</v>
      </c>
    </row>
    <row r="1955" spans="1:3">
      <c r="A1955" s="2">
        <v>1953</v>
      </c>
      <c r="B1955" s="3" t="s">
        <v>1947</v>
      </c>
      <c r="C1955">
        <v>0.25</v>
      </c>
    </row>
    <row r="1956" spans="1:3">
      <c r="A1956" s="2">
        <v>1954</v>
      </c>
      <c r="B1956" s="3" t="s">
        <v>1948</v>
      </c>
      <c r="C1956">
        <v>1</v>
      </c>
    </row>
    <row r="1957" spans="1:3">
      <c r="A1957" s="2">
        <v>1955</v>
      </c>
      <c r="B1957" s="3" t="s">
        <v>1949</v>
      </c>
      <c r="C1957">
        <v>1</v>
      </c>
    </row>
    <row r="1958" spans="1:3">
      <c r="A1958" s="2">
        <v>1956</v>
      </c>
      <c r="B1958" s="3" t="s">
        <v>1950</v>
      </c>
      <c r="C1958">
        <v>1</v>
      </c>
    </row>
    <row r="1959" spans="1:3">
      <c r="A1959" s="2">
        <v>1957</v>
      </c>
      <c r="B1959" s="3" t="s">
        <v>1951</v>
      </c>
      <c r="C1959">
        <v>0.25</v>
      </c>
    </row>
    <row r="1960" spans="1:3">
      <c r="A1960" s="2">
        <v>1958</v>
      </c>
      <c r="B1960" s="3" t="s">
        <v>1952</v>
      </c>
      <c r="C1960">
        <v>1</v>
      </c>
    </row>
    <row r="1961" spans="1:3">
      <c r="A1961" s="2">
        <v>1959</v>
      </c>
      <c r="B1961" s="3" t="s">
        <v>1953</v>
      </c>
      <c r="C1961">
        <v>1</v>
      </c>
    </row>
    <row r="1962" spans="1:3">
      <c r="A1962" s="2">
        <v>1960</v>
      </c>
      <c r="B1962" s="3" t="s">
        <v>1954</v>
      </c>
      <c r="C1962">
        <v>1</v>
      </c>
    </row>
    <row r="1963" spans="1:3">
      <c r="A1963" s="2">
        <v>1961</v>
      </c>
      <c r="B1963" s="3" t="s">
        <v>1955</v>
      </c>
      <c r="C1963">
        <v>1</v>
      </c>
    </row>
    <row r="1964" spans="1:3">
      <c r="A1964" s="2">
        <v>1962</v>
      </c>
      <c r="B1964" s="3" t="s">
        <v>1956</v>
      </c>
      <c r="C1964">
        <v>1</v>
      </c>
    </row>
    <row r="1965" spans="1:3">
      <c r="A1965" s="2">
        <v>1963</v>
      </c>
      <c r="B1965" s="3" t="s">
        <v>1957</v>
      </c>
      <c r="C1965">
        <v>1</v>
      </c>
    </row>
    <row r="1966" spans="1:3">
      <c r="A1966" s="2">
        <v>1964</v>
      </c>
      <c r="B1966" s="3" t="s">
        <v>1958</v>
      </c>
      <c r="C1966">
        <v>0.75</v>
      </c>
    </row>
    <row r="1967" spans="1:3">
      <c r="A1967" s="2">
        <v>1965</v>
      </c>
      <c r="B1967" s="3" t="s">
        <v>1959</v>
      </c>
      <c r="C1967">
        <v>1</v>
      </c>
    </row>
    <row r="1968" spans="1:3">
      <c r="A1968" s="2">
        <v>1966</v>
      </c>
      <c r="B1968" s="3" t="s">
        <v>1960</v>
      </c>
      <c r="C1968">
        <v>1</v>
      </c>
    </row>
    <row r="1969" spans="1:3">
      <c r="A1969" s="2">
        <v>1967</v>
      </c>
      <c r="B1969" s="3" t="s">
        <v>1961</v>
      </c>
      <c r="C1969">
        <v>0.75</v>
      </c>
    </row>
    <row r="1970" spans="1:3">
      <c r="A1970" s="2">
        <v>1968</v>
      </c>
      <c r="B1970" s="3" t="s">
        <v>1962</v>
      </c>
      <c r="C1970">
        <v>1</v>
      </c>
    </row>
    <row r="1971" spans="1:3">
      <c r="A1971" s="2">
        <v>1969</v>
      </c>
      <c r="B1971" s="3" t="s">
        <v>1963</v>
      </c>
      <c r="C1971">
        <v>0.75</v>
      </c>
    </row>
    <row r="1972" spans="1:3">
      <c r="A1972" s="2">
        <v>1970</v>
      </c>
      <c r="B1972" s="3" t="s">
        <v>1964</v>
      </c>
      <c r="C1972">
        <v>1</v>
      </c>
    </row>
    <row r="1973" spans="1:3">
      <c r="A1973" s="2">
        <v>1971</v>
      </c>
      <c r="B1973" s="3" t="s">
        <v>1965</v>
      </c>
      <c r="C1973">
        <v>1</v>
      </c>
    </row>
    <row r="1974" spans="1:3">
      <c r="A1974" s="2">
        <v>1972</v>
      </c>
      <c r="B1974" s="3" t="s">
        <v>1966</v>
      </c>
      <c r="C1974">
        <v>1</v>
      </c>
    </row>
    <row r="1975" spans="1:3">
      <c r="A1975" s="2">
        <v>1973</v>
      </c>
      <c r="B1975" s="3" t="s">
        <v>1967</v>
      </c>
      <c r="C1975">
        <v>1</v>
      </c>
    </row>
    <row r="1976" spans="1:3">
      <c r="A1976" s="2">
        <v>1974</v>
      </c>
      <c r="B1976" s="3" t="s">
        <v>1968</v>
      </c>
      <c r="C1976">
        <v>1</v>
      </c>
    </row>
    <row r="1977" spans="1:3">
      <c r="A1977" s="2">
        <v>1975</v>
      </c>
      <c r="B1977" s="3" t="s">
        <v>1969</v>
      </c>
      <c r="C1977">
        <v>0.5</v>
      </c>
    </row>
    <row r="1978" spans="1:3">
      <c r="A1978" s="2">
        <v>1976</v>
      </c>
      <c r="B1978" s="3" t="s">
        <v>1970</v>
      </c>
      <c r="C1978">
        <v>0.75</v>
      </c>
    </row>
    <row r="1979" spans="1:3">
      <c r="A1979" s="2">
        <v>1977</v>
      </c>
      <c r="B1979" s="3" t="s">
        <v>1971</v>
      </c>
      <c r="C1979">
        <v>1</v>
      </c>
    </row>
    <row r="1980" spans="1:3">
      <c r="A1980" s="2">
        <v>1978</v>
      </c>
      <c r="B1980" s="3" t="s">
        <v>1972</v>
      </c>
      <c r="C1980">
        <v>1</v>
      </c>
    </row>
    <row r="1981" spans="1:3">
      <c r="A1981" s="2">
        <v>1979</v>
      </c>
      <c r="B1981" s="3" t="s">
        <v>1973</v>
      </c>
      <c r="C1981">
        <v>0.5</v>
      </c>
    </row>
    <row r="1982" spans="1:3">
      <c r="A1982" s="2">
        <v>1980</v>
      </c>
      <c r="B1982" s="3" t="s">
        <v>1974</v>
      </c>
      <c r="C1982">
        <v>0.5</v>
      </c>
    </row>
    <row r="1983" spans="1:3">
      <c r="A1983" s="2">
        <v>1981</v>
      </c>
      <c r="B1983" s="3" t="s">
        <v>1975</v>
      </c>
      <c r="C1983">
        <v>0.75</v>
      </c>
    </row>
    <row r="1984" spans="1:3">
      <c r="A1984" s="2">
        <v>1982</v>
      </c>
      <c r="B1984" s="3" t="s">
        <v>1976</v>
      </c>
      <c r="C1984">
        <v>1</v>
      </c>
    </row>
    <row r="1985" spans="1:3">
      <c r="A1985" s="2">
        <v>1983</v>
      </c>
      <c r="B1985" s="3" t="s">
        <v>1977</v>
      </c>
      <c r="C1985">
        <v>1</v>
      </c>
    </row>
    <row r="1986" spans="1:3">
      <c r="A1986" s="2">
        <v>1984</v>
      </c>
      <c r="B1986" s="3" t="s">
        <v>1978</v>
      </c>
      <c r="C1986">
        <v>0.5</v>
      </c>
    </row>
    <row r="1987" spans="1:3">
      <c r="A1987" s="2">
        <v>1985</v>
      </c>
      <c r="B1987" s="3" t="s">
        <v>1979</v>
      </c>
      <c r="C1987">
        <v>1</v>
      </c>
    </row>
    <row r="1988" spans="1:3">
      <c r="A1988" s="2">
        <v>1986</v>
      </c>
      <c r="B1988" s="3" t="s">
        <v>1980</v>
      </c>
      <c r="C1988">
        <v>1</v>
      </c>
    </row>
    <row r="1989" spans="1:3">
      <c r="A1989" s="2">
        <v>1987</v>
      </c>
      <c r="B1989" s="3" t="s">
        <v>1981</v>
      </c>
      <c r="C1989">
        <v>1</v>
      </c>
    </row>
    <row r="1990" spans="1:3">
      <c r="A1990" s="2">
        <v>1988</v>
      </c>
      <c r="B1990" s="3" t="s">
        <v>1982</v>
      </c>
      <c r="C1990">
        <v>1</v>
      </c>
    </row>
    <row r="1991" spans="1:3">
      <c r="A1991" s="2">
        <v>1989</v>
      </c>
      <c r="B1991" s="3" t="s">
        <v>1983</v>
      </c>
      <c r="C1991">
        <v>1</v>
      </c>
    </row>
    <row r="1992" spans="1:3">
      <c r="A1992" s="2">
        <v>1990</v>
      </c>
      <c r="B1992" s="3" t="s">
        <v>1984</v>
      </c>
      <c r="C1992">
        <v>0.25</v>
      </c>
    </row>
    <row r="1993" spans="1:3">
      <c r="A1993" s="2">
        <v>1991</v>
      </c>
      <c r="B1993" s="3" t="s">
        <v>1985</v>
      </c>
      <c r="C1993">
        <v>1</v>
      </c>
    </row>
    <row r="1994" spans="1:3">
      <c r="A1994" s="2">
        <v>1992</v>
      </c>
      <c r="B1994" s="3" t="s">
        <v>1986</v>
      </c>
      <c r="C1994">
        <v>0.5</v>
      </c>
    </row>
    <row r="1995" spans="1:3">
      <c r="A1995" s="2">
        <v>1993</v>
      </c>
      <c r="B1995" s="3" t="s">
        <v>1987</v>
      </c>
      <c r="C1995">
        <v>0.5</v>
      </c>
    </row>
    <row r="1996" spans="1:3">
      <c r="A1996" s="2">
        <v>1994</v>
      </c>
      <c r="B1996" s="3" t="s">
        <v>1988</v>
      </c>
      <c r="C1996">
        <v>0.5</v>
      </c>
    </row>
    <row r="1997" spans="1:3">
      <c r="A1997" s="2">
        <v>1995</v>
      </c>
      <c r="B1997" s="3" t="s">
        <v>1989</v>
      </c>
      <c r="C1997">
        <v>1</v>
      </c>
    </row>
    <row r="1998" spans="1:3">
      <c r="A1998" s="2">
        <v>1996</v>
      </c>
      <c r="B1998" s="3" t="s">
        <v>1990</v>
      </c>
      <c r="C1998">
        <v>1</v>
      </c>
    </row>
    <row r="1999" spans="1:3">
      <c r="A1999" s="2">
        <v>1997</v>
      </c>
      <c r="B1999" s="3" t="s">
        <v>1991</v>
      </c>
      <c r="C1999">
        <v>1</v>
      </c>
    </row>
    <row r="2000" spans="1:3">
      <c r="A2000" s="2">
        <v>1998</v>
      </c>
      <c r="B2000" s="3" t="s">
        <v>1992</v>
      </c>
      <c r="C2000">
        <v>1</v>
      </c>
    </row>
    <row r="2001" spans="1:3">
      <c r="A2001" s="2">
        <v>1999</v>
      </c>
      <c r="B2001" s="3" t="s">
        <v>1993</v>
      </c>
      <c r="C2001">
        <v>1</v>
      </c>
    </row>
    <row r="2002" spans="1:3">
      <c r="A2002" s="2">
        <v>2000</v>
      </c>
      <c r="B2002" s="3" t="s">
        <v>1994</v>
      </c>
      <c r="C2002">
        <v>1</v>
      </c>
    </row>
    <row r="2003" spans="1:3">
      <c r="A2003" s="2">
        <v>2001</v>
      </c>
      <c r="B2003" s="3" t="s">
        <v>1995</v>
      </c>
      <c r="C2003">
        <v>0.5</v>
      </c>
    </row>
    <row r="2004" spans="1:3">
      <c r="A2004" s="2">
        <v>2002</v>
      </c>
      <c r="B2004" s="3" t="s">
        <v>1996</v>
      </c>
      <c r="C2004">
        <v>0.75</v>
      </c>
    </row>
    <row r="2005" spans="1:3">
      <c r="A2005" s="2">
        <v>2003</v>
      </c>
      <c r="B2005" s="3" t="s">
        <v>1997</v>
      </c>
      <c r="C2005">
        <v>1</v>
      </c>
    </row>
    <row r="2006" spans="1:3">
      <c r="A2006" s="2">
        <v>2004</v>
      </c>
      <c r="B2006" s="3" t="s">
        <v>1998</v>
      </c>
      <c r="C2006">
        <v>1</v>
      </c>
    </row>
    <row r="2007" spans="1:3">
      <c r="A2007" s="2">
        <v>2005</v>
      </c>
      <c r="B2007" s="3" t="s">
        <v>1999</v>
      </c>
      <c r="C2007">
        <v>0.25</v>
      </c>
    </row>
    <row r="2008" spans="1:3">
      <c r="A2008" s="2">
        <v>2006</v>
      </c>
      <c r="B2008" s="3" t="s">
        <v>2000</v>
      </c>
      <c r="C2008">
        <v>1</v>
      </c>
    </row>
    <row r="2009" spans="1:3">
      <c r="A2009" s="2">
        <v>2007</v>
      </c>
      <c r="B2009" s="3" t="s">
        <v>2001</v>
      </c>
      <c r="C2009">
        <v>1</v>
      </c>
    </row>
    <row r="2010" spans="1:3">
      <c r="A2010" s="2">
        <v>2008</v>
      </c>
      <c r="B2010" s="3" t="s">
        <v>2002</v>
      </c>
      <c r="C2010">
        <v>1</v>
      </c>
    </row>
    <row r="2011" spans="1:3">
      <c r="A2011" s="2">
        <v>2009</v>
      </c>
      <c r="B2011" s="3" t="s">
        <v>2003</v>
      </c>
      <c r="C2011">
        <v>1</v>
      </c>
    </row>
    <row r="2012" spans="1:3">
      <c r="A2012" s="2">
        <v>2010</v>
      </c>
      <c r="B2012" s="3" t="s">
        <v>2004</v>
      </c>
      <c r="C2012">
        <v>0.75</v>
      </c>
    </row>
    <row r="2013" spans="1:3">
      <c r="A2013" s="2">
        <v>2011</v>
      </c>
      <c r="B2013" s="3" t="s">
        <v>2005</v>
      </c>
      <c r="C2013">
        <v>1</v>
      </c>
    </row>
    <row r="2014" spans="1:3">
      <c r="A2014" s="2">
        <v>2012</v>
      </c>
      <c r="B2014" s="3" t="s">
        <v>2006</v>
      </c>
      <c r="C2014">
        <v>0.25</v>
      </c>
    </row>
    <row r="2015" spans="1:3">
      <c r="A2015" s="2">
        <v>2013</v>
      </c>
      <c r="B2015" s="3" t="s">
        <v>2007</v>
      </c>
      <c r="C2015">
        <v>0.25</v>
      </c>
    </row>
    <row r="2016" spans="1:3">
      <c r="A2016" s="2">
        <v>2014</v>
      </c>
      <c r="B2016" s="3" t="s">
        <v>2008</v>
      </c>
      <c r="C2016">
        <v>0.25</v>
      </c>
    </row>
    <row r="2017" spans="1:3">
      <c r="A2017" s="2">
        <v>2015</v>
      </c>
      <c r="B2017" s="3" t="s">
        <v>2009</v>
      </c>
      <c r="C2017">
        <v>1</v>
      </c>
    </row>
    <row r="2018" spans="1:3">
      <c r="A2018" s="2">
        <v>2016</v>
      </c>
      <c r="B2018" s="3" t="s">
        <v>2010</v>
      </c>
      <c r="C2018">
        <v>1</v>
      </c>
    </row>
    <row r="2019" spans="1:3">
      <c r="A2019" s="2">
        <v>2017</v>
      </c>
      <c r="B2019" s="3" t="s">
        <v>2011</v>
      </c>
      <c r="C2019">
        <v>0.5</v>
      </c>
    </row>
    <row r="2020" spans="1:3">
      <c r="A2020" s="2">
        <v>2018</v>
      </c>
      <c r="B2020" s="3" t="s">
        <v>2012</v>
      </c>
      <c r="C2020">
        <v>0.75</v>
      </c>
    </row>
    <row r="2021" spans="1:3">
      <c r="A2021" s="2">
        <v>2019</v>
      </c>
      <c r="B2021" s="3" t="s">
        <v>2013</v>
      </c>
      <c r="C2021">
        <v>0.75</v>
      </c>
    </row>
    <row r="2022" spans="1:3">
      <c r="A2022" s="2">
        <v>2020</v>
      </c>
      <c r="B2022" s="3" t="s">
        <v>2014</v>
      </c>
      <c r="C2022">
        <v>0.5</v>
      </c>
    </row>
    <row r="2023" spans="1:3">
      <c r="A2023" s="2">
        <v>2021</v>
      </c>
      <c r="B2023" s="3" t="s">
        <v>2015</v>
      </c>
      <c r="C2023">
        <v>1</v>
      </c>
    </row>
    <row r="2024" spans="1:3">
      <c r="A2024" s="2">
        <v>2022</v>
      </c>
      <c r="B2024" s="3" t="s">
        <v>2016</v>
      </c>
      <c r="C2024">
        <v>1</v>
      </c>
    </row>
    <row r="2025" spans="1:3">
      <c r="A2025" s="2">
        <v>2023</v>
      </c>
      <c r="B2025" s="3" t="s">
        <v>2017</v>
      </c>
      <c r="C2025">
        <v>1</v>
      </c>
    </row>
    <row r="2026" spans="1:3">
      <c r="A2026" s="2">
        <v>2024</v>
      </c>
      <c r="B2026" s="3" t="s">
        <v>2018</v>
      </c>
      <c r="C2026">
        <v>0.75</v>
      </c>
    </row>
    <row r="2027" spans="1:3">
      <c r="A2027" s="2">
        <v>2025</v>
      </c>
      <c r="B2027" s="3" t="s">
        <v>2019</v>
      </c>
      <c r="C2027">
        <v>0.5</v>
      </c>
    </row>
    <row r="2028" spans="1:3">
      <c r="A2028" s="2">
        <v>2026</v>
      </c>
      <c r="B2028" s="3" t="s">
        <v>2020</v>
      </c>
      <c r="C2028">
        <v>0.25</v>
      </c>
    </row>
    <row r="2029" spans="1:3">
      <c r="A2029" s="2">
        <v>2027</v>
      </c>
      <c r="B2029" s="3" t="s">
        <v>2021</v>
      </c>
      <c r="C2029">
        <v>0.25</v>
      </c>
    </row>
    <row r="2030" spans="1:3">
      <c r="A2030" s="2">
        <v>2028</v>
      </c>
      <c r="B2030" s="3" t="s">
        <v>2022</v>
      </c>
      <c r="C2030">
        <v>0.25</v>
      </c>
    </row>
    <row r="2031" spans="1:3">
      <c r="A2031" s="2">
        <v>2029</v>
      </c>
      <c r="B2031" s="3" t="s">
        <v>2023</v>
      </c>
      <c r="C2031">
        <v>1</v>
      </c>
    </row>
    <row r="2032" spans="1:3">
      <c r="A2032" s="2">
        <v>2030</v>
      </c>
      <c r="B2032" s="3" t="s">
        <v>2024</v>
      </c>
      <c r="C2032">
        <v>0.5</v>
      </c>
    </row>
    <row r="2033" spans="1:3">
      <c r="A2033" s="2">
        <v>2031</v>
      </c>
      <c r="B2033" s="3" t="s">
        <v>2025</v>
      </c>
      <c r="C2033">
        <v>0.25</v>
      </c>
    </row>
    <row r="2034" spans="1:3">
      <c r="A2034" s="2">
        <v>2032</v>
      </c>
      <c r="B2034" s="3" t="s">
        <v>2026</v>
      </c>
      <c r="C2034">
        <v>1</v>
      </c>
    </row>
    <row r="2035" spans="1:3">
      <c r="A2035" s="2">
        <v>2033</v>
      </c>
      <c r="B2035" s="3" t="s">
        <v>2027</v>
      </c>
      <c r="C2035">
        <v>1</v>
      </c>
    </row>
    <row r="2036" spans="1:3">
      <c r="A2036" s="2">
        <v>2034</v>
      </c>
      <c r="B2036" s="3" t="s">
        <v>2028</v>
      </c>
      <c r="C2036">
        <v>1</v>
      </c>
    </row>
    <row r="2037" spans="1:3">
      <c r="A2037" s="2">
        <v>2035</v>
      </c>
      <c r="B2037" s="3" t="s">
        <v>2029</v>
      </c>
      <c r="C2037">
        <v>0.25</v>
      </c>
    </row>
    <row r="2038" spans="1:3">
      <c r="A2038" s="2">
        <v>2036</v>
      </c>
      <c r="B2038" s="3" t="s">
        <v>2030</v>
      </c>
      <c r="C2038">
        <v>1</v>
      </c>
    </row>
    <row r="2039" spans="1:3">
      <c r="A2039" s="2">
        <v>2037</v>
      </c>
      <c r="B2039" s="3" t="s">
        <v>2031</v>
      </c>
      <c r="C2039">
        <v>0.5</v>
      </c>
    </row>
    <row r="2040" spans="1:3">
      <c r="A2040" s="2">
        <v>2038</v>
      </c>
      <c r="B2040" s="3" t="s">
        <v>2032</v>
      </c>
      <c r="C2040">
        <v>1</v>
      </c>
    </row>
    <row r="2041" spans="1:3">
      <c r="A2041" s="2">
        <v>2039</v>
      </c>
      <c r="B2041" s="3" t="s">
        <v>2033</v>
      </c>
      <c r="C2041">
        <v>0.5</v>
      </c>
    </row>
    <row r="2042" spans="1:3">
      <c r="A2042" s="2">
        <v>2040</v>
      </c>
      <c r="B2042" s="3" t="s">
        <v>2034</v>
      </c>
      <c r="C2042">
        <v>1</v>
      </c>
    </row>
    <row r="2043" spans="1:3">
      <c r="A2043" s="2">
        <v>2041</v>
      </c>
      <c r="B2043" s="3" t="s">
        <v>2035</v>
      </c>
      <c r="C2043">
        <v>1</v>
      </c>
    </row>
    <row r="2044" spans="1:3">
      <c r="A2044" s="2">
        <v>2042</v>
      </c>
      <c r="B2044" s="3" t="s">
        <v>2036</v>
      </c>
      <c r="C2044">
        <v>1</v>
      </c>
    </row>
    <row r="2045" spans="1:3">
      <c r="A2045" s="2">
        <v>2043</v>
      </c>
      <c r="B2045" s="3" t="s">
        <v>2037</v>
      </c>
      <c r="C2045">
        <v>1</v>
      </c>
    </row>
    <row r="2046" spans="1:3">
      <c r="A2046" s="2">
        <v>2044</v>
      </c>
      <c r="B2046" s="3" t="s">
        <v>2038</v>
      </c>
      <c r="C2046">
        <v>0.5</v>
      </c>
    </row>
    <row r="2047" spans="1:3">
      <c r="A2047" s="2">
        <v>2045</v>
      </c>
      <c r="B2047" s="3" t="s">
        <v>2039</v>
      </c>
      <c r="C2047">
        <v>0.25</v>
      </c>
    </row>
    <row r="2048" spans="1:3">
      <c r="A2048" s="2">
        <v>2046</v>
      </c>
      <c r="B2048" s="3" t="s">
        <v>2040</v>
      </c>
      <c r="C2048">
        <v>0.25</v>
      </c>
    </row>
    <row r="2049" spans="1:3">
      <c r="A2049" s="2">
        <v>2047</v>
      </c>
      <c r="B2049" s="3" t="s">
        <v>2041</v>
      </c>
      <c r="C2049">
        <v>0.5</v>
      </c>
    </row>
    <row r="2050" spans="1:3">
      <c r="A2050" s="2">
        <v>2048</v>
      </c>
      <c r="B2050" s="3" t="s">
        <v>2042</v>
      </c>
      <c r="C2050">
        <v>0.5</v>
      </c>
    </row>
    <row r="2051" spans="1:3">
      <c r="A2051" s="2">
        <v>2049</v>
      </c>
      <c r="B2051" s="3" t="s">
        <v>2043</v>
      </c>
      <c r="C2051">
        <v>0.5</v>
      </c>
    </row>
    <row r="2052" spans="1:3">
      <c r="A2052" s="2">
        <v>2050</v>
      </c>
      <c r="B2052" s="3" t="s">
        <v>2044</v>
      </c>
      <c r="C2052">
        <v>0.5</v>
      </c>
    </row>
    <row r="2053" spans="1:3">
      <c r="A2053" s="2">
        <v>2051</v>
      </c>
      <c r="B2053" s="3" t="s">
        <v>2045</v>
      </c>
      <c r="C2053">
        <v>1</v>
      </c>
    </row>
    <row r="2054" spans="1:3">
      <c r="A2054" s="2">
        <v>2052</v>
      </c>
      <c r="B2054" s="3" t="s">
        <v>2046</v>
      </c>
      <c r="C2054">
        <v>1</v>
      </c>
    </row>
    <row r="2055" spans="1:3">
      <c r="A2055" s="2">
        <v>2053</v>
      </c>
      <c r="B2055" s="3" t="s">
        <v>2047</v>
      </c>
      <c r="C2055">
        <v>1</v>
      </c>
    </row>
    <row r="2056" spans="1:3">
      <c r="A2056" s="2">
        <v>2054</v>
      </c>
      <c r="B2056" s="3" t="s">
        <v>2048</v>
      </c>
      <c r="C2056">
        <v>1</v>
      </c>
    </row>
    <row r="2057" spans="1:3">
      <c r="A2057" s="2">
        <v>2055</v>
      </c>
      <c r="B2057" s="3" t="s">
        <v>2049</v>
      </c>
      <c r="C2057">
        <v>0.5</v>
      </c>
    </row>
    <row r="2058" spans="1:3">
      <c r="A2058" s="2">
        <v>2056</v>
      </c>
      <c r="B2058" s="3" t="s">
        <v>2050</v>
      </c>
      <c r="C2058">
        <v>0.5</v>
      </c>
    </row>
    <row r="2059" spans="1:3">
      <c r="A2059" s="2">
        <v>2057</v>
      </c>
      <c r="B2059" s="3" t="s">
        <v>2051</v>
      </c>
      <c r="C2059">
        <v>0.25</v>
      </c>
    </row>
    <row r="2060" spans="1:3">
      <c r="A2060" s="2">
        <v>2058</v>
      </c>
      <c r="B2060" s="3" t="s">
        <v>2052</v>
      </c>
      <c r="C2060">
        <v>1</v>
      </c>
    </row>
    <row r="2061" spans="1:3">
      <c r="A2061" s="2">
        <v>2059</v>
      </c>
      <c r="B2061" s="3" t="s">
        <v>2053</v>
      </c>
      <c r="C2061">
        <v>0.25</v>
      </c>
    </row>
    <row r="2062" spans="1:3">
      <c r="A2062" s="2">
        <v>2060</v>
      </c>
      <c r="B2062" s="3" t="s">
        <v>2054</v>
      </c>
      <c r="C2062">
        <v>1</v>
      </c>
    </row>
    <row r="2063" spans="1:3">
      <c r="A2063" s="2">
        <v>2061</v>
      </c>
      <c r="B2063" s="3" t="s">
        <v>2055</v>
      </c>
      <c r="C2063">
        <v>1</v>
      </c>
    </row>
    <row r="2064" spans="1:3">
      <c r="A2064" s="2">
        <v>2062</v>
      </c>
      <c r="B2064" s="3" t="s">
        <v>2056</v>
      </c>
      <c r="C2064">
        <v>0.75</v>
      </c>
    </row>
    <row r="2065" spans="1:3">
      <c r="A2065" s="2">
        <v>2063</v>
      </c>
      <c r="B2065" s="3" t="s">
        <v>2057</v>
      </c>
      <c r="C2065">
        <v>1</v>
      </c>
    </row>
    <row r="2066" spans="1:3">
      <c r="A2066" s="2">
        <v>2064</v>
      </c>
      <c r="B2066" s="3" t="s">
        <v>2058</v>
      </c>
      <c r="C2066">
        <v>0.25</v>
      </c>
    </row>
    <row r="2067" spans="1:3">
      <c r="A2067" s="2">
        <v>2065</v>
      </c>
      <c r="B2067" s="3" t="s">
        <v>2059</v>
      </c>
      <c r="C2067">
        <v>0.5</v>
      </c>
    </row>
    <row r="2068" spans="1:3">
      <c r="A2068" s="2">
        <v>2066</v>
      </c>
      <c r="B2068" s="3" t="s">
        <v>2060</v>
      </c>
      <c r="C2068">
        <v>1</v>
      </c>
    </row>
    <row r="2069" spans="1:3">
      <c r="A2069" s="2">
        <v>2067</v>
      </c>
      <c r="B2069" s="3" t="s">
        <v>2061</v>
      </c>
      <c r="C2069">
        <v>0.5</v>
      </c>
    </row>
    <row r="2070" spans="1:3">
      <c r="A2070" s="2">
        <v>2068</v>
      </c>
      <c r="B2070" s="3" t="s">
        <v>2062</v>
      </c>
      <c r="C2070">
        <v>1</v>
      </c>
    </row>
    <row r="2071" spans="1:3">
      <c r="A2071" s="2">
        <v>2069</v>
      </c>
      <c r="B2071" s="3" t="s">
        <v>2063</v>
      </c>
      <c r="C2071">
        <v>0.5</v>
      </c>
    </row>
    <row r="2072" spans="1:3">
      <c r="A2072" s="2">
        <v>2070</v>
      </c>
      <c r="B2072" s="3" t="s">
        <v>2064</v>
      </c>
      <c r="C2072">
        <v>1</v>
      </c>
    </row>
    <row r="2073" spans="1:3">
      <c r="A2073" s="2">
        <v>2071</v>
      </c>
      <c r="B2073" s="3" t="s">
        <v>2065</v>
      </c>
      <c r="C2073">
        <v>0.75</v>
      </c>
    </row>
    <row r="2074" spans="1:3">
      <c r="A2074" s="2">
        <v>2072</v>
      </c>
      <c r="B2074" s="3" t="s">
        <v>1842</v>
      </c>
      <c r="C2074">
        <v>0.5</v>
      </c>
    </row>
    <row r="2075" spans="1:3">
      <c r="A2075" s="2">
        <v>2073</v>
      </c>
      <c r="B2075" s="3" t="s">
        <v>2066</v>
      </c>
      <c r="C2075">
        <v>0.25</v>
      </c>
    </row>
    <row r="2076" spans="1:3">
      <c r="A2076" s="2">
        <v>2074</v>
      </c>
      <c r="B2076" s="3" t="s">
        <v>2067</v>
      </c>
      <c r="C2076">
        <v>0.25</v>
      </c>
    </row>
    <row r="2077" spans="1:3">
      <c r="A2077" s="2">
        <v>2075</v>
      </c>
      <c r="B2077" s="3" t="s">
        <v>2068</v>
      </c>
      <c r="C2077">
        <v>1</v>
      </c>
    </row>
    <row r="2078" spans="1:3">
      <c r="A2078" s="2">
        <v>2076</v>
      </c>
      <c r="B2078" s="3" t="s">
        <v>2069</v>
      </c>
      <c r="C2078">
        <v>0.25</v>
      </c>
    </row>
    <row r="2079" spans="1:3">
      <c r="A2079" s="2">
        <v>2077</v>
      </c>
      <c r="B2079" s="3" t="s">
        <v>2070</v>
      </c>
      <c r="C2079">
        <v>0.5</v>
      </c>
    </row>
    <row r="2080" spans="1:3">
      <c r="A2080" s="2">
        <v>2078</v>
      </c>
      <c r="B2080" s="3" t="s">
        <v>2071</v>
      </c>
      <c r="C2080">
        <v>0.5</v>
      </c>
    </row>
    <row r="2081" spans="1:3">
      <c r="A2081" s="2">
        <v>2079</v>
      </c>
      <c r="B2081" s="3" t="s">
        <v>2072</v>
      </c>
      <c r="C2081">
        <v>1</v>
      </c>
    </row>
    <row r="2082" spans="1:3">
      <c r="A2082" s="2">
        <v>2080</v>
      </c>
      <c r="B2082" s="3" t="s">
        <v>2073</v>
      </c>
      <c r="C2082">
        <v>1</v>
      </c>
    </row>
    <row r="2083" spans="1:3">
      <c r="A2083" s="2">
        <v>2081</v>
      </c>
      <c r="B2083" s="3" t="s">
        <v>2074</v>
      </c>
      <c r="C2083">
        <v>0.5</v>
      </c>
    </row>
    <row r="2084" spans="1:3">
      <c r="A2084" s="2">
        <v>2082</v>
      </c>
      <c r="B2084" s="3" t="s">
        <v>2075</v>
      </c>
      <c r="C2084">
        <v>1</v>
      </c>
    </row>
    <row r="2085" spans="1:3">
      <c r="A2085" s="2">
        <v>2083</v>
      </c>
      <c r="B2085" s="3" t="s">
        <v>2076</v>
      </c>
      <c r="C2085">
        <v>1</v>
      </c>
    </row>
    <row r="2086" spans="1:3">
      <c r="A2086" s="2">
        <v>2084</v>
      </c>
      <c r="B2086" s="3" t="s">
        <v>2077</v>
      </c>
      <c r="C2086">
        <v>0.5</v>
      </c>
    </row>
    <row r="2087" spans="1:3">
      <c r="A2087" s="2">
        <v>2085</v>
      </c>
      <c r="B2087" s="3" t="s">
        <v>2078</v>
      </c>
      <c r="C2087">
        <v>1</v>
      </c>
    </row>
    <row r="2088" spans="1:3">
      <c r="A2088" s="2">
        <v>2086</v>
      </c>
      <c r="B2088" s="3" t="s">
        <v>2079</v>
      </c>
      <c r="C2088">
        <v>0.5</v>
      </c>
    </row>
    <row r="2089" spans="1:3">
      <c r="A2089" s="2">
        <v>2087</v>
      </c>
      <c r="B2089" s="3" t="s">
        <v>2080</v>
      </c>
      <c r="C2089">
        <v>1</v>
      </c>
    </row>
    <row r="2090" spans="1:3">
      <c r="A2090" s="2">
        <v>2088</v>
      </c>
      <c r="B2090" s="3" t="s">
        <v>2081</v>
      </c>
      <c r="C2090">
        <v>0.25</v>
      </c>
    </row>
    <row r="2091" spans="1:3">
      <c r="A2091" s="2">
        <v>2089</v>
      </c>
      <c r="B2091" s="3" t="s">
        <v>2082</v>
      </c>
      <c r="C2091">
        <v>1</v>
      </c>
    </row>
    <row r="2092" spans="1:3">
      <c r="A2092" s="2">
        <v>2090</v>
      </c>
      <c r="B2092" s="3" t="s">
        <v>2083</v>
      </c>
      <c r="C2092">
        <v>0.5</v>
      </c>
    </row>
    <row r="2093" spans="1:3">
      <c r="A2093" s="2">
        <v>2091</v>
      </c>
      <c r="B2093" s="3" t="s">
        <v>2084</v>
      </c>
      <c r="C2093">
        <v>0.5</v>
      </c>
    </row>
    <row r="2094" spans="1:3">
      <c r="A2094" s="2">
        <v>2092</v>
      </c>
      <c r="B2094" s="3" t="s">
        <v>2085</v>
      </c>
      <c r="C2094">
        <v>0.25</v>
      </c>
    </row>
    <row r="2095" spans="1:3">
      <c r="A2095" s="2">
        <v>2093</v>
      </c>
      <c r="B2095" s="3" t="s">
        <v>2086</v>
      </c>
      <c r="C2095">
        <v>0.75</v>
      </c>
    </row>
    <row r="2096" spans="1:3">
      <c r="A2096" s="2">
        <v>2094</v>
      </c>
      <c r="B2096" s="3" t="s">
        <v>2087</v>
      </c>
      <c r="C2096">
        <v>0.25</v>
      </c>
    </row>
    <row r="2097" spans="1:3">
      <c r="A2097" s="2">
        <v>2095</v>
      </c>
      <c r="B2097" s="3" t="s">
        <v>2088</v>
      </c>
      <c r="C2097">
        <v>1</v>
      </c>
    </row>
    <row r="2098" spans="1:3">
      <c r="A2098" s="2">
        <v>2096</v>
      </c>
      <c r="B2098" s="3" t="s">
        <v>2089</v>
      </c>
      <c r="C2098">
        <v>1</v>
      </c>
    </row>
    <row r="2099" spans="1:3">
      <c r="A2099" s="2">
        <v>2097</v>
      </c>
      <c r="B2099" s="3" t="s">
        <v>2090</v>
      </c>
      <c r="C2099">
        <v>1</v>
      </c>
    </row>
    <row r="2100" spans="1:3">
      <c r="A2100" s="2">
        <v>2098</v>
      </c>
      <c r="B2100" s="3" t="s">
        <v>2091</v>
      </c>
      <c r="C2100">
        <v>1</v>
      </c>
    </row>
    <row r="2101" spans="1:3">
      <c r="A2101" s="2">
        <v>2099</v>
      </c>
      <c r="B2101" s="3" t="s">
        <v>2092</v>
      </c>
      <c r="C2101">
        <v>0.75</v>
      </c>
    </row>
    <row r="2102" spans="1:3">
      <c r="A2102" s="2">
        <v>2100</v>
      </c>
      <c r="B2102" s="3" t="s">
        <v>2093</v>
      </c>
      <c r="C2102">
        <v>1</v>
      </c>
    </row>
    <row r="2103" spans="1:3">
      <c r="A2103" s="2">
        <v>2101</v>
      </c>
      <c r="B2103" s="3" t="s">
        <v>2094</v>
      </c>
      <c r="C2103">
        <v>0.75</v>
      </c>
    </row>
    <row r="2104" spans="1:3">
      <c r="A2104" s="2">
        <v>2102</v>
      </c>
      <c r="B2104" s="3" t="s">
        <v>2095</v>
      </c>
      <c r="C2104">
        <v>0.75</v>
      </c>
    </row>
    <row r="2105" spans="1:3">
      <c r="A2105" s="2">
        <v>2103</v>
      </c>
      <c r="B2105" s="3" t="s">
        <v>2096</v>
      </c>
      <c r="C2105">
        <v>0.25</v>
      </c>
    </row>
    <row r="2106" spans="1:3">
      <c r="A2106" s="2">
        <v>2104</v>
      </c>
      <c r="B2106" s="3" t="s">
        <v>2097</v>
      </c>
      <c r="C2106">
        <v>0.25</v>
      </c>
    </row>
    <row r="2107" spans="1:3">
      <c r="A2107" s="2">
        <v>2105</v>
      </c>
      <c r="B2107" s="3" t="s">
        <v>2098</v>
      </c>
      <c r="C2107">
        <v>1</v>
      </c>
    </row>
    <row r="2108" spans="1:3">
      <c r="A2108" s="2">
        <v>2106</v>
      </c>
      <c r="B2108" s="3" t="s">
        <v>2099</v>
      </c>
      <c r="C2108">
        <v>0.5</v>
      </c>
    </row>
    <row r="2109" spans="1:3">
      <c r="A2109" s="2">
        <v>2107</v>
      </c>
      <c r="B2109" s="3" t="s">
        <v>2100</v>
      </c>
      <c r="C2109">
        <v>0.5</v>
      </c>
    </row>
    <row r="2110" spans="1:3">
      <c r="A2110" s="2">
        <v>2108</v>
      </c>
      <c r="B2110" s="3" t="s">
        <v>2101</v>
      </c>
      <c r="C2110">
        <v>1</v>
      </c>
    </row>
    <row r="2111" spans="1:3">
      <c r="A2111" s="2">
        <v>2109</v>
      </c>
      <c r="B2111" s="3" t="s">
        <v>2102</v>
      </c>
      <c r="C2111">
        <v>1</v>
      </c>
    </row>
    <row r="2112" spans="1:3">
      <c r="A2112" s="2">
        <v>2110</v>
      </c>
      <c r="B2112" s="3" t="s">
        <v>2103</v>
      </c>
      <c r="C2112">
        <v>0.25</v>
      </c>
    </row>
    <row r="2113" spans="1:3">
      <c r="A2113" s="2">
        <v>2111</v>
      </c>
      <c r="B2113" s="3" t="s">
        <v>2104</v>
      </c>
      <c r="C2113">
        <v>1</v>
      </c>
    </row>
    <row r="2114" spans="1:3">
      <c r="A2114" s="2">
        <v>2112</v>
      </c>
      <c r="B2114" s="3" t="s">
        <v>2105</v>
      </c>
      <c r="C2114">
        <v>1</v>
      </c>
    </row>
    <row r="2115" spans="1:3">
      <c r="A2115" s="2">
        <v>2113</v>
      </c>
      <c r="B2115" s="3" t="s">
        <v>2106</v>
      </c>
      <c r="C2115">
        <v>0.25</v>
      </c>
    </row>
    <row r="2116" spans="1:3">
      <c r="A2116" s="2">
        <v>2114</v>
      </c>
      <c r="B2116" s="3" t="s">
        <v>2107</v>
      </c>
      <c r="C2116">
        <v>1</v>
      </c>
    </row>
    <row r="2117" spans="1:3">
      <c r="A2117" s="2">
        <v>2115</v>
      </c>
      <c r="B2117" s="3" t="s">
        <v>2108</v>
      </c>
      <c r="C2117">
        <v>0.75</v>
      </c>
    </row>
    <row r="2118" spans="1:3">
      <c r="A2118" s="2">
        <v>2116</v>
      </c>
      <c r="B2118" s="3" t="s">
        <v>2109</v>
      </c>
      <c r="C2118">
        <v>0.75</v>
      </c>
    </row>
    <row r="2119" spans="1:3">
      <c r="A2119" s="2">
        <v>2117</v>
      </c>
      <c r="B2119" s="3" t="s">
        <v>2110</v>
      </c>
      <c r="C2119">
        <v>0.75</v>
      </c>
    </row>
    <row r="2120" spans="1:3">
      <c r="A2120" s="2">
        <v>2118</v>
      </c>
      <c r="B2120" s="3" t="s">
        <v>2111</v>
      </c>
      <c r="C2120">
        <v>0.25</v>
      </c>
    </row>
    <row r="2121" spans="1:3">
      <c r="A2121" s="2">
        <v>2119</v>
      </c>
      <c r="B2121" s="3" t="s">
        <v>2112</v>
      </c>
      <c r="C2121">
        <v>1</v>
      </c>
    </row>
    <row r="2122" spans="1:3">
      <c r="A2122" s="2">
        <v>2120</v>
      </c>
      <c r="B2122" s="3" t="s">
        <v>2113</v>
      </c>
      <c r="C2122">
        <v>0.25</v>
      </c>
    </row>
    <row r="2123" spans="1:3">
      <c r="A2123" s="2">
        <v>2121</v>
      </c>
      <c r="B2123" s="3" t="s">
        <v>2114</v>
      </c>
      <c r="C2123">
        <v>1</v>
      </c>
    </row>
    <row r="2124" spans="1:3">
      <c r="A2124" s="2">
        <v>2122</v>
      </c>
      <c r="B2124" s="3" t="s">
        <v>2115</v>
      </c>
      <c r="C2124">
        <v>0.75</v>
      </c>
    </row>
    <row r="2125" spans="1:3">
      <c r="A2125" s="2">
        <v>2123</v>
      </c>
      <c r="B2125" s="3" t="s">
        <v>2116</v>
      </c>
      <c r="C2125">
        <v>1</v>
      </c>
    </row>
    <row r="2126" spans="1:3">
      <c r="A2126" s="2">
        <v>2124</v>
      </c>
      <c r="B2126" s="3" t="s">
        <v>2117</v>
      </c>
      <c r="C2126">
        <v>1</v>
      </c>
    </row>
    <row r="2127" spans="1:3">
      <c r="A2127" s="2">
        <v>2125</v>
      </c>
      <c r="B2127" s="3" t="s">
        <v>2118</v>
      </c>
      <c r="C2127">
        <v>0.25</v>
      </c>
    </row>
    <row r="2128" spans="1:3">
      <c r="A2128" s="2">
        <v>2126</v>
      </c>
      <c r="B2128" s="3" t="s">
        <v>2119</v>
      </c>
      <c r="C2128">
        <v>1</v>
      </c>
    </row>
    <row r="2129" spans="1:3">
      <c r="A2129" s="2">
        <v>2127</v>
      </c>
      <c r="B2129" s="3" t="s">
        <v>2120</v>
      </c>
      <c r="C2129">
        <v>0.75</v>
      </c>
    </row>
    <row r="2130" spans="1:3">
      <c r="A2130" s="2">
        <v>2128</v>
      </c>
      <c r="B2130" s="3" t="s">
        <v>2121</v>
      </c>
      <c r="C2130">
        <v>1</v>
      </c>
    </row>
    <row r="2131" spans="1:3">
      <c r="A2131" s="2">
        <v>2129</v>
      </c>
      <c r="B2131" s="3" t="s">
        <v>2122</v>
      </c>
      <c r="C2131">
        <v>1</v>
      </c>
    </row>
    <row r="2132" spans="1:3">
      <c r="A2132" s="2">
        <v>2130</v>
      </c>
      <c r="B2132" s="3" t="s">
        <v>2123</v>
      </c>
      <c r="C2132">
        <v>1</v>
      </c>
    </row>
    <row r="2133" spans="1:3">
      <c r="A2133" s="2">
        <v>2131</v>
      </c>
      <c r="B2133" s="3" t="s">
        <v>2124</v>
      </c>
      <c r="C2133">
        <v>0.25</v>
      </c>
    </row>
    <row r="2134" spans="1:3">
      <c r="A2134" s="2">
        <v>2132</v>
      </c>
      <c r="B2134" s="3" t="s">
        <v>2125</v>
      </c>
      <c r="C2134">
        <v>1</v>
      </c>
    </row>
    <row r="2135" spans="1:3">
      <c r="A2135" s="2">
        <v>2133</v>
      </c>
      <c r="B2135" s="3" t="s">
        <v>2126</v>
      </c>
      <c r="C2135">
        <v>1</v>
      </c>
    </row>
    <row r="2136" spans="1:3">
      <c r="A2136" s="2">
        <v>2134</v>
      </c>
      <c r="B2136" s="3" t="s">
        <v>2127</v>
      </c>
      <c r="C2136">
        <v>0.75</v>
      </c>
    </row>
    <row r="2137" spans="1:3">
      <c r="A2137" s="2">
        <v>2135</v>
      </c>
      <c r="B2137" s="3" t="s">
        <v>2128</v>
      </c>
      <c r="C2137">
        <v>1</v>
      </c>
    </row>
    <row r="2138" spans="1:3">
      <c r="A2138" s="2">
        <v>2136</v>
      </c>
      <c r="B2138" s="3" t="s">
        <v>2129</v>
      </c>
      <c r="C2138">
        <v>0.25</v>
      </c>
    </row>
    <row r="2139" spans="1:3">
      <c r="A2139" s="2">
        <v>2137</v>
      </c>
      <c r="B2139" s="3" t="s">
        <v>2130</v>
      </c>
      <c r="C2139">
        <v>1</v>
      </c>
    </row>
    <row r="2140" spans="1:3">
      <c r="A2140" s="2">
        <v>2138</v>
      </c>
      <c r="B2140" s="3" t="s">
        <v>2131</v>
      </c>
      <c r="C2140">
        <v>1</v>
      </c>
    </row>
    <row r="2141" spans="1:3">
      <c r="A2141" s="2">
        <v>2139</v>
      </c>
      <c r="B2141" s="3" t="s">
        <v>2132</v>
      </c>
      <c r="C2141">
        <v>0.75</v>
      </c>
    </row>
    <row r="2142" spans="1:3">
      <c r="A2142" s="2">
        <v>2140</v>
      </c>
      <c r="B2142" s="3" t="s">
        <v>2133</v>
      </c>
      <c r="C2142">
        <v>1</v>
      </c>
    </row>
    <row r="2143" spans="1:3">
      <c r="A2143" s="2">
        <v>2141</v>
      </c>
      <c r="B2143" s="3" t="s">
        <v>2134</v>
      </c>
      <c r="C2143">
        <v>0.75</v>
      </c>
    </row>
    <row r="2144" spans="1:3">
      <c r="A2144" s="2">
        <v>2142</v>
      </c>
      <c r="B2144" s="3" t="s">
        <v>2135</v>
      </c>
      <c r="C2144">
        <v>1</v>
      </c>
    </row>
    <row r="2145" spans="1:3">
      <c r="A2145" s="2">
        <v>2143</v>
      </c>
      <c r="B2145" s="3" t="s">
        <v>2136</v>
      </c>
      <c r="C2145">
        <v>0.75</v>
      </c>
    </row>
    <row r="2146" spans="1:3">
      <c r="A2146" s="2">
        <v>2144</v>
      </c>
      <c r="B2146" s="3" t="s">
        <v>2137</v>
      </c>
      <c r="C2146">
        <v>1</v>
      </c>
    </row>
    <row r="2147" spans="1:3">
      <c r="A2147" s="2">
        <v>2145</v>
      </c>
      <c r="B2147" s="3" t="s">
        <v>2138</v>
      </c>
      <c r="C2147">
        <v>1</v>
      </c>
    </row>
    <row r="2148" spans="1:3">
      <c r="A2148" s="2">
        <v>2146</v>
      </c>
      <c r="B2148" s="3" t="s">
        <v>2139</v>
      </c>
      <c r="C2148">
        <v>1</v>
      </c>
    </row>
    <row r="2149" spans="1:3">
      <c r="A2149" s="2">
        <v>2147</v>
      </c>
      <c r="B2149" s="3" t="s">
        <v>2140</v>
      </c>
      <c r="C2149">
        <v>1</v>
      </c>
    </row>
    <row r="2150" spans="1:3">
      <c r="A2150" s="2">
        <v>2148</v>
      </c>
      <c r="B2150" s="3" t="s">
        <v>2141</v>
      </c>
      <c r="C2150">
        <v>0.25</v>
      </c>
    </row>
    <row r="2151" spans="1:3">
      <c r="A2151" s="2">
        <v>2149</v>
      </c>
      <c r="B2151" s="3" t="s">
        <v>2142</v>
      </c>
      <c r="C2151">
        <v>0.4</v>
      </c>
    </row>
    <row r="2152" spans="1:3">
      <c r="A2152" s="2">
        <v>2150</v>
      </c>
      <c r="B2152" s="3" t="s">
        <v>2143</v>
      </c>
      <c r="C2152">
        <v>0.25</v>
      </c>
    </row>
    <row r="2153" spans="1:3">
      <c r="A2153" s="2">
        <v>2151</v>
      </c>
      <c r="B2153" s="3" t="s">
        <v>2144</v>
      </c>
      <c r="C2153">
        <v>1</v>
      </c>
    </row>
    <row r="2154" spans="1:3">
      <c r="A2154" s="2">
        <v>2152</v>
      </c>
      <c r="B2154" s="3" t="s">
        <v>2145</v>
      </c>
      <c r="C2154">
        <v>0.5</v>
      </c>
    </row>
    <row r="2155" spans="1:3">
      <c r="A2155" s="2">
        <v>2153</v>
      </c>
      <c r="B2155" s="3" t="s">
        <v>2146</v>
      </c>
      <c r="C2155">
        <v>0.5</v>
      </c>
    </row>
    <row r="2156" spans="1:3">
      <c r="A2156" s="2">
        <v>2154</v>
      </c>
      <c r="B2156" s="3" t="s">
        <v>2147</v>
      </c>
      <c r="C2156">
        <v>0.25</v>
      </c>
    </row>
    <row r="2157" spans="1:3">
      <c r="A2157" s="2">
        <v>2155</v>
      </c>
      <c r="B2157" s="3" t="s">
        <v>2148</v>
      </c>
      <c r="C2157">
        <v>0.5</v>
      </c>
    </row>
    <row r="2158" spans="1:3">
      <c r="A2158" s="2">
        <v>2156</v>
      </c>
      <c r="B2158" s="3" t="s">
        <v>2149</v>
      </c>
      <c r="C2158">
        <v>1</v>
      </c>
    </row>
    <row r="2159" spans="1:3">
      <c r="A2159" s="2">
        <v>2157</v>
      </c>
      <c r="B2159" s="3" t="s">
        <v>2150</v>
      </c>
      <c r="C2159">
        <v>0.75</v>
      </c>
    </row>
    <row r="2160" spans="1:3">
      <c r="A2160" s="2">
        <v>2158</v>
      </c>
      <c r="B2160" s="3" t="s">
        <v>2151</v>
      </c>
      <c r="C2160">
        <v>1</v>
      </c>
    </row>
    <row r="2161" spans="1:3">
      <c r="A2161" s="2">
        <v>2159</v>
      </c>
      <c r="B2161" s="3" t="s">
        <v>2152</v>
      </c>
      <c r="C2161">
        <v>0.25</v>
      </c>
    </row>
    <row r="2162" spans="1:3">
      <c r="A2162" s="2">
        <v>2160</v>
      </c>
      <c r="B2162" s="3" t="s">
        <v>2153</v>
      </c>
      <c r="C2162">
        <v>1</v>
      </c>
    </row>
    <row r="2163" spans="1:3">
      <c r="A2163" s="2">
        <v>2161</v>
      </c>
      <c r="B2163" s="3" t="s">
        <v>2154</v>
      </c>
      <c r="C2163">
        <v>0.25</v>
      </c>
    </row>
    <row r="2164" spans="1:3">
      <c r="A2164" s="2">
        <v>2162</v>
      </c>
      <c r="B2164" s="3" t="s">
        <v>2155</v>
      </c>
      <c r="C2164">
        <v>0.5</v>
      </c>
    </row>
    <row r="2165" spans="1:3">
      <c r="A2165" s="2">
        <v>2163</v>
      </c>
      <c r="B2165" s="3" t="s">
        <v>2156</v>
      </c>
      <c r="C2165">
        <v>1</v>
      </c>
    </row>
    <row r="2166" spans="1:3">
      <c r="A2166" s="2">
        <v>2164</v>
      </c>
      <c r="B2166" s="3" t="s">
        <v>2157</v>
      </c>
      <c r="C2166">
        <v>1</v>
      </c>
    </row>
    <row r="2167" spans="1:3">
      <c r="A2167" s="2">
        <v>2165</v>
      </c>
      <c r="B2167" s="3" t="s">
        <v>2158</v>
      </c>
      <c r="C2167">
        <v>0.25</v>
      </c>
    </row>
    <row r="2168" spans="1:3">
      <c r="A2168" s="2">
        <v>2166</v>
      </c>
      <c r="B2168" s="3" t="s">
        <v>2159</v>
      </c>
      <c r="C2168">
        <v>0.5</v>
      </c>
    </row>
    <row r="2169" spans="1:3">
      <c r="A2169" s="2">
        <v>2167</v>
      </c>
      <c r="B2169" s="3" t="s">
        <v>2160</v>
      </c>
      <c r="C2169">
        <v>1</v>
      </c>
    </row>
    <row r="2170" spans="1:3">
      <c r="A2170" s="2">
        <v>2168</v>
      </c>
      <c r="B2170" s="3" t="s">
        <v>2161</v>
      </c>
      <c r="C2170">
        <v>1</v>
      </c>
    </row>
    <row r="2171" spans="1:3">
      <c r="A2171" s="2">
        <v>2169</v>
      </c>
      <c r="B2171" s="3" t="s">
        <v>2162</v>
      </c>
      <c r="C2171">
        <v>0.75</v>
      </c>
    </row>
    <row r="2172" spans="1:3">
      <c r="A2172" s="2">
        <v>2170</v>
      </c>
      <c r="B2172" s="3" t="s">
        <v>2163</v>
      </c>
      <c r="C2172">
        <v>1</v>
      </c>
    </row>
    <row r="2173" spans="1:3">
      <c r="A2173" s="2">
        <v>2171</v>
      </c>
      <c r="B2173" s="3" t="s">
        <v>2164</v>
      </c>
      <c r="C2173">
        <v>0.5</v>
      </c>
    </row>
    <row r="2174" spans="1:3">
      <c r="A2174" s="2">
        <v>2172</v>
      </c>
      <c r="B2174" s="3" t="s">
        <v>2165</v>
      </c>
      <c r="C2174">
        <v>0.25</v>
      </c>
    </row>
    <row r="2175" spans="1:3">
      <c r="A2175" s="2">
        <v>2173</v>
      </c>
      <c r="B2175" s="3" t="s">
        <v>2166</v>
      </c>
      <c r="C2175">
        <v>0.5</v>
      </c>
    </row>
    <row r="2176" spans="1:3">
      <c r="A2176" s="2">
        <v>2174</v>
      </c>
      <c r="B2176" s="3" t="s">
        <v>1497</v>
      </c>
      <c r="C2176">
        <v>0.25</v>
      </c>
    </row>
    <row r="2177" spans="1:3">
      <c r="A2177" s="2">
        <v>2175</v>
      </c>
      <c r="B2177" s="3" t="s">
        <v>2167</v>
      </c>
      <c r="C2177">
        <v>0.75</v>
      </c>
    </row>
    <row r="2178" spans="1:3">
      <c r="A2178" s="2">
        <v>2176</v>
      </c>
      <c r="B2178" s="3" t="s">
        <v>2168</v>
      </c>
      <c r="C2178">
        <v>1</v>
      </c>
    </row>
    <row r="2179" spans="1:3">
      <c r="A2179" s="2">
        <v>2177</v>
      </c>
      <c r="B2179" s="3" t="s">
        <v>2169</v>
      </c>
      <c r="C2179">
        <v>0.5</v>
      </c>
    </row>
    <row r="2180" spans="1:3">
      <c r="A2180" s="2">
        <v>2178</v>
      </c>
      <c r="B2180" s="3" t="s">
        <v>2170</v>
      </c>
      <c r="C2180">
        <v>1</v>
      </c>
    </row>
    <row r="2181" spans="1:3">
      <c r="A2181" s="2">
        <v>2179</v>
      </c>
      <c r="B2181" s="3" t="s">
        <v>2171</v>
      </c>
      <c r="C2181">
        <v>1</v>
      </c>
    </row>
    <row r="2182" spans="1:3">
      <c r="A2182" s="2">
        <v>2180</v>
      </c>
      <c r="B2182" s="3" t="s">
        <v>2172</v>
      </c>
      <c r="C2182">
        <v>0.5</v>
      </c>
    </row>
    <row r="2183" spans="1:3">
      <c r="A2183" s="2">
        <v>2181</v>
      </c>
      <c r="B2183" s="3" t="s">
        <v>2173</v>
      </c>
      <c r="C2183">
        <v>0.5</v>
      </c>
    </row>
    <row r="2184" spans="1:3">
      <c r="A2184" s="2">
        <v>2182</v>
      </c>
      <c r="B2184" s="3" t="s">
        <v>2174</v>
      </c>
      <c r="C2184">
        <v>0.75</v>
      </c>
    </row>
    <row r="2185" spans="1:3">
      <c r="A2185" s="2">
        <v>2183</v>
      </c>
      <c r="B2185" s="3" t="s">
        <v>2175</v>
      </c>
      <c r="C2185">
        <v>0.75</v>
      </c>
    </row>
    <row r="2186" spans="1:3">
      <c r="A2186" s="2">
        <v>2184</v>
      </c>
      <c r="B2186" s="3" t="s">
        <v>2176</v>
      </c>
      <c r="C2186">
        <v>1</v>
      </c>
    </row>
    <row r="2187" spans="1:3">
      <c r="A2187" s="2">
        <v>2185</v>
      </c>
      <c r="B2187" s="3" t="s">
        <v>2177</v>
      </c>
      <c r="C2187">
        <v>1</v>
      </c>
    </row>
    <row r="2188" spans="1:3">
      <c r="A2188" s="2">
        <v>2186</v>
      </c>
      <c r="B2188" s="3" t="s">
        <v>2178</v>
      </c>
      <c r="C2188">
        <v>1</v>
      </c>
    </row>
    <row r="2189" spans="1:3">
      <c r="A2189" s="2">
        <v>2187</v>
      </c>
      <c r="B2189" s="3" t="s">
        <v>2179</v>
      </c>
      <c r="C2189">
        <v>1</v>
      </c>
    </row>
    <row r="2190" spans="1:3">
      <c r="A2190" s="2">
        <v>2188</v>
      </c>
      <c r="B2190" s="3" t="s">
        <v>2180</v>
      </c>
      <c r="C2190">
        <v>1</v>
      </c>
    </row>
    <row r="2191" spans="1:3">
      <c r="A2191" s="2">
        <v>2189</v>
      </c>
      <c r="B2191" s="3" t="s">
        <v>2181</v>
      </c>
      <c r="C2191">
        <v>0.4</v>
      </c>
    </row>
    <row r="2192" spans="1:3">
      <c r="A2192" s="2">
        <v>2190</v>
      </c>
      <c r="B2192" s="3" t="s">
        <v>2182</v>
      </c>
      <c r="C2192">
        <v>0.25</v>
      </c>
    </row>
    <row r="2193" spans="1:3">
      <c r="A2193" s="2">
        <v>2191</v>
      </c>
      <c r="B2193" s="3" t="s">
        <v>2183</v>
      </c>
      <c r="C2193">
        <v>0.25</v>
      </c>
    </row>
    <row r="2194" spans="1:3">
      <c r="A2194" s="2">
        <v>2192</v>
      </c>
      <c r="B2194" s="3" t="s">
        <v>2184</v>
      </c>
      <c r="C2194">
        <v>0.25</v>
      </c>
    </row>
    <row r="2195" spans="1:3">
      <c r="A2195" s="2">
        <v>2193</v>
      </c>
      <c r="B2195" s="3" t="s">
        <v>2185</v>
      </c>
      <c r="C2195">
        <v>0.25</v>
      </c>
    </row>
    <row r="2196" spans="1:3">
      <c r="A2196" s="2">
        <v>2194</v>
      </c>
      <c r="B2196" s="3" t="s">
        <v>2186</v>
      </c>
      <c r="C2196">
        <v>0.25</v>
      </c>
    </row>
    <row r="2197" spans="1:3">
      <c r="A2197" s="2">
        <v>2195</v>
      </c>
      <c r="B2197" s="3" t="s">
        <v>2187</v>
      </c>
      <c r="C2197">
        <v>0.25</v>
      </c>
    </row>
    <row r="2198" spans="1:3">
      <c r="A2198" s="2">
        <v>2196</v>
      </c>
      <c r="B2198" s="3" t="s">
        <v>2188</v>
      </c>
      <c r="C2198">
        <v>0.25</v>
      </c>
    </row>
    <row r="2199" spans="1:3">
      <c r="A2199" s="2">
        <v>2197</v>
      </c>
      <c r="B2199" s="3" t="s">
        <v>2189</v>
      </c>
      <c r="C2199">
        <v>0.75</v>
      </c>
    </row>
    <row r="2200" spans="1:3">
      <c r="A2200" s="2">
        <v>2198</v>
      </c>
      <c r="B2200" s="3" t="s">
        <v>2190</v>
      </c>
      <c r="C2200">
        <v>0.25</v>
      </c>
    </row>
    <row r="2201" spans="1:3">
      <c r="A2201" s="2">
        <v>2199</v>
      </c>
      <c r="B2201" s="3" t="s">
        <v>2191</v>
      </c>
      <c r="C2201">
        <v>0.5</v>
      </c>
    </row>
    <row r="2202" spans="1:3">
      <c r="A2202" s="2">
        <v>2200</v>
      </c>
      <c r="B2202" s="3" t="s">
        <v>2192</v>
      </c>
      <c r="C2202">
        <v>1</v>
      </c>
    </row>
    <row r="2203" spans="1:3">
      <c r="A2203" s="2">
        <v>2201</v>
      </c>
      <c r="B2203" s="3" t="s">
        <v>2193</v>
      </c>
      <c r="C2203">
        <v>1</v>
      </c>
    </row>
    <row r="2204" spans="1:3">
      <c r="A2204" s="2">
        <v>2202</v>
      </c>
      <c r="B2204" s="3" t="s">
        <v>2194</v>
      </c>
      <c r="C2204">
        <v>0.5</v>
      </c>
    </row>
    <row r="2205" spans="1:3">
      <c r="A2205" s="2">
        <v>2203</v>
      </c>
      <c r="B2205" s="3" t="s">
        <v>2195</v>
      </c>
      <c r="C2205">
        <v>1</v>
      </c>
    </row>
    <row r="2206" spans="1:3">
      <c r="A2206" s="2">
        <v>2204</v>
      </c>
      <c r="B2206" s="3" t="s">
        <v>2196</v>
      </c>
      <c r="C2206">
        <v>1</v>
      </c>
    </row>
    <row r="2207" spans="1:3">
      <c r="A2207" s="2">
        <v>2205</v>
      </c>
      <c r="B2207" s="3" t="s">
        <v>2197</v>
      </c>
      <c r="C2207">
        <v>0.75</v>
      </c>
    </row>
    <row r="2208" spans="1:3">
      <c r="A2208" s="2">
        <v>2206</v>
      </c>
      <c r="B2208" s="3" t="s">
        <v>2198</v>
      </c>
      <c r="C2208">
        <v>1</v>
      </c>
    </row>
    <row r="2209" spans="1:3">
      <c r="A2209" s="2">
        <v>2207</v>
      </c>
      <c r="B2209" s="3" t="s">
        <v>2199</v>
      </c>
      <c r="C2209">
        <v>0.25</v>
      </c>
    </row>
    <row r="2210" spans="1:3">
      <c r="A2210" s="2">
        <v>2208</v>
      </c>
      <c r="B2210" s="3" t="s">
        <v>2200</v>
      </c>
      <c r="C2210">
        <v>1</v>
      </c>
    </row>
    <row r="2211" spans="1:3">
      <c r="A2211" s="2">
        <v>2209</v>
      </c>
      <c r="B2211" s="3" t="s">
        <v>2201</v>
      </c>
      <c r="C2211">
        <v>0.25</v>
      </c>
    </row>
    <row r="2212" spans="1:3">
      <c r="A2212" s="2">
        <v>2210</v>
      </c>
      <c r="B2212" s="3" t="s">
        <v>2202</v>
      </c>
      <c r="C2212">
        <v>0.25</v>
      </c>
    </row>
    <row r="2213" spans="1:3">
      <c r="A2213" s="2">
        <v>2211</v>
      </c>
      <c r="B2213" s="3" t="s">
        <v>2203</v>
      </c>
      <c r="C2213">
        <v>0.25</v>
      </c>
    </row>
    <row r="2214" spans="1:3">
      <c r="A2214" s="2">
        <v>2212</v>
      </c>
      <c r="B2214" s="3" t="s">
        <v>2204</v>
      </c>
      <c r="C2214">
        <v>0.25</v>
      </c>
    </row>
    <row r="2215" spans="1:3">
      <c r="A2215" s="2">
        <v>2213</v>
      </c>
      <c r="B2215" s="3" t="s">
        <v>2205</v>
      </c>
      <c r="C2215">
        <v>0.25</v>
      </c>
    </row>
    <row r="2216" spans="1:3">
      <c r="A2216" s="2">
        <v>2214</v>
      </c>
      <c r="B2216" s="3" t="s">
        <v>2206</v>
      </c>
      <c r="C2216">
        <v>1</v>
      </c>
    </row>
    <row r="2217" spans="1:3">
      <c r="A2217" s="2">
        <v>2215</v>
      </c>
      <c r="B2217" s="3" t="s">
        <v>2207</v>
      </c>
      <c r="C2217">
        <v>0.5</v>
      </c>
    </row>
    <row r="2218" spans="1:3">
      <c r="A2218" s="2">
        <v>2216</v>
      </c>
      <c r="B2218" s="3" t="s">
        <v>2208</v>
      </c>
      <c r="C2218">
        <v>0.5</v>
      </c>
    </row>
    <row r="2219" spans="1:3">
      <c r="A2219" s="2">
        <v>2217</v>
      </c>
      <c r="B2219" s="3" t="s">
        <v>2209</v>
      </c>
      <c r="C2219">
        <v>0.75</v>
      </c>
    </row>
    <row r="2220" spans="1:3">
      <c r="A2220" s="2">
        <v>2218</v>
      </c>
      <c r="B2220" s="3" t="s">
        <v>2210</v>
      </c>
      <c r="C2220">
        <v>0.25</v>
      </c>
    </row>
    <row r="2221" spans="1:3">
      <c r="A2221" s="2">
        <v>2219</v>
      </c>
      <c r="B2221" s="3" t="s">
        <v>2211</v>
      </c>
      <c r="C2221">
        <v>0.25</v>
      </c>
    </row>
    <row r="2222" spans="1:3">
      <c r="A2222" s="2">
        <v>2220</v>
      </c>
      <c r="B2222" s="3" t="s">
        <v>2212</v>
      </c>
      <c r="C2222">
        <v>1</v>
      </c>
    </row>
    <row r="2223" spans="1:3">
      <c r="A2223" s="2">
        <v>2221</v>
      </c>
      <c r="B2223" s="3" t="s">
        <v>2213</v>
      </c>
      <c r="C2223">
        <v>0.25</v>
      </c>
    </row>
    <row r="2224" spans="1:3">
      <c r="A2224" s="2">
        <v>2222</v>
      </c>
      <c r="B2224" s="3" t="s">
        <v>2214</v>
      </c>
      <c r="C2224">
        <v>1</v>
      </c>
    </row>
    <row r="2225" spans="1:3">
      <c r="A2225" s="2">
        <v>2223</v>
      </c>
      <c r="B2225" s="3" t="s">
        <v>2215</v>
      </c>
      <c r="C2225">
        <v>1</v>
      </c>
    </row>
    <row r="2226" spans="1:3">
      <c r="A2226" s="2">
        <v>2224</v>
      </c>
      <c r="B2226" s="3" t="s">
        <v>2216</v>
      </c>
      <c r="C2226">
        <v>0.75</v>
      </c>
    </row>
    <row r="2227" spans="1:3">
      <c r="A2227" s="2">
        <v>2225</v>
      </c>
      <c r="B2227" s="3" t="s">
        <v>2217</v>
      </c>
      <c r="C2227">
        <v>1</v>
      </c>
    </row>
    <row r="2228" spans="1:3">
      <c r="A2228" s="2">
        <v>2226</v>
      </c>
      <c r="B2228" s="3" t="s">
        <v>2218</v>
      </c>
      <c r="C2228">
        <v>1</v>
      </c>
    </row>
    <row r="2229" spans="1:3">
      <c r="A2229" s="2">
        <v>2227</v>
      </c>
      <c r="B2229" s="3" t="s">
        <v>2219</v>
      </c>
      <c r="C2229">
        <v>0.75</v>
      </c>
    </row>
    <row r="2230" spans="1:3">
      <c r="A2230" s="2">
        <v>2228</v>
      </c>
      <c r="B2230" s="3" t="s">
        <v>2220</v>
      </c>
      <c r="C2230">
        <v>0.25</v>
      </c>
    </row>
    <row r="2231" spans="1:3">
      <c r="A2231" s="2">
        <v>2229</v>
      </c>
      <c r="B2231" s="3" t="s">
        <v>2221</v>
      </c>
      <c r="C2231">
        <v>1</v>
      </c>
    </row>
    <row r="2232" spans="1:3">
      <c r="A2232" s="2">
        <v>2230</v>
      </c>
      <c r="B2232" s="3" t="s">
        <v>2222</v>
      </c>
      <c r="C2232">
        <v>1</v>
      </c>
    </row>
    <row r="2233" spans="1:3">
      <c r="A2233" s="2">
        <v>2231</v>
      </c>
      <c r="B2233" s="3" t="s">
        <v>2223</v>
      </c>
      <c r="C2233">
        <v>1</v>
      </c>
    </row>
    <row r="2234" spans="1:3">
      <c r="A2234" s="2">
        <v>2232</v>
      </c>
      <c r="B2234" s="3" t="s">
        <v>2224</v>
      </c>
      <c r="C2234">
        <v>1</v>
      </c>
    </row>
    <row r="2235" spans="1:3">
      <c r="A2235" s="2">
        <v>2233</v>
      </c>
      <c r="B2235" s="3" t="s">
        <v>2225</v>
      </c>
      <c r="C2235">
        <v>0.5</v>
      </c>
    </row>
    <row r="2236" spans="1:3">
      <c r="A2236" s="2">
        <v>2234</v>
      </c>
      <c r="B2236" s="3" t="s">
        <v>2226</v>
      </c>
      <c r="C2236">
        <v>1</v>
      </c>
    </row>
    <row r="2237" spans="1:3">
      <c r="A2237" s="2">
        <v>2235</v>
      </c>
      <c r="B2237" s="3" t="s">
        <v>2227</v>
      </c>
      <c r="C2237">
        <v>1</v>
      </c>
    </row>
    <row r="2238" spans="1:3">
      <c r="A2238" s="2">
        <v>2236</v>
      </c>
      <c r="B2238" s="3" t="s">
        <v>2228</v>
      </c>
      <c r="C2238">
        <v>1</v>
      </c>
    </row>
    <row r="2239" spans="1:3">
      <c r="A2239" s="2">
        <v>2237</v>
      </c>
      <c r="B2239" s="3" t="s">
        <v>2229</v>
      </c>
      <c r="C2239">
        <v>1</v>
      </c>
    </row>
    <row r="2240" spans="1:3">
      <c r="A2240" s="2">
        <v>2238</v>
      </c>
      <c r="B2240" s="3" t="s">
        <v>2230</v>
      </c>
      <c r="C2240">
        <v>0.75</v>
      </c>
    </row>
    <row r="2241" spans="1:3">
      <c r="A2241" s="2">
        <v>2239</v>
      </c>
      <c r="B2241" s="3" t="s">
        <v>2231</v>
      </c>
      <c r="C2241">
        <v>0.25</v>
      </c>
    </row>
    <row r="2242" spans="1:3">
      <c r="A2242" s="2">
        <v>2240</v>
      </c>
      <c r="B2242" s="3" t="s">
        <v>2232</v>
      </c>
      <c r="C2242">
        <v>1</v>
      </c>
    </row>
    <row r="2243" spans="1:3">
      <c r="A2243" s="2">
        <v>2241</v>
      </c>
      <c r="B2243" s="3" t="s">
        <v>2233</v>
      </c>
      <c r="C2243">
        <v>1</v>
      </c>
    </row>
    <row r="2244" spans="1:3">
      <c r="A2244" s="2">
        <v>2242</v>
      </c>
      <c r="B2244" s="3" t="s">
        <v>2234</v>
      </c>
      <c r="C2244">
        <v>1</v>
      </c>
    </row>
    <row r="2245" spans="1:3">
      <c r="A2245" s="2">
        <v>2243</v>
      </c>
      <c r="B2245" s="3" t="s">
        <v>2235</v>
      </c>
      <c r="C2245">
        <v>1</v>
      </c>
    </row>
    <row r="2246" spans="1:3">
      <c r="A2246" s="2">
        <v>2244</v>
      </c>
      <c r="B2246" s="3" t="s">
        <v>2236</v>
      </c>
      <c r="C2246">
        <v>0.5</v>
      </c>
    </row>
    <row r="2247" spans="1:3">
      <c r="A2247" s="2">
        <v>2245</v>
      </c>
      <c r="B2247" s="3" t="s">
        <v>2237</v>
      </c>
      <c r="C2247">
        <v>1</v>
      </c>
    </row>
    <row r="2248" spans="1:3">
      <c r="A2248" s="2">
        <v>2246</v>
      </c>
      <c r="B2248" s="3" t="s">
        <v>2238</v>
      </c>
      <c r="C2248">
        <v>1</v>
      </c>
    </row>
    <row r="2249" spans="1:3">
      <c r="A2249" s="2">
        <v>2247</v>
      </c>
      <c r="B2249" s="3" t="s">
        <v>2239</v>
      </c>
      <c r="C2249">
        <v>1</v>
      </c>
    </row>
    <row r="2250" spans="1:3">
      <c r="A2250" s="2">
        <v>2248</v>
      </c>
      <c r="B2250" s="3" t="s">
        <v>2240</v>
      </c>
      <c r="C2250">
        <v>1</v>
      </c>
    </row>
    <row r="2251" spans="1:3">
      <c r="A2251" s="2">
        <v>2249</v>
      </c>
      <c r="B2251" s="3" t="s">
        <v>2241</v>
      </c>
      <c r="C2251">
        <v>1</v>
      </c>
    </row>
    <row r="2252" spans="1:3">
      <c r="A2252" s="2">
        <v>2250</v>
      </c>
      <c r="B2252" s="3" t="s">
        <v>2242</v>
      </c>
      <c r="C2252">
        <v>0.5</v>
      </c>
    </row>
    <row r="2253" spans="1:3">
      <c r="A2253" s="2">
        <v>2251</v>
      </c>
      <c r="B2253" s="3" t="s">
        <v>2243</v>
      </c>
      <c r="C2253">
        <v>1</v>
      </c>
    </row>
    <row r="2254" spans="1:3">
      <c r="A2254" s="2">
        <v>2252</v>
      </c>
      <c r="B2254" s="3" t="s">
        <v>2244</v>
      </c>
      <c r="C2254">
        <v>0.25</v>
      </c>
    </row>
    <row r="2255" spans="1:3">
      <c r="A2255" s="2">
        <v>2253</v>
      </c>
      <c r="B2255" s="3" t="s">
        <v>2245</v>
      </c>
      <c r="C2255">
        <v>1</v>
      </c>
    </row>
    <row r="2256" spans="1:3">
      <c r="A2256" s="2">
        <v>2254</v>
      </c>
      <c r="B2256" s="3" t="s">
        <v>2246</v>
      </c>
      <c r="C2256">
        <v>1</v>
      </c>
    </row>
    <row r="2257" spans="1:3">
      <c r="A2257" s="2">
        <v>2255</v>
      </c>
      <c r="B2257" s="3" t="s">
        <v>2247</v>
      </c>
      <c r="C2257">
        <v>1</v>
      </c>
    </row>
    <row r="2258" spans="1:3">
      <c r="A2258" s="2">
        <v>2256</v>
      </c>
      <c r="B2258" s="3" t="s">
        <v>2248</v>
      </c>
      <c r="C2258">
        <v>1</v>
      </c>
    </row>
    <row r="2259" spans="1:3">
      <c r="A2259" s="2">
        <v>2257</v>
      </c>
      <c r="B2259" s="3" t="s">
        <v>2249</v>
      </c>
      <c r="C2259">
        <v>1</v>
      </c>
    </row>
    <row r="2260" spans="1:3">
      <c r="A2260" s="2">
        <v>2258</v>
      </c>
      <c r="B2260" s="3" t="s">
        <v>2250</v>
      </c>
      <c r="C2260">
        <v>0.75</v>
      </c>
    </row>
    <row r="2261" spans="1:3">
      <c r="A2261" s="2">
        <v>2259</v>
      </c>
      <c r="B2261" s="3" t="s">
        <v>2251</v>
      </c>
      <c r="C2261">
        <v>0.25</v>
      </c>
    </row>
    <row r="2262" spans="1:3">
      <c r="A2262" s="2">
        <v>2260</v>
      </c>
      <c r="B2262" s="3" t="s">
        <v>2252</v>
      </c>
      <c r="C2262">
        <v>0.25</v>
      </c>
    </row>
    <row r="2263" spans="1:3">
      <c r="A2263" s="2">
        <v>2261</v>
      </c>
      <c r="B2263" s="3" t="s">
        <v>2253</v>
      </c>
      <c r="C2263">
        <v>0.5</v>
      </c>
    </row>
    <row r="2264" spans="1:3">
      <c r="A2264" s="2">
        <v>2262</v>
      </c>
      <c r="B2264" s="3" t="s">
        <v>2254</v>
      </c>
      <c r="C2264">
        <v>0.75</v>
      </c>
    </row>
    <row r="2265" spans="1:3">
      <c r="A2265" s="2">
        <v>2263</v>
      </c>
      <c r="B2265" s="3" t="s">
        <v>2255</v>
      </c>
      <c r="C2265">
        <v>1</v>
      </c>
    </row>
    <row r="2266" spans="1:3">
      <c r="A2266" s="2">
        <v>2264</v>
      </c>
      <c r="B2266" s="3" t="s">
        <v>2256</v>
      </c>
      <c r="C2266">
        <v>0.5</v>
      </c>
    </row>
    <row r="2267" spans="1:3">
      <c r="A2267" s="2">
        <v>2265</v>
      </c>
      <c r="B2267" s="3" t="s">
        <v>2257</v>
      </c>
      <c r="C2267">
        <v>1</v>
      </c>
    </row>
    <row r="2268" spans="1:3">
      <c r="A2268" s="2">
        <v>2266</v>
      </c>
      <c r="B2268" s="3" t="s">
        <v>2258</v>
      </c>
      <c r="C2268">
        <v>0.5</v>
      </c>
    </row>
    <row r="2269" spans="1:3">
      <c r="A2269" s="2">
        <v>2267</v>
      </c>
      <c r="B2269" s="3" t="s">
        <v>2259</v>
      </c>
      <c r="C2269">
        <v>0.5</v>
      </c>
    </row>
    <row r="2270" spans="1:3">
      <c r="A2270" s="2">
        <v>2268</v>
      </c>
      <c r="B2270" s="3" t="s">
        <v>2260</v>
      </c>
      <c r="C2270">
        <v>1</v>
      </c>
    </row>
    <row r="2271" spans="1:3">
      <c r="A2271" s="2">
        <v>2269</v>
      </c>
      <c r="B2271" s="3" t="s">
        <v>2261</v>
      </c>
      <c r="C2271">
        <v>1</v>
      </c>
    </row>
    <row r="2272" spans="1:3">
      <c r="A2272" s="2">
        <v>2270</v>
      </c>
      <c r="B2272" s="3" t="s">
        <v>2262</v>
      </c>
      <c r="C2272">
        <v>0.5</v>
      </c>
    </row>
    <row r="2273" spans="1:3">
      <c r="A2273" s="2">
        <v>2271</v>
      </c>
      <c r="B2273" s="3" t="s">
        <v>2263</v>
      </c>
      <c r="C2273">
        <v>1</v>
      </c>
    </row>
    <row r="2274" spans="1:3">
      <c r="A2274" s="2">
        <v>2272</v>
      </c>
      <c r="B2274" s="3" t="s">
        <v>2264</v>
      </c>
      <c r="C2274">
        <v>0.5</v>
      </c>
    </row>
    <row r="2275" spans="1:3">
      <c r="A2275" s="2">
        <v>2273</v>
      </c>
      <c r="B2275" s="3" t="s">
        <v>2265</v>
      </c>
      <c r="C2275">
        <v>1</v>
      </c>
    </row>
    <row r="2276" spans="1:3">
      <c r="A2276" s="2">
        <v>2274</v>
      </c>
      <c r="B2276" s="3" t="s">
        <v>2266</v>
      </c>
      <c r="C2276">
        <v>0.25</v>
      </c>
    </row>
    <row r="2277" spans="1:3">
      <c r="A2277" s="2">
        <v>2275</v>
      </c>
      <c r="B2277" s="3" t="s">
        <v>2267</v>
      </c>
      <c r="C2277">
        <v>1</v>
      </c>
    </row>
    <row r="2278" spans="1:3">
      <c r="A2278" s="2">
        <v>2276</v>
      </c>
      <c r="B2278" s="3" t="s">
        <v>2268</v>
      </c>
      <c r="C2278">
        <v>1</v>
      </c>
    </row>
    <row r="2279" spans="1:3">
      <c r="A2279" s="2">
        <v>2277</v>
      </c>
      <c r="B2279" s="3" t="s">
        <v>2269</v>
      </c>
      <c r="C2279">
        <v>0.25</v>
      </c>
    </row>
    <row r="2280" spans="1:3">
      <c r="A2280" s="2">
        <v>2278</v>
      </c>
      <c r="B2280" s="3" t="s">
        <v>2270</v>
      </c>
      <c r="C2280">
        <v>1</v>
      </c>
    </row>
    <row r="2281" spans="1:3">
      <c r="A2281" s="2">
        <v>2279</v>
      </c>
      <c r="B2281" s="3" t="s">
        <v>2271</v>
      </c>
      <c r="C2281">
        <v>1</v>
      </c>
    </row>
    <row r="2282" spans="1:3">
      <c r="A2282" s="2">
        <v>2280</v>
      </c>
      <c r="B2282" s="3" t="s">
        <v>2272</v>
      </c>
      <c r="C2282">
        <v>1</v>
      </c>
    </row>
    <row r="2283" spans="1:3">
      <c r="A2283" s="2">
        <v>2281</v>
      </c>
      <c r="B2283" s="3" t="s">
        <v>2273</v>
      </c>
      <c r="C2283">
        <v>0.75</v>
      </c>
    </row>
    <row r="2284" spans="1:3">
      <c r="A2284" s="2">
        <v>2282</v>
      </c>
      <c r="B2284" s="3" t="s">
        <v>2274</v>
      </c>
      <c r="C2284">
        <v>1</v>
      </c>
    </row>
    <row r="2285" spans="1:3">
      <c r="A2285" s="2">
        <v>2283</v>
      </c>
      <c r="B2285" s="3" t="s">
        <v>2275</v>
      </c>
      <c r="C2285">
        <v>1</v>
      </c>
    </row>
    <row r="2286" spans="1:3">
      <c r="A2286" s="2">
        <v>2284</v>
      </c>
      <c r="B2286" s="3" t="s">
        <v>2276</v>
      </c>
      <c r="C2286">
        <v>1</v>
      </c>
    </row>
    <row r="2287" spans="1:3">
      <c r="A2287" s="2">
        <v>2285</v>
      </c>
      <c r="B2287" s="3" t="s">
        <v>2277</v>
      </c>
      <c r="C2287">
        <v>1</v>
      </c>
    </row>
    <row r="2288" spans="1:3">
      <c r="A2288" s="2">
        <v>2286</v>
      </c>
      <c r="B2288" s="3" t="s">
        <v>2278</v>
      </c>
      <c r="C2288">
        <v>0.5</v>
      </c>
    </row>
    <row r="2289" spans="1:3">
      <c r="A2289" s="2">
        <v>2287</v>
      </c>
      <c r="B2289" s="3" t="s">
        <v>2279</v>
      </c>
      <c r="C2289">
        <v>1</v>
      </c>
    </row>
    <row r="2290" spans="1:3">
      <c r="A2290" s="2">
        <v>2288</v>
      </c>
      <c r="B2290" s="3" t="s">
        <v>2280</v>
      </c>
      <c r="C2290">
        <v>1</v>
      </c>
    </row>
    <row r="2291" spans="1:3">
      <c r="A2291" s="2">
        <v>2289</v>
      </c>
      <c r="B2291" s="3" t="s">
        <v>2281</v>
      </c>
      <c r="C2291">
        <v>1</v>
      </c>
    </row>
    <row r="2292" spans="1:3">
      <c r="A2292" s="2">
        <v>2290</v>
      </c>
      <c r="B2292" s="3" t="s">
        <v>2282</v>
      </c>
      <c r="C2292">
        <v>1</v>
      </c>
    </row>
    <row r="2293" spans="1:3">
      <c r="A2293" s="2">
        <v>2291</v>
      </c>
      <c r="B2293" s="3" t="s">
        <v>2283</v>
      </c>
      <c r="C2293">
        <v>1</v>
      </c>
    </row>
    <row r="2294" spans="1:3">
      <c r="A2294" s="2">
        <v>2292</v>
      </c>
      <c r="B2294" s="3" t="s">
        <v>2284</v>
      </c>
      <c r="C2294">
        <v>0.75</v>
      </c>
    </row>
    <row r="2295" spans="1:3">
      <c r="A2295" s="2">
        <v>2293</v>
      </c>
      <c r="B2295" s="3" t="s">
        <v>2285</v>
      </c>
      <c r="C2295">
        <v>1</v>
      </c>
    </row>
    <row r="2296" spans="1:3">
      <c r="A2296" s="2">
        <v>2294</v>
      </c>
      <c r="B2296" s="3" t="s">
        <v>2286</v>
      </c>
      <c r="C2296">
        <v>1</v>
      </c>
    </row>
    <row r="2297" spans="1:3">
      <c r="A2297" s="2">
        <v>2295</v>
      </c>
      <c r="B2297" s="3" t="s">
        <v>2287</v>
      </c>
      <c r="C2297">
        <v>0.5</v>
      </c>
    </row>
    <row r="2298" spans="1:3">
      <c r="A2298" s="2">
        <v>2296</v>
      </c>
      <c r="B2298" s="3" t="s">
        <v>2288</v>
      </c>
      <c r="C2298">
        <v>1</v>
      </c>
    </row>
    <row r="2299" spans="1:3">
      <c r="A2299" s="2">
        <v>2297</v>
      </c>
      <c r="B2299" s="3" t="s">
        <v>2289</v>
      </c>
      <c r="C2299">
        <v>0.5</v>
      </c>
    </row>
    <row r="2300" spans="1:3">
      <c r="A2300" s="2">
        <v>2298</v>
      </c>
      <c r="B2300" s="3" t="s">
        <v>2290</v>
      </c>
      <c r="C2300">
        <v>1</v>
      </c>
    </row>
    <row r="2301" spans="1:3">
      <c r="A2301" s="2">
        <v>2299</v>
      </c>
      <c r="B2301" s="3" t="s">
        <v>2291</v>
      </c>
      <c r="C2301">
        <v>1</v>
      </c>
    </row>
    <row r="2302" spans="1:3">
      <c r="A2302" s="2">
        <v>2300</v>
      </c>
      <c r="B2302" s="3" t="s">
        <v>2292</v>
      </c>
      <c r="C2302">
        <v>0.25</v>
      </c>
    </row>
    <row r="2303" spans="1:3">
      <c r="A2303" s="2">
        <v>2301</v>
      </c>
      <c r="B2303" s="3" t="s">
        <v>2293</v>
      </c>
      <c r="C2303">
        <v>0.75</v>
      </c>
    </row>
    <row r="2304" spans="1:3">
      <c r="A2304" s="2">
        <v>2302</v>
      </c>
      <c r="B2304" s="3" t="s">
        <v>2294</v>
      </c>
      <c r="C2304">
        <v>0.5</v>
      </c>
    </row>
    <row r="2305" spans="1:3">
      <c r="A2305" s="2">
        <v>2303</v>
      </c>
      <c r="B2305" s="3" t="s">
        <v>2295</v>
      </c>
      <c r="C2305">
        <v>0.75</v>
      </c>
    </row>
    <row r="2306" spans="1:3">
      <c r="A2306" s="2">
        <v>2304</v>
      </c>
      <c r="B2306" s="3" t="s">
        <v>2296</v>
      </c>
      <c r="C2306">
        <v>1</v>
      </c>
    </row>
    <row r="2307" spans="1:3">
      <c r="A2307" s="2">
        <v>2305</v>
      </c>
      <c r="B2307" s="3" t="s">
        <v>2297</v>
      </c>
      <c r="C2307">
        <v>0.75</v>
      </c>
    </row>
    <row r="2308" spans="1:3">
      <c r="A2308" s="2">
        <v>2306</v>
      </c>
      <c r="B2308" s="3" t="s">
        <v>2298</v>
      </c>
      <c r="C2308">
        <v>0.75</v>
      </c>
    </row>
    <row r="2309" spans="1:3">
      <c r="A2309" s="2">
        <v>2307</v>
      </c>
      <c r="B2309" s="3" t="s">
        <v>2299</v>
      </c>
      <c r="C2309">
        <v>1</v>
      </c>
    </row>
    <row r="2310" spans="1:3">
      <c r="A2310" s="2">
        <v>2308</v>
      </c>
      <c r="B2310" s="3" t="s">
        <v>2300</v>
      </c>
      <c r="C2310">
        <v>0.8</v>
      </c>
    </row>
    <row r="2311" spans="1:3">
      <c r="A2311" s="2">
        <v>2309</v>
      </c>
      <c r="B2311" s="3" t="s">
        <v>2301</v>
      </c>
      <c r="C2311">
        <v>1</v>
      </c>
    </row>
    <row r="2312" spans="1:3">
      <c r="A2312" s="2">
        <v>2310</v>
      </c>
      <c r="B2312" s="3" t="s">
        <v>2302</v>
      </c>
      <c r="C2312">
        <v>0.5</v>
      </c>
    </row>
    <row r="2313" spans="1:3">
      <c r="A2313" s="2">
        <v>2311</v>
      </c>
      <c r="B2313" s="3" t="s">
        <v>2303</v>
      </c>
      <c r="C2313">
        <v>1</v>
      </c>
    </row>
    <row r="2314" spans="1:3">
      <c r="A2314" s="2">
        <v>2312</v>
      </c>
      <c r="B2314" s="3" t="s">
        <v>2304</v>
      </c>
      <c r="C2314">
        <v>0.5</v>
      </c>
    </row>
    <row r="2315" spans="1:3">
      <c r="A2315" s="2">
        <v>2313</v>
      </c>
      <c r="B2315" s="3" t="s">
        <v>2305</v>
      </c>
      <c r="C2315">
        <v>1</v>
      </c>
    </row>
    <row r="2316" spans="1:3">
      <c r="A2316" s="2">
        <v>2314</v>
      </c>
      <c r="B2316" s="3" t="s">
        <v>2306</v>
      </c>
      <c r="C2316">
        <v>0.25</v>
      </c>
    </row>
    <row r="2317" spans="1:3">
      <c r="A2317" s="2">
        <v>2315</v>
      </c>
      <c r="B2317" s="3" t="s">
        <v>2307</v>
      </c>
      <c r="C2317">
        <v>0.5</v>
      </c>
    </row>
    <row r="2318" spans="1:3">
      <c r="A2318" s="2">
        <v>2316</v>
      </c>
      <c r="B2318" s="3" t="s">
        <v>2308</v>
      </c>
      <c r="C2318">
        <v>0.4</v>
      </c>
    </row>
    <row r="2319" spans="1:3">
      <c r="A2319" s="2">
        <v>2317</v>
      </c>
      <c r="B2319" s="3" t="s">
        <v>2309</v>
      </c>
      <c r="C2319">
        <v>0.25</v>
      </c>
    </row>
    <row r="2320" spans="1:3">
      <c r="A2320" s="2">
        <v>2318</v>
      </c>
      <c r="B2320" s="3" t="s">
        <v>2310</v>
      </c>
      <c r="C2320">
        <v>0.5</v>
      </c>
    </row>
    <row r="2321" spans="1:3">
      <c r="A2321" s="2">
        <v>2319</v>
      </c>
      <c r="B2321" s="3" t="s">
        <v>2311</v>
      </c>
      <c r="C2321">
        <v>1</v>
      </c>
    </row>
    <row r="2322" spans="1:3">
      <c r="A2322" s="2">
        <v>2320</v>
      </c>
      <c r="B2322" s="3" t="s">
        <v>2312</v>
      </c>
      <c r="C2322">
        <v>0.5</v>
      </c>
    </row>
    <row r="2323" spans="1:3">
      <c r="A2323" s="2">
        <v>2321</v>
      </c>
      <c r="B2323" s="3" t="s">
        <v>2313</v>
      </c>
      <c r="C2323">
        <v>0.25</v>
      </c>
    </row>
    <row r="2324" spans="1:3">
      <c r="A2324" s="2">
        <v>2322</v>
      </c>
      <c r="B2324" s="3" t="s">
        <v>2314</v>
      </c>
      <c r="C2324">
        <v>1</v>
      </c>
    </row>
    <row r="2325" spans="1:3">
      <c r="A2325" s="2">
        <v>2323</v>
      </c>
      <c r="B2325" s="3" t="s">
        <v>2315</v>
      </c>
      <c r="C2325">
        <v>0.25</v>
      </c>
    </row>
    <row r="2326" spans="1:3">
      <c r="A2326" s="2">
        <v>2324</v>
      </c>
      <c r="B2326" s="3" t="s">
        <v>2316</v>
      </c>
      <c r="C2326">
        <v>1</v>
      </c>
    </row>
    <row r="2327" spans="1:3">
      <c r="A2327" s="2">
        <v>2325</v>
      </c>
      <c r="B2327" s="3" t="s">
        <v>2317</v>
      </c>
      <c r="C2327">
        <v>1</v>
      </c>
    </row>
    <row r="2328" spans="1:3">
      <c r="A2328" s="2">
        <v>2326</v>
      </c>
      <c r="B2328" s="3" t="s">
        <v>2318</v>
      </c>
      <c r="C2328">
        <v>1</v>
      </c>
    </row>
    <row r="2329" spans="1:3">
      <c r="A2329" s="2">
        <v>2327</v>
      </c>
      <c r="B2329" s="3" t="s">
        <v>2319</v>
      </c>
      <c r="C2329">
        <v>0.5</v>
      </c>
    </row>
    <row r="2330" spans="1:3">
      <c r="A2330" s="2">
        <v>2328</v>
      </c>
      <c r="B2330" s="3" t="s">
        <v>2320</v>
      </c>
      <c r="C2330">
        <v>0.75</v>
      </c>
    </row>
    <row r="2331" spans="1:3">
      <c r="A2331" s="2">
        <v>2329</v>
      </c>
      <c r="B2331" s="3" t="s">
        <v>2321</v>
      </c>
      <c r="C2331">
        <v>0.25</v>
      </c>
    </row>
    <row r="2332" spans="1:3">
      <c r="A2332" s="2">
        <v>2330</v>
      </c>
      <c r="B2332" s="3" t="s">
        <v>2322</v>
      </c>
      <c r="C2332">
        <v>0.5</v>
      </c>
    </row>
    <row r="2333" spans="1:3">
      <c r="A2333" s="2">
        <v>2331</v>
      </c>
      <c r="B2333" s="3" t="s">
        <v>2323</v>
      </c>
      <c r="C2333">
        <v>0.75</v>
      </c>
    </row>
    <row r="2334" spans="1:3">
      <c r="A2334" s="2">
        <v>2332</v>
      </c>
      <c r="B2334" s="3" t="s">
        <v>2324</v>
      </c>
      <c r="C2334">
        <v>1</v>
      </c>
    </row>
    <row r="2335" spans="1:3">
      <c r="A2335" s="2">
        <v>2333</v>
      </c>
      <c r="B2335" s="3" t="s">
        <v>2325</v>
      </c>
      <c r="C2335">
        <v>1</v>
      </c>
    </row>
    <row r="2336" spans="1:3">
      <c r="A2336" s="2">
        <v>2334</v>
      </c>
      <c r="B2336" s="3" t="s">
        <v>2326</v>
      </c>
      <c r="C2336">
        <v>0.75</v>
      </c>
    </row>
    <row r="2337" spans="1:3">
      <c r="A2337" s="2">
        <v>2335</v>
      </c>
      <c r="B2337" s="3" t="s">
        <v>2327</v>
      </c>
      <c r="C2337">
        <v>0.5</v>
      </c>
    </row>
    <row r="2338" spans="1:3">
      <c r="A2338" s="2">
        <v>2336</v>
      </c>
      <c r="B2338" s="3" t="s">
        <v>2328</v>
      </c>
      <c r="C2338">
        <v>1</v>
      </c>
    </row>
    <row r="2339" spans="1:3">
      <c r="A2339" s="2">
        <v>2337</v>
      </c>
      <c r="B2339" s="3" t="s">
        <v>2329</v>
      </c>
      <c r="C2339">
        <v>1</v>
      </c>
    </row>
    <row r="2340" spans="1:3">
      <c r="A2340" s="2">
        <v>2338</v>
      </c>
      <c r="B2340" s="3" t="s">
        <v>2330</v>
      </c>
      <c r="C2340">
        <v>1</v>
      </c>
    </row>
    <row r="2341" spans="1:3">
      <c r="A2341" s="2">
        <v>2339</v>
      </c>
      <c r="B2341" s="3" t="s">
        <v>2331</v>
      </c>
      <c r="C2341">
        <v>1</v>
      </c>
    </row>
    <row r="2342" spans="1:3">
      <c r="A2342" s="2">
        <v>2340</v>
      </c>
      <c r="B2342" s="3" t="s">
        <v>2332</v>
      </c>
      <c r="C2342">
        <v>0.5</v>
      </c>
    </row>
    <row r="2343" spans="1:3">
      <c r="A2343" s="2">
        <v>2341</v>
      </c>
      <c r="B2343" s="3" t="s">
        <v>2333</v>
      </c>
      <c r="C2343">
        <v>1</v>
      </c>
    </row>
    <row r="2344" spans="1:3">
      <c r="A2344" s="2">
        <v>2342</v>
      </c>
      <c r="B2344" s="3" t="s">
        <v>2334</v>
      </c>
      <c r="C2344">
        <v>1</v>
      </c>
    </row>
    <row r="2345" spans="1:3">
      <c r="A2345" s="2">
        <v>2343</v>
      </c>
      <c r="B2345" s="3" t="s">
        <v>2335</v>
      </c>
      <c r="C2345">
        <v>0.75</v>
      </c>
    </row>
    <row r="2346" spans="1:3">
      <c r="A2346" s="2">
        <v>2344</v>
      </c>
      <c r="B2346" s="3" t="s">
        <v>2336</v>
      </c>
      <c r="C2346">
        <v>0.5</v>
      </c>
    </row>
    <row r="2347" spans="1:3">
      <c r="A2347" s="2">
        <v>2345</v>
      </c>
      <c r="B2347" s="3" t="s">
        <v>2337</v>
      </c>
      <c r="C2347">
        <v>1</v>
      </c>
    </row>
    <row r="2348" spans="1:3">
      <c r="A2348" s="2">
        <v>2346</v>
      </c>
      <c r="B2348" s="3" t="s">
        <v>2338</v>
      </c>
      <c r="C2348">
        <v>0.75</v>
      </c>
    </row>
    <row r="2349" spans="1:3">
      <c r="A2349" s="2">
        <v>2347</v>
      </c>
      <c r="B2349" s="3" t="s">
        <v>2339</v>
      </c>
      <c r="C2349">
        <v>1</v>
      </c>
    </row>
    <row r="2350" spans="1:3">
      <c r="A2350" s="2">
        <v>2348</v>
      </c>
      <c r="B2350" s="3" t="s">
        <v>2340</v>
      </c>
      <c r="C2350">
        <v>0.75</v>
      </c>
    </row>
    <row r="2351" spans="1:3">
      <c r="A2351" s="2">
        <v>2349</v>
      </c>
      <c r="B2351" s="3" t="s">
        <v>2341</v>
      </c>
      <c r="C2351">
        <v>0.75</v>
      </c>
    </row>
    <row r="2352" spans="1:3">
      <c r="A2352" s="2">
        <v>2350</v>
      </c>
      <c r="B2352" s="3" t="s">
        <v>2342</v>
      </c>
      <c r="C2352">
        <v>1</v>
      </c>
    </row>
    <row r="2353" spans="1:3">
      <c r="A2353" s="2">
        <v>2351</v>
      </c>
      <c r="B2353" s="3" t="s">
        <v>2343</v>
      </c>
      <c r="C2353">
        <v>0.25</v>
      </c>
    </row>
    <row r="2354" spans="1:3">
      <c r="A2354" s="2">
        <v>2352</v>
      </c>
      <c r="B2354" s="3" t="s">
        <v>2344</v>
      </c>
      <c r="C2354">
        <v>1</v>
      </c>
    </row>
    <row r="2355" spans="1:3">
      <c r="A2355" s="2">
        <v>2353</v>
      </c>
      <c r="B2355" s="3" t="s">
        <v>2345</v>
      </c>
      <c r="C2355">
        <v>0.75</v>
      </c>
    </row>
    <row r="2356" spans="1:3">
      <c r="A2356" s="2">
        <v>2354</v>
      </c>
      <c r="B2356" s="3" t="s">
        <v>2346</v>
      </c>
      <c r="C2356">
        <v>1</v>
      </c>
    </row>
    <row r="2357" spans="1:3">
      <c r="A2357" s="2">
        <v>2355</v>
      </c>
      <c r="B2357" s="3" t="s">
        <v>2347</v>
      </c>
      <c r="C2357">
        <v>0.25</v>
      </c>
    </row>
    <row r="2358" spans="1:3">
      <c r="A2358" s="2">
        <v>2356</v>
      </c>
      <c r="B2358" s="3" t="s">
        <v>2348</v>
      </c>
      <c r="C2358">
        <v>0.25</v>
      </c>
    </row>
    <row r="2359" spans="1:3">
      <c r="A2359" s="2">
        <v>2357</v>
      </c>
      <c r="B2359" s="3" t="s">
        <v>2349</v>
      </c>
      <c r="C2359">
        <v>1</v>
      </c>
    </row>
    <row r="2360" spans="1:3">
      <c r="A2360" s="2">
        <v>2358</v>
      </c>
      <c r="B2360" s="3" t="s">
        <v>2350</v>
      </c>
      <c r="C2360">
        <v>1</v>
      </c>
    </row>
    <row r="2361" spans="1:3">
      <c r="A2361" s="2">
        <v>2359</v>
      </c>
      <c r="B2361" s="3" t="s">
        <v>2351</v>
      </c>
      <c r="C2361">
        <v>0.5</v>
      </c>
    </row>
    <row r="2362" spans="1:3">
      <c r="A2362" s="2">
        <v>2360</v>
      </c>
      <c r="B2362" s="3" t="s">
        <v>2352</v>
      </c>
      <c r="C2362">
        <v>1</v>
      </c>
    </row>
    <row r="2363" spans="1:3">
      <c r="A2363" s="2">
        <v>2361</v>
      </c>
      <c r="B2363" s="3" t="s">
        <v>2353</v>
      </c>
      <c r="C2363">
        <v>1</v>
      </c>
    </row>
    <row r="2364" spans="1:3">
      <c r="A2364" s="2">
        <v>2362</v>
      </c>
      <c r="B2364" s="3" t="s">
        <v>2354</v>
      </c>
      <c r="C2364">
        <v>1</v>
      </c>
    </row>
    <row r="2365" spans="1:3">
      <c r="A2365" s="2">
        <v>2363</v>
      </c>
      <c r="B2365" s="3" t="s">
        <v>2355</v>
      </c>
      <c r="C2365">
        <v>0.5</v>
      </c>
    </row>
    <row r="2366" spans="1:3">
      <c r="A2366" s="2">
        <v>2364</v>
      </c>
      <c r="B2366" s="3" t="s">
        <v>2356</v>
      </c>
      <c r="C2366">
        <v>1</v>
      </c>
    </row>
    <row r="2367" spans="1:3">
      <c r="A2367" s="2">
        <v>2365</v>
      </c>
      <c r="B2367" s="3" t="s">
        <v>2357</v>
      </c>
      <c r="C2367">
        <v>1</v>
      </c>
    </row>
    <row r="2368" spans="1:3">
      <c r="A2368" s="2">
        <v>2366</v>
      </c>
      <c r="B2368" s="3" t="s">
        <v>2358</v>
      </c>
      <c r="C2368">
        <v>0.25</v>
      </c>
    </row>
    <row r="2369" spans="1:3">
      <c r="A2369" s="2">
        <v>2367</v>
      </c>
      <c r="B2369" s="3" t="s">
        <v>2359</v>
      </c>
      <c r="C2369">
        <v>1</v>
      </c>
    </row>
    <row r="2370" spans="1:3">
      <c r="A2370" s="2">
        <v>2368</v>
      </c>
      <c r="B2370" s="3" t="s">
        <v>2360</v>
      </c>
      <c r="C2370">
        <v>1</v>
      </c>
    </row>
    <row r="2371" spans="1:3">
      <c r="A2371" s="2">
        <v>2369</v>
      </c>
      <c r="B2371" s="3" t="s">
        <v>2361</v>
      </c>
      <c r="C2371">
        <v>0.25</v>
      </c>
    </row>
    <row r="2372" spans="1:3">
      <c r="A2372" s="2">
        <v>2370</v>
      </c>
      <c r="B2372" s="3" t="s">
        <v>2362</v>
      </c>
      <c r="C2372">
        <v>0.25</v>
      </c>
    </row>
    <row r="2373" spans="1:3">
      <c r="A2373" s="2">
        <v>2371</v>
      </c>
      <c r="B2373" s="3" t="s">
        <v>2363</v>
      </c>
      <c r="C2373">
        <v>1</v>
      </c>
    </row>
    <row r="2374" spans="1:3">
      <c r="A2374" s="2">
        <v>2372</v>
      </c>
      <c r="B2374" s="3" t="s">
        <v>2364</v>
      </c>
      <c r="C2374">
        <v>0.25</v>
      </c>
    </row>
    <row r="2375" spans="1:3">
      <c r="A2375" s="2">
        <v>2373</v>
      </c>
      <c r="B2375" s="3" t="s">
        <v>2365</v>
      </c>
      <c r="C2375">
        <v>1</v>
      </c>
    </row>
    <row r="2376" spans="1:3">
      <c r="A2376" s="2">
        <v>2374</v>
      </c>
      <c r="B2376" s="3" t="s">
        <v>2366</v>
      </c>
      <c r="C2376">
        <v>1</v>
      </c>
    </row>
    <row r="2377" spans="1:3">
      <c r="A2377" s="2">
        <v>2375</v>
      </c>
      <c r="B2377" s="3" t="s">
        <v>2367</v>
      </c>
      <c r="C2377">
        <v>1</v>
      </c>
    </row>
    <row r="2378" spans="1:3">
      <c r="A2378" s="2">
        <v>2376</v>
      </c>
      <c r="B2378" s="3" t="s">
        <v>2368</v>
      </c>
      <c r="C2378">
        <v>1</v>
      </c>
    </row>
    <row r="2379" spans="1:3">
      <c r="A2379" s="2">
        <v>2377</v>
      </c>
      <c r="B2379" s="3" t="s">
        <v>2369</v>
      </c>
      <c r="C2379">
        <v>1</v>
      </c>
    </row>
    <row r="2380" spans="1:3">
      <c r="A2380" s="2">
        <v>2378</v>
      </c>
      <c r="B2380" s="3" t="s">
        <v>2370</v>
      </c>
      <c r="C2380">
        <v>1</v>
      </c>
    </row>
    <row r="2381" spans="1:3">
      <c r="A2381" s="2">
        <v>2379</v>
      </c>
      <c r="B2381" s="3" t="s">
        <v>2371</v>
      </c>
      <c r="C2381">
        <v>0.5</v>
      </c>
    </row>
    <row r="2382" spans="1:3">
      <c r="A2382" s="2">
        <v>2380</v>
      </c>
      <c r="B2382" s="3" t="s">
        <v>2372</v>
      </c>
      <c r="C2382">
        <v>1</v>
      </c>
    </row>
    <row r="2383" spans="1:3">
      <c r="A2383" s="2">
        <v>2381</v>
      </c>
      <c r="B2383" s="3" t="s">
        <v>2373</v>
      </c>
      <c r="C2383">
        <v>0.25</v>
      </c>
    </row>
    <row r="2384" spans="1:3">
      <c r="A2384" s="2">
        <v>2382</v>
      </c>
      <c r="B2384" s="3" t="s">
        <v>2374</v>
      </c>
      <c r="C2384">
        <v>1</v>
      </c>
    </row>
    <row r="2385" spans="1:3">
      <c r="A2385" s="2">
        <v>2383</v>
      </c>
      <c r="B2385" s="3" t="s">
        <v>2375</v>
      </c>
      <c r="C2385">
        <v>0.5</v>
      </c>
    </row>
    <row r="2386" spans="1:3">
      <c r="A2386" s="2">
        <v>2384</v>
      </c>
      <c r="B2386" s="3" t="s">
        <v>2376</v>
      </c>
      <c r="C2386">
        <v>1</v>
      </c>
    </row>
    <row r="2387" spans="1:3">
      <c r="A2387" s="2">
        <v>2385</v>
      </c>
      <c r="B2387" s="3" t="s">
        <v>2377</v>
      </c>
      <c r="C2387">
        <v>1</v>
      </c>
    </row>
    <row r="2388" spans="1:3">
      <c r="A2388" s="2">
        <v>2386</v>
      </c>
      <c r="B2388" s="3" t="s">
        <v>2378</v>
      </c>
      <c r="C2388">
        <v>1</v>
      </c>
    </row>
    <row r="2389" spans="1:3">
      <c r="A2389" s="2">
        <v>2387</v>
      </c>
      <c r="B2389" s="3" t="s">
        <v>2379</v>
      </c>
      <c r="C2389">
        <v>0.75</v>
      </c>
    </row>
    <row r="2390" spans="1:3">
      <c r="A2390" s="2">
        <v>2388</v>
      </c>
      <c r="B2390" s="3" t="s">
        <v>2380</v>
      </c>
      <c r="C2390">
        <v>0.5</v>
      </c>
    </row>
    <row r="2391" spans="1:3">
      <c r="A2391" s="2">
        <v>2389</v>
      </c>
      <c r="B2391" s="3" t="s">
        <v>2381</v>
      </c>
      <c r="C2391">
        <v>1</v>
      </c>
    </row>
    <row r="2392" spans="1:3">
      <c r="A2392" s="2">
        <v>2390</v>
      </c>
      <c r="B2392" s="3" t="s">
        <v>2382</v>
      </c>
      <c r="C2392">
        <v>0.75</v>
      </c>
    </row>
    <row r="2393" spans="1:3">
      <c r="A2393" s="2">
        <v>2391</v>
      </c>
      <c r="B2393" s="3" t="s">
        <v>2383</v>
      </c>
      <c r="C2393">
        <v>1</v>
      </c>
    </row>
    <row r="2394" spans="1:3">
      <c r="A2394" s="2">
        <v>2392</v>
      </c>
      <c r="B2394" s="3" t="s">
        <v>2384</v>
      </c>
      <c r="C2394">
        <v>0.25</v>
      </c>
    </row>
    <row r="2395" spans="1:3">
      <c r="A2395" s="2">
        <v>2393</v>
      </c>
      <c r="B2395" s="3" t="s">
        <v>2385</v>
      </c>
      <c r="C2395">
        <v>0.5</v>
      </c>
    </row>
    <row r="2396" spans="1:3">
      <c r="A2396" s="2">
        <v>2394</v>
      </c>
      <c r="B2396" s="3" t="s">
        <v>2386</v>
      </c>
      <c r="C2396">
        <v>0.75</v>
      </c>
    </row>
    <row r="2397" spans="1:3">
      <c r="A2397" s="2">
        <v>2395</v>
      </c>
      <c r="B2397" s="3" t="s">
        <v>2387</v>
      </c>
      <c r="C2397">
        <v>1</v>
      </c>
    </row>
    <row r="2398" spans="1:3">
      <c r="A2398" s="2">
        <v>2396</v>
      </c>
      <c r="B2398" s="3" t="s">
        <v>2388</v>
      </c>
      <c r="C2398">
        <v>1</v>
      </c>
    </row>
    <row r="2399" spans="1:3">
      <c r="A2399" s="2">
        <v>2397</v>
      </c>
      <c r="B2399" s="3" t="s">
        <v>2389</v>
      </c>
      <c r="C2399">
        <v>1</v>
      </c>
    </row>
    <row r="2400" spans="1:3">
      <c r="A2400" s="2">
        <v>2398</v>
      </c>
      <c r="B2400" s="3" t="s">
        <v>2390</v>
      </c>
      <c r="C2400">
        <v>0.75</v>
      </c>
    </row>
    <row r="2401" spans="1:3">
      <c r="A2401" s="2">
        <v>2399</v>
      </c>
      <c r="B2401" s="3" t="s">
        <v>2391</v>
      </c>
      <c r="C2401">
        <v>0.25</v>
      </c>
    </row>
    <row r="2402" spans="1:3">
      <c r="A2402" s="2">
        <v>2400</v>
      </c>
      <c r="B2402" s="3" t="s">
        <v>2392</v>
      </c>
      <c r="C2402">
        <v>0.75</v>
      </c>
    </row>
    <row r="2403" spans="1:3">
      <c r="A2403" s="2">
        <v>2401</v>
      </c>
      <c r="B2403" s="3" t="s">
        <v>2393</v>
      </c>
      <c r="C2403">
        <v>0.5</v>
      </c>
    </row>
    <row r="2404" spans="1:3">
      <c r="A2404" s="2">
        <v>2402</v>
      </c>
      <c r="B2404" s="3" t="s">
        <v>2394</v>
      </c>
      <c r="C2404">
        <v>1</v>
      </c>
    </row>
    <row r="2405" spans="1:3">
      <c r="A2405" s="2">
        <v>2403</v>
      </c>
      <c r="B2405" s="3" t="s">
        <v>2395</v>
      </c>
      <c r="C2405">
        <v>1</v>
      </c>
    </row>
    <row r="2406" spans="1:3">
      <c r="A2406" s="2">
        <v>2404</v>
      </c>
      <c r="B2406" s="3" t="s">
        <v>2396</v>
      </c>
      <c r="C2406">
        <v>1</v>
      </c>
    </row>
    <row r="2407" spans="1:3">
      <c r="A2407" s="2">
        <v>2405</v>
      </c>
      <c r="B2407" s="3" t="s">
        <v>2397</v>
      </c>
      <c r="C2407">
        <v>0.5</v>
      </c>
    </row>
    <row r="2408" spans="1:3">
      <c r="A2408" s="2">
        <v>2406</v>
      </c>
      <c r="B2408" s="3" t="s">
        <v>2398</v>
      </c>
      <c r="C2408">
        <v>1</v>
      </c>
    </row>
    <row r="2409" spans="1:3">
      <c r="A2409" s="2">
        <v>2407</v>
      </c>
      <c r="B2409" s="3" t="s">
        <v>2399</v>
      </c>
      <c r="C2409">
        <v>0.5</v>
      </c>
    </row>
    <row r="2410" spans="1:3">
      <c r="A2410" s="2">
        <v>2408</v>
      </c>
      <c r="B2410" s="3" t="s">
        <v>2400</v>
      </c>
      <c r="C2410">
        <v>0.75</v>
      </c>
    </row>
    <row r="2411" spans="1:3">
      <c r="A2411" s="2">
        <v>2409</v>
      </c>
      <c r="B2411" s="3" t="s">
        <v>2401</v>
      </c>
      <c r="C2411">
        <v>0.75</v>
      </c>
    </row>
    <row r="2412" spans="1:3">
      <c r="A2412" s="2">
        <v>2410</v>
      </c>
      <c r="B2412" s="3" t="s">
        <v>185</v>
      </c>
      <c r="C2412">
        <v>0.5</v>
      </c>
    </row>
    <row r="2413" spans="1:3">
      <c r="A2413" s="2">
        <v>2411</v>
      </c>
      <c r="B2413" s="3" t="s">
        <v>2402</v>
      </c>
      <c r="C2413">
        <v>1</v>
      </c>
    </row>
    <row r="2414" spans="1:3">
      <c r="A2414" s="2">
        <v>2412</v>
      </c>
      <c r="B2414" s="3" t="s">
        <v>2403</v>
      </c>
      <c r="C2414">
        <v>0.25</v>
      </c>
    </row>
    <row r="2415" spans="1:3">
      <c r="A2415" s="2">
        <v>2413</v>
      </c>
      <c r="B2415" s="3" t="s">
        <v>2404</v>
      </c>
      <c r="C2415">
        <v>0.5</v>
      </c>
    </row>
    <row r="2416" spans="1:3">
      <c r="A2416" s="2">
        <v>2414</v>
      </c>
      <c r="B2416" s="3" t="s">
        <v>2405</v>
      </c>
      <c r="C2416">
        <v>0.25</v>
      </c>
    </row>
    <row r="2417" spans="1:3">
      <c r="A2417" s="2">
        <v>2415</v>
      </c>
      <c r="B2417" s="3" t="s">
        <v>2406</v>
      </c>
      <c r="C2417">
        <v>1</v>
      </c>
    </row>
    <row r="2418" spans="1:3">
      <c r="A2418" s="2">
        <v>2416</v>
      </c>
      <c r="B2418" s="3" t="s">
        <v>1078</v>
      </c>
      <c r="C2418">
        <v>1</v>
      </c>
    </row>
    <row r="2419" spans="1:3">
      <c r="A2419" s="2">
        <v>2417</v>
      </c>
      <c r="B2419" s="3" t="s">
        <v>2407</v>
      </c>
      <c r="C2419">
        <v>1</v>
      </c>
    </row>
    <row r="2420" spans="1:3">
      <c r="A2420" s="2">
        <v>2418</v>
      </c>
      <c r="B2420" s="3" t="s">
        <v>2408</v>
      </c>
      <c r="C2420">
        <v>0.75</v>
      </c>
    </row>
    <row r="2421" spans="1:3">
      <c r="A2421" s="2">
        <v>2419</v>
      </c>
      <c r="B2421" s="3" t="s">
        <v>2409</v>
      </c>
      <c r="C2421">
        <v>0.75</v>
      </c>
    </row>
    <row r="2422" spans="1:3">
      <c r="A2422" s="2">
        <v>2420</v>
      </c>
      <c r="B2422" s="3" t="s">
        <v>2410</v>
      </c>
      <c r="C2422">
        <v>0.25</v>
      </c>
    </row>
    <row r="2423" spans="1:3">
      <c r="A2423" s="2">
        <v>2421</v>
      </c>
      <c r="B2423" s="3" t="s">
        <v>2411</v>
      </c>
      <c r="C2423">
        <v>1</v>
      </c>
    </row>
    <row r="2424" spans="1:3">
      <c r="A2424" s="2">
        <v>2422</v>
      </c>
      <c r="B2424" s="3" t="s">
        <v>2412</v>
      </c>
      <c r="C2424">
        <v>1</v>
      </c>
    </row>
    <row r="2425" spans="1:3">
      <c r="A2425" s="2">
        <v>2423</v>
      </c>
      <c r="B2425" s="3" t="s">
        <v>2413</v>
      </c>
      <c r="C2425">
        <v>1</v>
      </c>
    </row>
    <row r="2426" spans="1:3">
      <c r="A2426" s="2">
        <v>2424</v>
      </c>
      <c r="B2426" s="3" t="s">
        <v>2414</v>
      </c>
      <c r="C2426">
        <v>0.5</v>
      </c>
    </row>
    <row r="2427" spans="1:3">
      <c r="A2427" s="2">
        <v>2425</v>
      </c>
      <c r="B2427" s="3" t="s">
        <v>2415</v>
      </c>
      <c r="C2427">
        <v>0.75</v>
      </c>
    </row>
    <row r="2428" spans="1:3">
      <c r="A2428" s="2">
        <v>2426</v>
      </c>
      <c r="B2428" s="3" t="s">
        <v>2416</v>
      </c>
      <c r="C2428">
        <v>0.25</v>
      </c>
    </row>
    <row r="2429" spans="1:3">
      <c r="A2429" s="2">
        <v>2427</v>
      </c>
      <c r="B2429" s="3" t="s">
        <v>2417</v>
      </c>
      <c r="C2429">
        <v>0.75</v>
      </c>
    </row>
    <row r="2430" spans="1:3">
      <c r="A2430" s="2">
        <v>2428</v>
      </c>
      <c r="B2430" s="3" t="s">
        <v>2418</v>
      </c>
      <c r="C2430">
        <v>0.25</v>
      </c>
    </row>
    <row r="2431" spans="1:3">
      <c r="A2431" s="2">
        <v>2429</v>
      </c>
      <c r="B2431" s="3" t="s">
        <v>2419</v>
      </c>
      <c r="C2431">
        <v>0.5</v>
      </c>
    </row>
    <row r="2432" spans="1:3">
      <c r="A2432" s="2">
        <v>2430</v>
      </c>
      <c r="B2432" s="3" t="s">
        <v>2420</v>
      </c>
      <c r="C2432">
        <v>1</v>
      </c>
    </row>
    <row r="2433" spans="1:3">
      <c r="A2433" s="2">
        <v>2431</v>
      </c>
      <c r="B2433" s="3" t="s">
        <v>2421</v>
      </c>
      <c r="C2433">
        <v>0.75</v>
      </c>
    </row>
    <row r="2434" spans="1:3">
      <c r="A2434" s="2">
        <v>2432</v>
      </c>
      <c r="B2434" s="3" t="s">
        <v>2422</v>
      </c>
      <c r="C2434">
        <v>0.75</v>
      </c>
    </row>
    <row r="2435" spans="1:3">
      <c r="A2435" s="2">
        <v>2433</v>
      </c>
      <c r="B2435" s="3" t="s">
        <v>2423</v>
      </c>
      <c r="C2435">
        <v>1</v>
      </c>
    </row>
    <row r="2436" spans="1:3">
      <c r="A2436" s="2">
        <v>2434</v>
      </c>
      <c r="B2436" s="3" t="s">
        <v>2424</v>
      </c>
      <c r="C2436">
        <v>0.5</v>
      </c>
    </row>
    <row r="2437" spans="1:3">
      <c r="A2437" s="2">
        <v>2435</v>
      </c>
      <c r="B2437" s="3" t="s">
        <v>2425</v>
      </c>
      <c r="C2437">
        <v>1</v>
      </c>
    </row>
    <row r="2438" spans="1:3">
      <c r="A2438" s="2">
        <v>2436</v>
      </c>
      <c r="B2438" s="3" t="s">
        <v>2426</v>
      </c>
      <c r="C2438">
        <v>0.75</v>
      </c>
    </row>
    <row r="2439" spans="1:3">
      <c r="A2439" s="2">
        <v>2437</v>
      </c>
      <c r="B2439" s="3" t="s">
        <v>2427</v>
      </c>
      <c r="C2439">
        <v>0.25</v>
      </c>
    </row>
    <row r="2440" spans="1:3">
      <c r="A2440" s="2">
        <v>2438</v>
      </c>
      <c r="B2440" s="3" t="s">
        <v>2428</v>
      </c>
      <c r="C2440">
        <v>1</v>
      </c>
    </row>
    <row r="2441" spans="1:3">
      <c r="A2441" s="2">
        <v>2439</v>
      </c>
      <c r="B2441" s="3" t="s">
        <v>2429</v>
      </c>
      <c r="C2441">
        <v>0.25</v>
      </c>
    </row>
    <row r="2442" spans="1:3">
      <c r="A2442" s="2">
        <v>2440</v>
      </c>
      <c r="B2442" s="3" t="s">
        <v>2430</v>
      </c>
      <c r="C2442">
        <v>1</v>
      </c>
    </row>
    <row r="2443" spans="1:3">
      <c r="A2443" s="2">
        <v>2441</v>
      </c>
      <c r="B2443" s="3" t="s">
        <v>2431</v>
      </c>
      <c r="C2443">
        <v>0.75</v>
      </c>
    </row>
    <row r="2444" spans="1:3">
      <c r="A2444" s="2">
        <v>2442</v>
      </c>
      <c r="B2444" s="3" t="s">
        <v>2432</v>
      </c>
      <c r="C2444">
        <v>1</v>
      </c>
    </row>
    <row r="2445" spans="1:3">
      <c r="A2445" s="2">
        <v>2443</v>
      </c>
      <c r="B2445" s="3" t="s">
        <v>2433</v>
      </c>
      <c r="C2445">
        <v>0.25</v>
      </c>
    </row>
    <row r="2446" spans="1:3">
      <c r="A2446" s="2">
        <v>2444</v>
      </c>
      <c r="B2446" s="3" t="s">
        <v>2434</v>
      </c>
      <c r="C2446">
        <v>1</v>
      </c>
    </row>
    <row r="2447" spans="1:3">
      <c r="A2447" s="2">
        <v>2445</v>
      </c>
      <c r="B2447" s="3" t="s">
        <v>2435</v>
      </c>
      <c r="C2447">
        <v>0.5</v>
      </c>
    </row>
    <row r="2448" spans="1:3">
      <c r="A2448" s="2">
        <v>2446</v>
      </c>
      <c r="B2448" s="3" t="s">
        <v>2436</v>
      </c>
      <c r="C2448">
        <v>1</v>
      </c>
    </row>
    <row r="2449" spans="1:3">
      <c r="A2449" s="2">
        <v>2447</v>
      </c>
      <c r="B2449" s="3" t="s">
        <v>2437</v>
      </c>
      <c r="C2449">
        <v>0.25</v>
      </c>
    </row>
    <row r="2450" spans="1:3">
      <c r="A2450" s="2">
        <v>2448</v>
      </c>
      <c r="B2450" s="3" t="s">
        <v>2438</v>
      </c>
      <c r="C2450">
        <v>1</v>
      </c>
    </row>
    <row r="2451" spans="1:3">
      <c r="A2451" s="2">
        <v>2449</v>
      </c>
      <c r="B2451" s="3" t="s">
        <v>2439</v>
      </c>
      <c r="C2451">
        <v>0.5</v>
      </c>
    </row>
    <row r="2452" spans="1:3">
      <c r="A2452" s="2">
        <v>2450</v>
      </c>
      <c r="B2452" s="3" t="s">
        <v>2440</v>
      </c>
      <c r="C2452">
        <v>1</v>
      </c>
    </row>
    <row r="2453" spans="1:3">
      <c r="A2453" s="2">
        <v>2451</v>
      </c>
      <c r="B2453" s="3" t="s">
        <v>2441</v>
      </c>
      <c r="C2453">
        <v>0.25</v>
      </c>
    </row>
    <row r="2454" spans="1:3">
      <c r="A2454" s="2">
        <v>2452</v>
      </c>
      <c r="B2454" s="3" t="s">
        <v>2442</v>
      </c>
      <c r="C2454">
        <v>0.75</v>
      </c>
    </row>
    <row r="2455" spans="1:3">
      <c r="A2455" s="2">
        <v>2453</v>
      </c>
      <c r="B2455" s="3" t="s">
        <v>2443</v>
      </c>
      <c r="C2455">
        <v>1</v>
      </c>
    </row>
    <row r="2456" spans="1:3">
      <c r="A2456" s="2">
        <v>2454</v>
      </c>
      <c r="B2456" s="3" t="s">
        <v>2444</v>
      </c>
      <c r="C2456">
        <v>1</v>
      </c>
    </row>
    <row r="2457" spans="1:3">
      <c r="A2457" s="2">
        <v>2455</v>
      </c>
      <c r="B2457" s="3" t="s">
        <v>2445</v>
      </c>
      <c r="C2457">
        <v>1</v>
      </c>
    </row>
    <row r="2458" spans="1:3">
      <c r="A2458" s="2">
        <v>2456</v>
      </c>
      <c r="B2458" s="3" t="s">
        <v>2446</v>
      </c>
      <c r="C2458">
        <v>0.25</v>
      </c>
    </row>
    <row r="2459" spans="1:3">
      <c r="A2459" s="2">
        <v>2457</v>
      </c>
      <c r="B2459" s="3" t="s">
        <v>2447</v>
      </c>
      <c r="C2459">
        <v>1</v>
      </c>
    </row>
    <row r="2460" spans="1:3">
      <c r="A2460" s="2">
        <v>2458</v>
      </c>
      <c r="B2460" s="3" t="s">
        <v>2448</v>
      </c>
      <c r="C2460">
        <v>1</v>
      </c>
    </row>
    <row r="2461" spans="1:3">
      <c r="A2461" s="2">
        <v>2459</v>
      </c>
      <c r="B2461" s="3" t="s">
        <v>2449</v>
      </c>
      <c r="C2461">
        <v>0.5</v>
      </c>
    </row>
    <row r="2462" spans="1:3">
      <c r="A2462" s="2">
        <v>2460</v>
      </c>
      <c r="B2462" s="3" t="s">
        <v>2450</v>
      </c>
      <c r="C2462">
        <v>0.25</v>
      </c>
    </row>
    <row r="2463" spans="1:3">
      <c r="A2463" s="2">
        <v>2461</v>
      </c>
      <c r="B2463" s="3" t="s">
        <v>2451</v>
      </c>
      <c r="C2463">
        <v>0.75</v>
      </c>
    </row>
    <row r="2464" spans="1:3">
      <c r="A2464" s="2">
        <v>2462</v>
      </c>
      <c r="B2464" s="3" t="s">
        <v>2452</v>
      </c>
      <c r="C2464">
        <v>0.25</v>
      </c>
    </row>
    <row r="2465" spans="1:3">
      <c r="A2465" s="2">
        <v>2463</v>
      </c>
      <c r="B2465" s="3" t="s">
        <v>2453</v>
      </c>
      <c r="C2465">
        <v>0.25</v>
      </c>
    </row>
    <row r="2466" spans="1:3">
      <c r="A2466" s="2">
        <v>2464</v>
      </c>
      <c r="B2466" s="3" t="s">
        <v>2454</v>
      </c>
      <c r="C2466">
        <v>0.25</v>
      </c>
    </row>
    <row r="2467" spans="1:3">
      <c r="A2467" s="2">
        <v>2465</v>
      </c>
      <c r="B2467" s="3" t="s">
        <v>2455</v>
      </c>
      <c r="C2467">
        <v>1</v>
      </c>
    </row>
    <row r="2468" spans="1:3">
      <c r="A2468" s="2">
        <v>2466</v>
      </c>
      <c r="B2468" s="3" t="s">
        <v>2456</v>
      </c>
      <c r="C2468">
        <v>0.25</v>
      </c>
    </row>
    <row r="2469" spans="1:3">
      <c r="A2469" s="2">
        <v>2467</v>
      </c>
      <c r="B2469" s="3" t="s">
        <v>2457</v>
      </c>
      <c r="C2469">
        <v>1</v>
      </c>
    </row>
    <row r="2470" spans="1:3">
      <c r="A2470" s="2">
        <v>2468</v>
      </c>
      <c r="B2470" s="3" t="s">
        <v>2458</v>
      </c>
      <c r="C2470">
        <v>1</v>
      </c>
    </row>
    <row r="2471" spans="1:3">
      <c r="A2471" s="2">
        <v>2469</v>
      </c>
      <c r="B2471" s="3" t="s">
        <v>2459</v>
      </c>
      <c r="C2471">
        <v>0.25</v>
      </c>
    </row>
    <row r="2472" spans="1:3">
      <c r="A2472" s="2">
        <v>2470</v>
      </c>
      <c r="B2472" s="3" t="s">
        <v>2460</v>
      </c>
      <c r="C2472">
        <v>0.25</v>
      </c>
    </row>
    <row r="2473" spans="1:3">
      <c r="A2473" s="2">
        <v>2471</v>
      </c>
      <c r="B2473" s="3" t="s">
        <v>2461</v>
      </c>
      <c r="C2473">
        <v>0.5</v>
      </c>
    </row>
    <row r="2474" spans="1:3">
      <c r="A2474" s="2">
        <v>2472</v>
      </c>
      <c r="B2474" s="3" t="s">
        <v>2462</v>
      </c>
      <c r="C2474">
        <v>1</v>
      </c>
    </row>
    <row r="2475" spans="1:3">
      <c r="A2475" s="2">
        <v>2473</v>
      </c>
      <c r="B2475" s="3" t="s">
        <v>2463</v>
      </c>
      <c r="C2475">
        <v>0.75</v>
      </c>
    </row>
    <row r="2476" spans="1:3">
      <c r="A2476" s="2">
        <v>2474</v>
      </c>
      <c r="B2476" s="3" t="s">
        <v>2464</v>
      </c>
      <c r="C2476">
        <v>0.75</v>
      </c>
    </row>
    <row r="2477" spans="1:3">
      <c r="A2477" s="2">
        <v>2475</v>
      </c>
      <c r="B2477" s="3" t="s">
        <v>2465</v>
      </c>
      <c r="C2477">
        <v>1</v>
      </c>
    </row>
    <row r="2478" spans="1:3">
      <c r="A2478" s="2">
        <v>2476</v>
      </c>
      <c r="B2478" s="3" t="s">
        <v>2466</v>
      </c>
      <c r="C2478">
        <v>1</v>
      </c>
    </row>
    <row r="2479" spans="1:3">
      <c r="A2479" s="2">
        <v>2477</v>
      </c>
      <c r="B2479" s="3" t="s">
        <v>2467</v>
      </c>
      <c r="C2479">
        <v>0.75</v>
      </c>
    </row>
    <row r="2480" spans="1:3">
      <c r="A2480" s="2">
        <v>2478</v>
      </c>
      <c r="B2480" s="3" t="s">
        <v>2468</v>
      </c>
      <c r="C2480">
        <v>0.5</v>
      </c>
    </row>
    <row r="2481" spans="1:3">
      <c r="A2481" s="2">
        <v>2479</v>
      </c>
      <c r="B2481" s="3" t="s">
        <v>2469</v>
      </c>
      <c r="C2481">
        <v>0.25</v>
      </c>
    </row>
    <row r="2482" spans="1:3">
      <c r="A2482" s="2">
        <v>2480</v>
      </c>
      <c r="B2482" s="3" t="s">
        <v>2470</v>
      </c>
      <c r="C2482">
        <v>1</v>
      </c>
    </row>
    <row r="2483" spans="1:3">
      <c r="A2483" s="2">
        <v>2481</v>
      </c>
      <c r="B2483" s="3" t="s">
        <v>2471</v>
      </c>
      <c r="C2483">
        <v>0.75</v>
      </c>
    </row>
    <row r="2484" spans="1:3">
      <c r="A2484" s="2">
        <v>2482</v>
      </c>
      <c r="B2484" s="3" t="s">
        <v>2472</v>
      </c>
      <c r="C2484">
        <v>1</v>
      </c>
    </row>
    <row r="2485" spans="1:3">
      <c r="A2485" s="2">
        <v>2483</v>
      </c>
      <c r="B2485" s="3" t="s">
        <v>2473</v>
      </c>
      <c r="C2485">
        <v>1</v>
      </c>
    </row>
    <row r="2486" spans="1:3">
      <c r="A2486" s="2">
        <v>2484</v>
      </c>
      <c r="B2486" s="3" t="s">
        <v>2474</v>
      </c>
      <c r="C2486">
        <v>1</v>
      </c>
    </row>
    <row r="2487" spans="1:3">
      <c r="A2487" s="2">
        <v>2485</v>
      </c>
      <c r="B2487" s="3" t="s">
        <v>2475</v>
      </c>
      <c r="C2487">
        <v>0.5</v>
      </c>
    </row>
    <row r="2488" spans="1:3">
      <c r="A2488" s="2">
        <v>2486</v>
      </c>
      <c r="B2488" s="3" t="s">
        <v>2476</v>
      </c>
      <c r="C2488">
        <v>1</v>
      </c>
    </row>
    <row r="2489" spans="1:3">
      <c r="A2489" s="2">
        <v>2487</v>
      </c>
      <c r="B2489" s="3" t="s">
        <v>2477</v>
      </c>
      <c r="C2489">
        <v>0.75</v>
      </c>
    </row>
    <row r="2490" spans="1:3">
      <c r="A2490" s="2">
        <v>2488</v>
      </c>
      <c r="B2490" s="3" t="s">
        <v>2478</v>
      </c>
      <c r="C2490">
        <v>1</v>
      </c>
    </row>
    <row r="2491" spans="1:3">
      <c r="A2491" s="2">
        <v>2489</v>
      </c>
      <c r="B2491" s="3" t="s">
        <v>2479</v>
      </c>
      <c r="C2491">
        <v>0.25</v>
      </c>
    </row>
    <row r="2492" spans="1:3">
      <c r="A2492" s="2">
        <v>2490</v>
      </c>
      <c r="B2492" s="3" t="s">
        <v>2480</v>
      </c>
      <c r="C2492">
        <v>1</v>
      </c>
    </row>
    <row r="2493" spans="1:3">
      <c r="A2493" s="2">
        <v>2491</v>
      </c>
      <c r="B2493" s="3" t="s">
        <v>2481</v>
      </c>
      <c r="C2493">
        <v>0.25</v>
      </c>
    </row>
    <row r="2494" spans="1:3">
      <c r="A2494" s="2">
        <v>2492</v>
      </c>
      <c r="B2494" s="3" t="s">
        <v>2482</v>
      </c>
      <c r="C2494">
        <v>0.25</v>
      </c>
    </row>
    <row r="2495" spans="1:3">
      <c r="A2495" s="2">
        <v>2493</v>
      </c>
      <c r="B2495" s="3" t="s">
        <v>2483</v>
      </c>
      <c r="C2495">
        <v>1</v>
      </c>
    </row>
    <row r="2496" spans="1:3">
      <c r="A2496" s="2">
        <v>2494</v>
      </c>
      <c r="B2496" s="3" t="s">
        <v>2484</v>
      </c>
      <c r="C2496">
        <v>1</v>
      </c>
    </row>
    <row r="2497" spans="1:3">
      <c r="A2497" s="2">
        <v>2495</v>
      </c>
      <c r="B2497" s="3" t="s">
        <v>2485</v>
      </c>
      <c r="C2497">
        <v>1</v>
      </c>
    </row>
    <row r="2498" spans="1:3">
      <c r="A2498" s="2">
        <v>2496</v>
      </c>
      <c r="B2498" s="3" t="s">
        <v>2486</v>
      </c>
      <c r="C2498">
        <v>0.25</v>
      </c>
    </row>
    <row r="2499" spans="1:3">
      <c r="A2499" s="2">
        <v>2497</v>
      </c>
      <c r="B2499" s="3" t="s">
        <v>2487</v>
      </c>
      <c r="C2499">
        <v>1</v>
      </c>
    </row>
    <row r="2500" spans="1:3">
      <c r="A2500" s="2">
        <v>2498</v>
      </c>
      <c r="B2500" s="3" t="s">
        <v>2488</v>
      </c>
      <c r="C2500">
        <v>1</v>
      </c>
    </row>
    <row r="2501" spans="1:3">
      <c r="A2501" s="2">
        <v>2499</v>
      </c>
      <c r="B2501" s="3" t="s">
        <v>2489</v>
      </c>
      <c r="C2501">
        <v>1</v>
      </c>
    </row>
    <row r="2502" spans="1:3">
      <c r="A2502" s="2">
        <v>2500</v>
      </c>
      <c r="B2502" s="3" t="s">
        <v>2490</v>
      </c>
      <c r="C2502">
        <v>1</v>
      </c>
    </row>
    <row r="2503" spans="1:3">
      <c r="A2503" s="2">
        <v>2501</v>
      </c>
      <c r="B2503" s="3" t="s">
        <v>2491</v>
      </c>
      <c r="C2503">
        <v>1</v>
      </c>
    </row>
    <row r="2504" spans="1:3">
      <c r="A2504" s="2">
        <v>2502</v>
      </c>
      <c r="B2504" s="3" t="s">
        <v>2492</v>
      </c>
      <c r="C2504">
        <v>1</v>
      </c>
    </row>
    <row r="2505" spans="1:3">
      <c r="A2505" s="2">
        <v>2503</v>
      </c>
      <c r="B2505" s="3" t="s">
        <v>2493</v>
      </c>
      <c r="C2505">
        <v>1</v>
      </c>
    </row>
    <row r="2506" spans="1:3">
      <c r="A2506" s="2">
        <v>2504</v>
      </c>
      <c r="B2506" s="3" t="s">
        <v>2494</v>
      </c>
      <c r="C2506">
        <v>1</v>
      </c>
    </row>
    <row r="2507" spans="1:3">
      <c r="A2507" s="2">
        <v>2505</v>
      </c>
      <c r="B2507" s="3" t="s">
        <v>2495</v>
      </c>
      <c r="C2507">
        <v>1</v>
      </c>
    </row>
    <row r="2508" spans="1:3">
      <c r="A2508" s="2">
        <v>2506</v>
      </c>
      <c r="B2508" s="3" t="s">
        <v>2496</v>
      </c>
      <c r="C2508">
        <v>0.5</v>
      </c>
    </row>
    <row r="2509" spans="1:3">
      <c r="A2509" s="2">
        <v>2507</v>
      </c>
      <c r="B2509" s="3" t="s">
        <v>2497</v>
      </c>
      <c r="C2509">
        <v>0.75</v>
      </c>
    </row>
    <row r="2510" spans="1:3">
      <c r="A2510" s="2">
        <v>2508</v>
      </c>
      <c r="B2510" s="3" t="s">
        <v>2498</v>
      </c>
      <c r="C2510">
        <v>0.25</v>
      </c>
    </row>
    <row r="2511" spans="1:3">
      <c r="A2511" s="2">
        <v>2509</v>
      </c>
      <c r="B2511" s="3" t="s">
        <v>2499</v>
      </c>
      <c r="C2511">
        <v>0.5</v>
      </c>
    </row>
    <row r="2512" spans="1:3">
      <c r="A2512" s="2">
        <v>2510</v>
      </c>
      <c r="B2512" s="3" t="s">
        <v>2500</v>
      </c>
      <c r="C2512">
        <v>1</v>
      </c>
    </row>
    <row r="2513" spans="1:3">
      <c r="A2513" s="2">
        <v>2511</v>
      </c>
      <c r="B2513" s="3" t="s">
        <v>2501</v>
      </c>
      <c r="C2513">
        <v>1</v>
      </c>
    </row>
    <row r="2514" spans="1:3">
      <c r="A2514" s="2">
        <v>2512</v>
      </c>
      <c r="B2514" s="3" t="s">
        <v>2502</v>
      </c>
      <c r="C2514">
        <v>1</v>
      </c>
    </row>
    <row r="2515" spans="1:3">
      <c r="A2515" s="2">
        <v>2513</v>
      </c>
      <c r="B2515" s="3" t="s">
        <v>2503</v>
      </c>
      <c r="C2515">
        <v>1</v>
      </c>
    </row>
    <row r="2516" spans="1:3">
      <c r="A2516" s="2">
        <v>2514</v>
      </c>
      <c r="B2516" s="3" t="s">
        <v>2504</v>
      </c>
      <c r="C2516">
        <v>1</v>
      </c>
    </row>
    <row r="2517" spans="1:3">
      <c r="A2517" s="2">
        <v>2515</v>
      </c>
      <c r="B2517" s="3" t="s">
        <v>2505</v>
      </c>
      <c r="C2517">
        <v>0.25</v>
      </c>
    </row>
    <row r="2518" spans="1:3">
      <c r="A2518" s="2">
        <v>2516</v>
      </c>
      <c r="B2518" s="3" t="s">
        <v>2506</v>
      </c>
      <c r="C2518">
        <v>1</v>
      </c>
    </row>
    <row r="2519" spans="1:3">
      <c r="A2519" s="2">
        <v>2517</v>
      </c>
      <c r="B2519" s="3" t="s">
        <v>2507</v>
      </c>
      <c r="C2519">
        <v>1</v>
      </c>
    </row>
    <row r="2520" spans="1:3">
      <c r="A2520" s="2">
        <v>2518</v>
      </c>
      <c r="B2520" s="3" t="s">
        <v>2508</v>
      </c>
      <c r="C2520">
        <v>1</v>
      </c>
    </row>
    <row r="2521" spans="1:3">
      <c r="A2521" s="2">
        <v>2519</v>
      </c>
      <c r="B2521" s="3" t="s">
        <v>2509</v>
      </c>
      <c r="C2521">
        <v>1</v>
      </c>
    </row>
    <row r="2522" spans="1:3">
      <c r="A2522" s="2">
        <v>2520</v>
      </c>
      <c r="B2522" s="3" t="s">
        <v>2510</v>
      </c>
      <c r="C2522">
        <v>0.5</v>
      </c>
    </row>
    <row r="2523" spans="1:3">
      <c r="A2523" s="2">
        <v>2521</v>
      </c>
      <c r="B2523" s="3" t="s">
        <v>2511</v>
      </c>
      <c r="C2523">
        <v>0.25</v>
      </c>
    </row>
    <row r="2524" spans="1:3">
      <c r="A2524" s="2">
        <v>2522</v>
      </c>
      <c r="B2524" s="3" t="s">
        <v>2512</v>
      </c>
      <c r="C2524">
        <v>1</v>
      </c>
    </row>
    <row r="2525" spans="1:3">
      <c r="A2525" s="2">
        <v>2523</v>
      </c>
      <c r="B2525" s="3" t="s">
        <v>2513</v>
      </c>
      <c r="C2525">
        <v>0.75</v>
      </c>
    </row>
    <row r="2526" spans="1:3">
      <c r="A2526" s="2">
        <v>2524</v>
      </c>
      <c r="B2526" s="3" t="s">
        <v>2514</v>
      </c>
      <c r="C2526">
        <v>0.25</v>
      </c>
    </row>
    <row r="2527" spans="1:3">
      <c r="A2527" s="2">
        <v>2525</v>
      </c>
      <c r="B2527" s="3" t="s">
        <v>2515</v>
      </c>
      <c r="C2527">
        <v>1</v>
      </c>
    </row>
    <row r="2528" spans="1:3">
      <c r="A2528" s="2">
        <v>2526</v>
      </c>
      <c r="B2528" s="3" t="s">
        <v>2516</v>
      </c>
      <c r="C2528">
        <v>1</v>
      </c>
    </row>
    <row r="2529" spans="1:3">
      <c r="A2529" s="2">
        <v>2527</v>
      </c>
      <c r="B2529" s="3" t="s">
        <v>2517</v>
      </c>
      <c r="C2529">
        <v>0.5</v>
      </c>
    </row>
    <row r="2530" spans="1:3">
      <c r="A2530" s="2">
        <v>2528</v>
      </c>
      <c r="B2530" s="3" t="s">
        <v>2518</v>
      </c>
      <c r="C2530">
        <v>1</v>
      </c>
    </row>
    <row r="2531" spans="1:3">
      <c r="A2531" s="2">
        <v>2529</v>
      </c>
      <c r="B2531" s="3" t="s">
        <v>2519</v>
      </c>
      <c r="C2531">
        <v>0.5</v>
      </c>
    </row>
    <row r="2532" spans="1:3">
      <c r="A2532" s="2">
        <v>2530</v>
      </c>
      <c r="B2532" s="3" t="s">
        <v>2520</v>
      </c>
      <c r="C2532">
        <v>1</v>
      </c>
    </row>
    <row r="2533" spans="1:3">
      <c r="A2533" s="2">
        <v>2531</v>
      </c>
      <c r="B2533" s="3" t="s">
        <v>2521</v>
      </c>
      <c r="C2533">
        <v>1</v>
      </c>
    </row>
    <row r="2534" spans="1:3">
      <c r="A2534" s="2">
        <v>2532</v>
      </c>
      <c r="B2534" s="3" t="s">
        <v>2522</v>
      </c>
      <c r="C2534">
        <v>1</v>
      </c>
    </row>
    <row r="2535" spans="1:3">
      <c r="A2535" s="2">
        <v>2533</v>
      </c>
      <c r="B2535" s="3" t="s">
        <v>2523</v>
      </c>
      <c r="C2535">
        <v>1</v>
      </c>
    </row>
    <row r="2536" spans="1:3">
      <c r="A2536" s="2">
        <v>2534</v>
      </c>
      <c r="B2536" s="3" t="s">
        <v>2524</v>
      </c>
      <c r="C2536">
        <v>0.5</v>
      </c>
    </row>
    <row r="2537" spans="1:3">
      <c r="A2537" s="2">
        <v>2535</v>
      </c>
      <c r="B2537" s="3" t="s">
        <v>2525</v>
      </c>
      <c r="C2537">
        <v>1</v>
      </c>
    </row>
    <row r="2538" spans="1:3">
      <c r="A2538" s="2">
        <v>2536</v>
      </c>
      <c r="B2538" s="3" t="s">
        <v>2526</v>
      </c>
      <c r="C2538">
        <v>0.5</v>
      </c>
    </row>
    <row r="2539" spans="1:3">
      <c r="A2539" s="2">
        <v>2537</v>
      </c>
      <c r="B2539" s="3" t="s">
        <v>2527</v>
      </c>
      <c r="C2539">
        <v>1</v>
      </c>
    </row>
    <row r="2540" spans="1:3">
      <c r="A2540" s="2">
        <v>2538</v>
      </c>
      <c r="B2540" s="3" t="s">
        <v>2528</v>
      </c>
      <c r="C2540">
        <v>0.5</v>
      </c>
    </row>
    <row r="2541" spans="1:3">
      <c r="A2541" s="2">
        <v>2539</v>
      </c>
      <c r="B2541" s="3" t="s">
        <v>2529</v>
      </c>
      <c r="C2541">
        <v>0.75</v>
      </c>
    </row>
    <row r="2542" spans="1:3">
      <c r="A2542" s="2">
        <v>2540</v>
      </c>
      <c r="B2542" s="3" t="s">
        <v>2530</v>
      </c>
      <c r="C2542">
        <v>1</v>
      </c>
    </row>
    <row r="2543" spans="1:3">
      <c r="A2543" s="2">
        <v>2541</v>
      </c>
      <c r="B2543" s="3" t="s">
        <v>2531</v>
      </c>
      <c r="C2543">
        <v>1</v>
      </c>
    </row>
    <row r="2544" spans="1:3">
      <c r="A2544" s="2">
        <v>2542</v>
      </c>
      <c r="B2544" s="3" t="s">
        <v>2532</v>
      </c>
      <c r="C2544">
        <v>0.5</v>
      </c>
    </row>
    <row r="2545" spans="1:3">
      <c r="A2545" s="2">
        <v>2543</v>
      </c>
      <c r="B2545" s="3" t="s">
        <v>2533</v>
      </c>
      <c r="C2545">
        <v>1</v>
      </c>
    </row>
    <row r="2546" spans="1:3">
      <c r="A2546" s="2">
        <v>2544</v>
      </c>
      <c r="B2546" s="3" t="s">
        <v>2534</v>
      </c>
      <c r="C2546">
        <v>0.25</v>
      </c>
    </row>
    <row r="2547" spans="1:3">
      <c r="A2547" s="2">
        <v>2545</v>
      </c>
      <c r="B2547" s="3" t="s">
        <v>2535</v>
      </c>
      <c r="C2547">
        <v>1</v>
      </c>
    </row>
    <row r="2548" spans="1:3">
      <c r="A2548" s="2">
        <v>2546</v>
      </c>
      <c r="B2548" s="3" t="s">
        <v>2536</v>
      </c>
      <c r="C2548">
        <v>0.5</v>
      </c>
    </row>
    <row r="2549" spans="1:3">
      <c r="A2549" s="2">
        <v>2547</v>
      </c>
      <c r="B2549" s="3" t="s">
        <v>2537</v>
      </c>
      <c r="C2549">
        <v>0.5</v>
      </c>
    </row>
    <row r="2550" spans="1:3">
      <c r="A2550" s="2">
        <v>2548</v>
      </c>
      <c r="B2550" s="3" t="s">
        <v>2538</v>
      </c>
      <c r="C2550">
        <v>0.5</v>
      </c>
    </row>
    <row r="2551" spans="1:3">
      <c r="A2551" s="2">
        <v>2549</v>
      </c>
      <c r="B2551" s="3" t="s">
        <v>2539</v>
      </c>
      <c r="C2551">
        <v>1</v>
      </c>
    </row>
    <row r="2552" spans="1:3">
      <c r="A2552" s="2">
        <v>2550</v>
      </c>
      <c r="B2552" s="3" t="s">
        <v>2540</v>
      </c>
      <c r="C2552">
        <v>0.75</v>
      </c>
    </row>
    <row r="2553" spans="1:3">
      <c r="A2553" s="2">
        <v>2551</v>
      </c>
      <c r="B2553" s="3" t="s">
        <v>2541</v>
      </c>
      <c r="C2553">
        <v>0.25</v>
      </c>
    </row>
    <row r="2554" spans="1:3">
      <c r="A2554" s="2">
        <v>2552</v>
      </c>
      <c r="B2554" s="3" t="s">
        <v>2542</v>
      </c>
      <c r="C2554">
        <v>1</v>
      </c>
    </row>
    <row r="2555" spans="1:3">
      <c r="A2555" s="2">
        <v>2553</v>
      </c>
      <c r="B2555" s="3" t="s">
        <v>2543</v>
      </c>
      <c r="C2555">
        <v>0.5</v>
      </c>
    </row>
    <row r="2556" spans="1:3">
      <c r="A2556" s="2">
        <v>2554</v>
      </c>
      <c r="B2556" s="3" t="s">
        <v>2544</v>
      </c>
      <c r="C2556">
        <v>0.25</v>
      </c>
    </row>
    <row r="2557" spans="1:3">
      <c r="A2557" s="2">
        <v>2555</v>
      </c>
      <c r="B2557" s="3" t="s">
        <v>2545</v>
      </c>
      <c r="C2557">
        <v>0.25</v>
      </c>
    </row>
    <row r="2558" spans="1:3">
      <c r="A2558" s="2">
        <v>2556</v>
      </c>
      <c r="B2558" s="3" t="s">
        <v>2546</v>
      </c>
      <c r="C2558">
        <v>0.5</v>
      </c>
    </row>
    <row r="2559" spans="1:3">
      <c r="A2559" s="2">
        <v>2557</v>
      </c>
      <c r="B2559" s="3" t="s">
        <v>2547</v>
      </c>
      <c r="C2559">
        <v>0.5</v>
      </c>
    </row>
    <row r="2560" spans="1:3">
      <c r="A2560" s="2">
        <v>2558</v>
      </c>
      <c r="B2560" s="3" t="s">
        <v>2548</v>
      </c>
      <c r="C2560">
        <v>0.5</v>
      </c>
    </row>
    <row r="2561" spans="1:3">
      <c r="A2561" s="2">
        <v>2559</v>
      </c>
      <c r="B2561" s="3" t="s">
        <v>2549</v>
      </c>
      <c r="C2561">
        <v>1</v>
      </c>
    </row>
    <row r="2562" spans="1:3">
      <c r="A2562" s="2">
        <v>2560</v>
      </c>
      <c r="B2562" s="3" t="s">
        <v>2550</v>
      </c>
      <c r="C2562">
        <v>1</v>
      </c>
    </row>
    <row r="2563" spans="1:3">
      <c r="A2563" s="2">
        <v>2561</v>
      </c>
      <c r="B2563" s="3" t="s">
        <v>2551</v>
      </c>
      <c r="C2563">
        <v>0.25</v>
      </c>
    </row>
    <row r="2564" spans="1:3">
      <c r="A2564" s="2">
        <v>2562</v>
      </c>
      <c r="B2564" s="3" t="s">
        <v>2552</v>
      </c>
      <c r="C2564">
        <v>0.25</v>
      </c>
    </row>
    <row r="2565" spans="1:3">
      <c r="A2565" s="2">
        <v>2563</v>
      </c>
      <c r="B2565" s="3" t="s">
        <v>2553</v>
      </c>
      <c r="C2565">
        <v>1</v>
      </c>
    </row>
    <row r="2566" spans="1:3">
      <c r="A2566" s="2">
        <v>2564</v>
      </c>
      <c r="B2566" s="3" t="s">
        <v>2554</v>
      </c>
      <c r="C2566">
        <v>1</v>
      </c>
    </row>
    <row r="2567" spans="1:3">
      <c r="A2567" s="2">
        <v>2565</v>
      </c>
      <c r="B2567" s="3" t="s">
        <v>2555</v>
      </c>
      <c r="C2567">
        <v>0.25</v>
      </c>
    </row>
    <row r="2568" spans="1:3">
      <c r="A2568" s="2">
        <v>2566</v>
      </c>
      <c r="B2568" s="3" t="s">
        <v>2556</v>
      </c>
      <c r="C2568">
        <v>1</v>
      </c>
    </row>
    <row r="2569" spans="1:3">
      <c r="A2569" s="2">
        <v>2567</v>
      </c>
      <c r="B2569" s="3" t="s">
        <v>2557</v>
      </c>
      <c r="C2569">
        <v>1</v>
      </c>
    </row>
    <row r="2570" spans="1:3">
      <c r="A2570" s="2">
        <v>2568</v>
      </c>
      <c r="B2570" s="3" t="s">
        <v>2558</v>
      </c>
      <c r="C2570">
        <v>0.25</v>
      </c>
    </row>
    <row r="2571" spans="1:3">
      <c r="A2571" s="2">
        <v>2569</v>
      </c>
      <c r="B2571" s="3" t="s">
        <v>2559</v>
      </c>
      <c r="C2571">
        <v>1</v>
      </c>
    </row>
    <row r="2572" spans="1:3">
      <c r="A2572" s="2">
        <v>2570</v>
      </c>
      <c r="B2572" s="3" t="s">
        <v>2560</v>
      </c>
      <c r="C2572">
        <v>0.25</v>
      </c>
    </row>
    <row r="2573" spans="1:3">
      <c r="A2573" s="2">
        <v>2571</v>
      </c>
      <c r="B2573" s="3" t="s">
        <v>2561</v>
      </c>
      <c r="C2573">
        <v>0.75</v>
      </c>
    </row>
    <row r="2574" spans="1:3">
      <c r="A2574" s="2">
        <v>2572</v>
      </c>
      <c r="B2574" s="3" t="s">
        <v>2562</v>
      </c>
      <c r="C2574">
        <v>1</v>
      </c>
    </row>
    <row r="2575" spans="1:3">
      <c r="A2575" s="2">
        <v>2573</v>
      </c>
      <c r="B2575" s="3" t="s">
        <v>2563</v>
      </c>
      <c r="C2575">
        <v>1</v>
      </c>
    </row>
    <row r="2576" spans="1:3">
      <c r="A2576" s="2">
        <v>2574</v>
      </c>
      <c r="B2576" s="3" t="s">
        <v>2564</v>
      </c>
      <c r="C2576">
        <v>0.25</v>
      </c>
    </row>
    <row r="2577" spans="1:3">
      <c r="A2577" s="2">
        <v>2575</v>
      </c>
      <c r="B2577" s="3" t="s">
        <v>2565</v>
      </c>
      <c r="C2577">
        <v>0.75</v>
      </c>
    </row>
    <row r="2578" spans="1:3">
      <c r="A2578" s="2">
        <v>2576</v>
      </c>
      <c r="B2578" s="3" t="s">
        <v>2566</v>
      </c>
      <c r="C2578">
        <v>1</v>
      </c>
    </row>
    <row r="2579" spans="1:3">
      <c r="A2579" s="2">
        <v>2577</v>
      </c>
      <c r="B2579" s="3" t="s">
        <v>2567</v>
      </c>
      <c r="C2579">
        <v>0.25</v>
      </c>
    </row>
    <row r="2580" spans="1:3">
      <c r="A2580" s="2">
        <v>2578</v>
      </c>
      <c r="B2580" s="3" t="s">
        <v>2568</v>
      </c>
      <c r="C2580">
        <v>1</v>
      </c>
    </row>
    <row r="2581" spans="1:3">
      <c r="A2581" s="2">
        <v>2579</v>
      </c>
      <c r="B2581" s="3" t="s">
        <v>2569</v>
      </c>
      <c r="C2581">
        <v>1</v>
      </c>
    </row>
    <row r="2582" spans="1:3">
      <c r="A2582" s="2">
        <v>2580</v>
      </c>
      <c r="B2582" s="3" t="s">
        <v>2570</v>
      </c>
      <c r="C2582">
        <v>0.25</v>
      </c>
    </row>
    <row r="2583" spans="1:3">
      <c r="A2583" s="2">
        <v>2581</v>
      </c>
      <c r="B2583" s="3" t="s">
        <v>2571</v>
      </c>
      <c r="C2583">
        <v>0.25</v>
      </c>
    </row>
    <row r="2584" spans="1:3">
      <c r="A2584" s="2">
        <v>2582</v>
      </c>
      <c r="B2584" s="3" t="s">
        <v>2572</v>
      </c>
      <c r="C2584">
        <v>0.25</v>
      </c>
    </row>
    <row r="2585" spans="1:3">
      <c r="A2585" s="2">
        <v>2583</v>
      </c>
      <c r="B2585" s="3" t="s">
        <v>2573</v>
      </c>
      <c r="C2585">
        <v>0.75</v>
      </c>
    </row>
    <row r="2586" spans="1:3">
      <c r="A2586" s="2">
        <v>2584</v>
      </c>
      <c r="B2586" s="3" t="s">
        <v>2574</v>
      </c>
      <c r="C2586">
        <v>1</v>
      </c>
    </row>
    <row r="2587" spans="1:3">
      <c r="A2587" s="2">
        <v>2585</v>
      </c>
      <c r="B2587" s="3" t="s">
        <v>2575</v>
      </c>
      <c r="C2587">
        <v>0.75</v>
      </c>
    </row>
    <row r="2588" spans="1:3">
      <c r="A2588" s="2">
        <v>2586</v>
      </c>
      <c r="B2588" s="3" t="s">
        <v>2576</v>
      </c>
      <c r="C2588">
        <v>1</v>
      </c>
    </row>
    <row r="2589" spans="1:3">
      <c r="A2589" s="2">
        <v>2587</v>
      </c>
      <c r="B2589" s="3" t="s">
        <v>2577</v>
      </c>
      <c r="C2589">
        <v>1</v>
      </c>
    </row>
    <row r="2590" spans="1:3">
      <c r="A2590" s="2">
        <v>2588</v>
      </c>
      <c r="B2590" s="3" t="s">
        <v>2578</v>
      </c>
      <c r="C2590">
        <v>0.75</v>
      </c>
    </row>
    <row r="2591" spans="1:3">
      <c r="A2591" s="2">
        <v>2589</v>
      </c>
      <c r="B2591" s="3" t="s">
        <v>2579</v>
      </c>
      <c r="C2591">
        <v>0.75</v>
      </c>
    </row>
    <row r="2592" spans="1:3">
      <c r="A2592" s="2">
        <v>2590</v>
      </c>
      <c r="B2592" s="3" t="s">
        <v>2580</v>
      </c>
      <c r="C2592">
        <v>0.75</v>
      </c>
    </row>
    <row r="2593" spans="1:3">
      <c r="A2593" s="2">
        <v>2591</v>
      </c>
      <c r="B2593" s="3" t="s">
        <v>2581</v>
      </c>
      <c r="C2593">
        <v>1</v>
      </c>
    </row>
    <row r="2594" spans="1:3">
      <c r="A2594" s="2">
        <v>2592</v>
      </c>
      <c r="B2594" s="3" t="s">
        <v>2582</v>
      </c>
      <c r="C2594">
        <v>1</v>
      </c>
    </row>
    <row r="2595" spans="1:3">
      <c r="A2595" s="2">
        <v>2593</v>
      </c>
      <c r="B2595" s="3" t="s">
        <v>2583</v>
      </c>
      <c r="C2595">
        <v>0.25</v>
      </c>
    </row>
    <row r="2596" spans="1:3">
      <c r="A2596" s="2">
        <v>2594</v>
      </c>
      <c r="B2596" s="3" t="s">
        <v>2584</v>
      </c>
      <c r="C2596">
        <v>1</v>
      </c>
    </row>
    <row r="2597" spans="1:3">
      <c r="A2597" s="2">
        <v>2595</v>
      </c>
      <c r="B2597" s="3" t="s">
        <v>2585</v>
      </c>
      <c r="C2597">
        <v>1</v>
      </c>
    </row>
    <row r="2598" spans="1:3">
      <c r="A2598" s="2">
        <v>2596</v>
      </c>
      <c r="B2598" s="3" t="s">
        <v>2586</v>
      </c>
      <c r="C2598">
        <v>0.25</v>
      </c>
    </row>
    <row r="2599" spans="1:3">
      <c r="A2599" s="2">
        <v>2597</v>
      </c>
      <c r="B2599" s="3" t="s">
        <v>2587</v>
      </c>
      <c r="C2599">
        <v>1</v>
      </c>
    </row>
    <row r="2600" spans="1:3">
      <c r="A2600" s="2">
        <v>2598</v>
      </c>
      <c r="B2600" s="3" t="s">
        <v>2588</v>
      </c>
      <c r="C2600">
        <v>1</v>
      </c>
    </row>
    <row r="2601" spans="1:3">
      <c r="A2601" s="2">
        <v>2599</v>
      </c>
      <c r="B2601" s="3" t="s">
        <v>2589</v>
      </c>
      <c r="C2601">
        <v>1</v>
      </c>
    </row>
    <row r="2602" spans="1:3">
      <c r="A2602" s="2">
        <v>2600</v>
      </c>
      <c r="B2602" s="3" t="s">
        <v>2590</v>
      </c>
      <c r="C2602">
        <v>1</v>
      </c>
    </row>
    <row r="2603" spans="1:3">
      <c r="A2603" s="2">
        <v>2601</v>
      </c>
      <c r="B2603" s="3" t="s">
        <v>2591</v>
      </c>
      <c r="C2603">
        <v>0.5</v>
      </c>
    </row>
    <row r="2604" spans="1:3">
      <c r="A2604" s="2">
        <v>2602</v>
      </c>
      <c r="B2604" s="3" t="s">
        <v>2592</v>
      </c>
      <c r="C2604">
        <v>1</v>
      </c>
    </row>
    <row r="2605" spans="1:3">
      <c r="A2605" s="2">
        <v>2603</v>
      </c>
      <c r="B2605" s="3" t="s">
        <v>2593</v>
      </c>
      <c r="C2605">
        <v>1</v>
      </c>
    </row>
    <row r="2606" spans="1:3">
      <c r="A2606" s="2">
        <v>2604</v>
      </c>
      <c r="B2606" s="3" t="s">
        <v>2594</v>
      </c>
      <c r="C2606">
        <v>1</v>
      </c>
    </row>
    <row r="2607" spans="1:3">
      <c r="A2607" s="2">
        <v>2605</v>
      </c>
      <c r="B2607" s="3" t="s">
        <v>2595</v>
      </c>
      <c r="C2607">
        <v>0.75</v>
      </c>
    </row>
    <row r="2608" spans="1:3">
      <c r="A2608" s="2">
        <v>2606</v>
      </c>
      <c r="B2608" s="3" t="s">
        <v>2596</v>
      </c>
      <c r="C2608">
        <v>1</v>
      </c>
    </row>
    <row r="2609" spans="1:3">
      <c r="A2609" s="2">
        <v>2607</v>
      </c>
      <c r="B2609" s="3" t="s">
        <v>2597</v>
      </c>
      <c r="C2609">
        <v>1</v>
      </c>
    </row>
    <row r="2610" spans="1:3">
      <c r="A2610" s="2">
        <v>2608</v>
      </c>
      <c r="B2610" s="3" t="s">
        <v>2598</v>
      </c>
      <c r="C2610">
        <v>1</v>
      </c>
    </row>
    <row r="2611" spans="1:3">
      <c r="A2611" s="2">
        <v>2609</v>
      </c>
      <c r="B2611" s="3" t="s">
        <v>2599</v>
      </c>
      <c r="C2611">
        <v>0.5</v>
      </c>
    </row>
    <row r="2612" spans="1:3">
      <c r="A2612" s="2">
        <v>2610</v>
      </c>
      <c r="B2612" s="3" t="s">
        <v>2600</v>
      </c>
      <c r="C2612">
        <v>0.5</v>
      </c>
    </row>
    <row r="2613" spans="1:3">
      <c r="A2613" s="2">
        <v>2611</v>
      </c>
      <c r="B2613" s="3" t="s">
        <v>2601</v>
      </c>
      <c r="C2613">
        <v>0.25</v>
      </c>
    </row>
    <row r="2614" spans="1:3">
      <c r="A2614" s="2">
        <v>2612</v>
      </c>
      <c r="B2614" s="3" t="s">
        <v>2602</v>
      </c>
      <c r="C2614">
        <v>0.25</v>
      </c>
    </row>
    <row r="2615" spans="1:3">
      <c r="A2615" s="2">
        <v>2613</v>
      </c>
      <c r="B2615" s="3" t="s">
        <v>2603</v>
      </c>
      <c r="C2615">
        <v>0.25</v>
      </c>
    </row>
    <row r="2616" spans="1:3">
      <c r="A2616" s="2">
        <v>2614</v>
      </c>
      <c r="B2616" s="3" t="s">
        <v>2604</v>
      </c>
      <c r="C2616">
        <v>1</v>
      </c>
    </row>
    <row r="2617" spans="1:3">
      <c r="A2617" s="2">
        <v>2615</v>
      </c>
      <c r="B2617" s="3" t="s">
        <v>2605</v>
      </c>
      <c r="C2617">
        <v>0.5</v>
      </c>
    </row>
    <row r="2618" spans="1:3">
      <c r="A2618" s="2">
        <v>2616</v>
      </c>
      <c r="B2618" s="3" t="s">
        <v>2606</v>
      </c>
      <c r="C2618">
        <v>0.75</v>
      </c>
    </row>
    <row r="2619" spans="1:3">
      <c r="A2619" s="2">
        <v>2617</v>
      </c>
      <c r="B2619" s="3" t="s">
        <v>2607</v>
      </c>
      <c r="C2619">
        <v>0.25</v>
      </c>
    </row>
    <row r="2620" spans="1:3">
      <c r="A2620" s="2">
        <v>2618</v>
      </c>
      <c r="B2620" s="3" t="s">
        <v>2608</v>
      </c>
      <c r="C2620">
        <v>0.5</v>
      </c>
    </row>
    <row r="2621" spans="1:3">
      <c r="A2621" s="2">
        <v>2619</v>
      </c>
      <c r="B2621" s="3" t="s">
        <v>2609</v>
      </c>
      <c r="C2621">
        <v>0.5</v>
      </c>
    </row>
    <row r="2622" spans="1:3">
      <c r="A2622" s="2">
        <v>2620</v>
      </c>
      <c r="B2622" s="3" t="s">
        <v>2610</v>
      </c>
      <c r="C2622">
        <v>0.5</v>
      </c>
    </row>
    <row r="2623" spans="1:3">
      <c r="A2623" s="2">
        <v>2621</v>
      </c>
      <c r="B2623" s="3" t="s">
        <v>2611</v>
      </c>
      <c r="C2623">
        <v>1</v>
      </c>
    </row>
    <row r="2624" spans="1:3">
      <c r="A2624" s="2">
        <v>2622</v>
      </c>
      <c r="B2624" s="3" t="s">
        <v>2612</v>
      </c>
      <c r="C2624">
        <v>1</v>
      </c>
    </row>
    <row r="2625" spans="1:3">
      <c r="A2625" s="2">
        <v>2623</v>
      </c>
      <c r="B2625" s="3" t="s">
        <v>2613</v>
      </c>
      <c r="C2625">
        <v>0.75</v>
      </c>
    </row>
    <row r="2626" spans="1:3">
      <c r="A2626" s="2">
        <v>2624</v>
      </c>
      <c r="B2626" s="3" t="s">
        <v>2614</v>
      </c>
      <c r="C2626">
        <v>1</v>
      </c>
    </row>
    <row r="2627" spans="1:3">
      <c r="A2627" s="2">
        <v>2625</v>
      </c>
      <c r="B2627" s="3" t="s">
        <v>2615</v>
      </c>
      <c r="C2627">
        <v>0.75</v>
      </c>
    </row>
    <row r="2628" spans="1:3">
      <c r="A2628" s="2">
        <v>2626</v>
      </c>
      <c r="B2628" s="3" t="s">
        <v>2616</v>
      </c>
      <c r="C2628">
        <v>1</v>
      </c>
    </row>
    <row r="2629" spans="1:3">
      <c r="A2629" s="2">
        <v>2627</v>
      </c>
      <c r="B2629" s="3" t="s">
        <v>2617</v>
      </c>
      <c r="C2629">
        <v>1</v>
      </c>
    </row>
    <row r="2630" spans="1:3">
      <c r="A2630" s="2">
        <v>2628</v>
      </c>
      <c r="B2630" s="3" t="s">
        <v>2618</v>
      </c>
      <c r="C2630">
        <v>0.75</v>
      </c>
    </row>
    <row r="2631" spans="1:3">
      <c r="A2631" s="2">
        <v>2629</v>
      </c>
      <c r="B2631" s="3" t="s">
        <v>2386</v>
      </c>
      <c r="C2631">
        <v>0.75</v>
      </c>
    </row>
    <row r="2632" spans="1:3">
      <c r="A2632" s="2">
        <v>2630</v>
      </c>
      <c r="B2632" s="3" t="s">
        <v>2619</v>
      </c>
      <c r="C2632">
        <v>1</v>
      </c>
    </row>
    <row r="2633" spans="1:3">
      <c r="A2633" s="2">
        <v>2631</v>
      </c>
      <c r="B2633" s="3" t="s">
        <v>2620</v>
      </c>
      <c r="C2633">
        <v>1</v>
      </c>
    </row>
    <row r="2634" spans="1:3">
      <c r="A2634" s="2">
        <v>2632</v>
      </c>
      <c r="B2634" s="3" t="s">
        <v>2621</v>
      </c>
      <c r="C2634">
        <v>1</v>
      </c>
    </row>
    <row r="2635" spans="1:3">
      <c r="A2635" s="2">
        <v>2633</v>
      </c>
      <c r="B2635" s="3" t="s">
        <v>2622</v>
      </c>
      <c r="C2635">
        <v>1</v>
      </c>
    </row>
    <row r="2636" spans="1:3">
      <c r="A2636" s="2">
        <v>2634</v>
      </c>
      <c r="B2636" s="3" t="s">
        <v>2623</v>
      </c>
      <c r="C2636">
        <v>0.5</v>
      </c>
    </row>
    <row r="2637" spans="1:3">
      <c r="A2637" s="2">
        <v>2635</v>
      </c>
      <c r="B2637" s="3" t="s">
        <v>2624</v>
      </c>
      <c r="C2637">
        <v>1</v>
      </c>
    </row>
    <row r="2638" spans="1:3">
      <c r="A2638" s="2">
        <v>2636</v>
      </c>
      <c r="B2638" s="3" t="s">
        <v>2625</v>
      </c>
      <c r="C2638">
        <v>0.25</v>
      </c>
    </row>
    <row r="2639" spans="1:3">
      <c r="A2639" s="2">
        <v>2637</v>
      </c>
      <c r="B2639" s="3" t="s">
        <v>2626</v>
      </c>
      <c r="C2639">
        <v>1</v>
      </c>
    </row>
    <row r="2640" spans="1:3">
      <c r="A2640" s="2">
        <v>2638</v>
      </c>
      <c r="B2640" s="3" t="s">
        <v>2627</v>
      </c>
      <c r="C2640">
        <v>0.5</v>
      </c>
    </row>
    <row r="2641" spans="1:3">
      <c r="A2641" s="2">
        <v>2639</v>
      </c>
      <c r="B2641" s="3" t="s">
        <v>2628</v>
      </c>
      <c r="C2641">
        <v>0.25</v>
      </c>
    </row>
    <row r="2642" spans="1:3">
      <c r="A2642" s="2">
        <v>2640</v>
      </c>
      <c r="B2642" s="3" t="s">
        <v>2629</v>
      </c>
      <c r="C2642">
        <v>1</v>
      </c>
    </row>
    <row r="2643" spans="1:3">
      <c r="A2643" s="2">
        <v>2641</v>
      </c>
      <c r="B2643" s="3" t="s">
        <v>2630</v>
      </c>
      <c r="C2643">
        <v>1</v>
      </c>
    </row>
    <row r="2644" spans="1:3">
      <c r="A2644" s="2">
        <v>2642</v>
      </c>
      <c r="B2644" s="3" t="s">
        <v>2631</v>
      </c>
      <c r="C2644">
        <v>0.25</v>
      </c>
    </row>
    <row r="2645" spans="1:3">
      <c r="A2645" s="2">
        <v>2643</v>
      </c>
      <c r="B2645" s="3" t="s">
        <v>2632</v>
      </c>
      <c r="C2645">
        <v>0.5</v>
      </c>
    </row>
    <row r="2646" spans="1:3">
      <c r="A2646" s="2">
        <v>2644</v>
      </c>
      <c r="B2646" s="3" t="s">
        <v>2633</v>
      </c>
      <c r="C2646">
        <v>0.75</v>
      </c>
    </row>
    <row r="2647" spans="1:3">
      <c r="A2647" s="2">
        <v>2645</v>
      </c>
      <c r="B2647" s="3" t="s">
        <v>2634</v>
      </c>
      <c r="C2647">
        <v>1</v>
      </c>
    </row>
    <row r="2648" spans="1:3">
      <c r="A2648" s="2">
        <v>2646</v>
      </c>
      <c r="B2648" s="3" t="s">
        <v>2635</v>
      </c>
      <c r="C2648">
        <v>1</v>
      </c>
    </row>
    <row r="2649" spans="1:3">
      <c r="A2649" s="2">
        <v>2647</v>
      </c>
      <c r="B2649" s="3" t="s">
        <v>2636</v>
      </c>
      <c r="C2649">
        <v>0.5</v>
      </c>
    </row>
    <row r="2650" spans="1:3">
      <c r="A2650" s="2">
        <v>2648</v>
      </c>
      <c r="B2650" s="3" t="s">
        <v>2637</v>
      </c>
      <c r="C2650">
        <v>0.5</v>
      </c>
    </row>
    <row r="2651" spans="1:3">
      <c r="A2651" s="2">
        <v>2649</v>
      </c>
      <c r="B2651" s="3" t="s">
        <v>2638</v>
      </c>
      <c r="C2651">
        <v>1</v>
      </c>
    </row>
    <row r="2652" spans="1:3">
      <c r="A2652" s="2">
        <v>2650</v>
      </c>
      <c r="B2652" s="3" t="s">
        <v>2639</v>
      </c>
      <c r="C2652">
        <v>0.25</v>
      </c>
    </row>
    <row r="2653" spans="1:3">
      <c r="A2653" s="2">
        <v>2651</v>
      </c>
      <c r="B2653" s="3" t="s">
        <v>2640</v>
      </c>
      <c r="C2653">
        <v>0.75</v>
      </c>
    </row>
    <row r="2654" spans="1:3">
      <c r="A2654" s="2">
        <v>2652</v>
      </c>
      <c r="B2654" s="3" t="s">
        <v>2641</v>
      </c>
      <c r="C2654">
        <v>0.75</v>
      </c>
    </row>
    <row r="2655" spans="1:3">
      <c r="A2655" s="2">
        <v>2653</v>
      </c>
      <c r="B2655" s="3" t="s">
        <v>2642</v>
      </c>
      <c r="C2655">
        <v>1</v>
      </c>
    </row>
    <row r="2656" spans="1:3">
      <c r="A2656" s="2">
        <v>2654</v>
      </c>
      <c r="B2656" s="3" t="s">
        <v>2643</v>
      </c>
      <c r="C2656">
        <v>1</v>
      </c>
    </row>
    <row r="2657" spans="1:3">
      <c r="A2657" s="2">
        <v>2655</v>
      </c>
      <c r="B2657" s="3" t="s">
        <v>1962</v>
      </c>
      <c r="C2657">
        <v>1</v>
      </c>
    </row>
    <row r="2658" spans="1:3">
      <c r="A2658" s="2">
        <v>2656</v>
      </c>
      <c r="B2658" s="3" t="s">
        <v>2644</v>
      </c>
      <c r="C2658">
        <v>0.5</v>
      </c>
    </row>
    <row r="2659" spans="1:3">
      <c r="A2659" s="2">
        <v>2657</v>
      </c>
      <c r="B2659" s="3" t="s">
        <v>2645</v>
      </c>
      <c r="C2659">
        <v>0.5</v>
      </c>
    </row>
    <row r="2660" spans="1:3">
      <c r="A2660" s="2">
        <v>2658</v>
      </c>
      <c r="B2660" s="3" t="s">
        <v>2646</v>
      </c>
      <c r="C2660">
        <v>0.25</v>
      </c>
    </row>
    <row r="2661" spans="1:3">
      <c r="A2661" s="2">
        <v>2659</v>
      </c>
      <c r="B2661" s="3" t="s">
        <v>2647</v>
      </c>
      <c r="C2661">
        <v>1</v>
      </c>
    </row>
    <row r="2662" spans="1:3">
      <c r="A2662" s="2">
        <v>2660</v>
      </c>
      <c r="B2662" s="3" t="s">
        <v>2648</v>
      </c>
      <c r="C2662">
        <v>0.25</v>
      </c>
    </row>
    <row r="2663" spans="1:3">
      <c r="A2663" s="2">
        <v>2661</v>
      </c>
      <c r="B2663" s="3" t="s">
        <v>2649</v>
      </c>
      <c r="C2663">
        <v>1</v>
      </c>
    </row>
    <row r="2664" spans="1:3">
      <c r="A2664" s="2">
        <v>2662</v>
      </c>
      <c r="B2664" s="3" t="s">
        <v>2650</v>
      </c>
      <c r="C2664">
        <v>1</v>
      </c>
    </row>
    <row r="2665" spans="1:3">
      <c r="A2665" s="2">
        <v>2663</v>
      </c>
      <c r="B2665" s="3" t="s">
        <v>2651</v>
      </c>
      <c r="C2665">
        <v>0.25</v>
      </c>
    </row>
    <row r="2666" spans="1:3">
      <c r="A2666" s="2">
        <v>2664</v>
      </c>
      <c r="B2666" s="3" t="s">
        <v>2652</v>
      </c>
      <c r="C2666">
        <v>0.25</v>
      </c>
    </row>
    <row r="2667" spans="1:3">
      <c r="A2667" s="2">
        <v>2665</v>
      </c>
      <c r="B2667" s="3" t="s">
        <v>2653</v>
      </c>
      <c r="C2667">
        <v>0.5</v>
      </c>
    </row>
    <row r="2668" spans="1:3">
      <c r="A2668" s="2">
        <v>2666</v>
      </c>
      <c r="B2668" s="3" t="s">
        <v>2654</v>
      </c>
      <c r="C2668">
        <v>0.5</v>
      </c>
    </row>
    <row r="2669" spans="1:3">
      <c r="A2669" s="2">
        <v>2667</v>
      </c>
      <c r="B2669" s="3" t="s">
        <v>2655</v>
      </c>
      <c r="C2669">
        <v>0.25</v>
      </c>
    </row>
    <row r="2670" spans="1:3">
      <c r="A2670" s="2">
        <v>2668</v>
      </c>
      <c r="B2670" s="3" t="s">
        <v>2656</v>
      </c>
      <c r="C2670">
        <v>0.25</v>
      </c>
    </row>
    <row r="2671" spans="1:3">
      <c r="A2671" s="2">
        <v>2669</v>
      </c>
      <c r="B2671" s="3" t="s">
        <v>2657</v>
      </c>
      <c r="C2671">
        <v>0.25</v>
      </c>
    </row>
    <row r="2672" spans="1:3">
      <c r="A2672" s="2">
        <v>2670</v>
      </c>
      <c r="B2672" s="3" t="s">
        <v>2658</v>
      </c>
      <c r="C2672">
        <v>0.5</v>
      </c>
    </row>
    <row r="2673" spans="1:3">
      <c r="A2673" s="2">
        <v>2671</v>
      </c>
      <c r="B2673" s="3" t="s">
        <v>2659</v>
      </c>
      <c r="C2673">
        <v>0.75</v>
      </c>
    </row>
    <row r="2674" spans="1:3">
      <c r="A2674" s="2">
        <v>2672</v>
      </c>
      <c r="B2674" s="3" t="s">
        <v>2660</v>
      </c>
      <c r="C2674">
        <v>1</v>
      </c>
    </row>
    <row r="2675" spans="1:3">
      <c r="A2675" s="2">
        <v>2673</v>
      </c>
      <c r="B2675" s="3" t="s">
        <v>2661</v>
      </c>
      <c r="C2675">
        <v>1</v>
      </c>
    </row>
    <row r="2676" spans="1:3">
      <c r="A2676" s="2">
        <v>2674</v>
      </c>
      <c r="B2676" s="3" t="s">
        <v>2662</v>
      </c>
      <c r="C2676">
        <v>0.25</v>
      </c>
    </row>
    <row r="2677" spans="1:3">
      <c r="A2677" s="2">
        <v>2675</v>
      </c>
      <c r="B2677" s="3" t="s">
        <v>2663</v>
      </c>
      <c r="C2677">
        <v>1</v>
      </c>
    </row>
    <row r="2678" spans="1:3">
      <c r="A2678" s="2">
        <v>2676</v>
      </c>
      <c r="B2678" s="3" t="s">
        <v>2664</v>
      </c>
      <c r="C2678">
        <v>1</v>
      </c>
    </row>
    <row r="2679" spans="1:3">
      <c r="A2679" s="2">
        <v>2677</v>
      </c>
      <c r="B2679" s="3" t="s">
        <v>2665</v>
      </c>
      <c r="C2679">
        <v>0.5</v>
      </c>
    </row>
    <row r="2680" spans="1:3">
      <c r="A2680" s="2">
        <v>2678</v>
      </c>
      <c r="B2680" s="3" t="s">
        <v>2666</v>
      </c>
      <c r="C2680">
        <v>1</v>
      </c>
    </row>
    <row r="2681" spans="1:3">
      <c r="A2681" s="2">
        <v>2679</v>
      </c>
      <c r="B2681" s="3" t="s">
        <v>2667</v>
      </c>
      <c r="C2681">
        <v>0.25</v>
      </c>
    </row>
    <row r="2682" spans="1:3">
      <c r="A2682" s="2">
        <v>2680</v>
      </c>
      <c r="B2682" s="3" t="s">
        <v>2668</v>
      </c>
      <c r="C2682">
        <v>1</v>
      </c>
    </row>
    <row r="2683" spans="1:3">
      <c r="A2683" s="2">
        <v>2681</v>
      </c>
      <c r="B2683" s="3" t="s">
        <v>2669</v>
      </c>
      <c r="C2683">
        <v>0.25</v>
      </c>
    </row>
    <row r="2684" spans="1:3">
      <c r="A2684" s="2">
        <v>2682</v>
      </c>
      <c r="B2684" s="3" t="s">
        <v>2670</v>
      </c>
      <c r="C2684">
        <v>0.75</v>
      </c>
    </row>
    <row r="2685" spans="1:3">
      <c r="A2685" s="2">
        <v>2683</v>
      </c>
      <c r="B2685" s="3" t="s">
        <v>2671</v>
      </c>
      <c r="C2685">
        <v>1</v>
      </c>
    </row>
    <row r="2686" spans="1:3">
      <c r="A2686" s="2">
        <v>2684</v>
      </c>
      <c r="B2686" s="3" t="s">
        <v>2672</v>
      </c>
      <c r="C2686">
        <v>0.5</v>
      </c>
    </row>
    <row r="2687" spans="1:3">
      <c r="A2687" s="2">
        <v>2685</v>
      </c>
      <c r="B2687" s="3" t="s">
        <v>2673</v>
      </c>
      <c r="C2687">
        <v>0.75</v>
      </c>
    </row>
    <row r="2688" spans="1:3">
      <c r="A2688" s="2">
        <v>2686</v>
      </c>
      <c r="B2688" s="3" t="s">
        <v>2674</v>
      </c>
      <c r="C2688">
        <v>0.5</v>
      </c>
    </row>
    <row r="2689" spans="1:3">
      <c r="A2689" s="2">
        <v>2687</v>
      </c>
      <c r="B2689" s="3" t="s">
        <v>2675</v>
      </c>
      <c r="C2689">
        <v>0.5</v>
      </c>
    </row>
    <row r="2690" spans="1:3">
      <c r="A2690" s="2">
        <v>2688</v>
      </c>
      <c r="B2690" s="3" t="s">
        <v>2676</v>
      </c>
      <c r="C2690">
        <v>1</v>
      </c>
    </row>
    <row r="2691" spans="1:3">
      <c r="A2691" s="2">
        <v>2689</v>
      </c>
      <c r="B2691" s="3" t="s">
        <v>2677</v>
      </c>
      <c r="C2691">
        <v>0.25</v>
      </c>
    </row>
    <row r="2692" spans="1:3">
      <c r="A2692" s="2">
        <v>2690</v>
      </c>
      <c r="B2692" s="3" t="s">
        <v>2678</v>
      </c>
      <c r="C2692">
        <v>0.75</v>
      </c>
    </row>
    <row r="2693" spans="1:3">
      <c r="A2693" s="2">
        <v>2691</v>
      </c>
      <c r="B2693" s="3" t="s">
        <v>2679</v>
      </c>
      <c r="C2693">
        <v>0.75</v>
      </c>
    </row>
    <row r="2694" spans="1:3">
      <c r="A2694" s="2">
        <v>2692</v>
      </c>
      <c r="B2694" s="3" t="s">
        <v>2680</v>
      </c>
      <c r="C2694">
        <v>1</v>
      </c>
    </row>
    <row r="2695" spans="1:3">
      <c r="A2695" s="2">
        <v>2693</v>
      </c>
      <c r="B2695" s="3" t="s">
        <v>2681</v>
      </c>
      <c r="C2695">
        <v>1</v>
      </c>
    </row>
    <row r="2696" spans="1:3">
      <c r="A2696" s="2">
        <v>2694</v>
      </c>
      <c r="B2696" s="3" t="s">
        <v>2682</v>
      </c>
      <c r="C2696">
        <v>0.75</v>
      </c>
    </row>
    <row r="2697" spans="1:3">
      <c r="A2697" s="2">
        <v>2695</v>
      </c>
      <c r="B2697" s="3" t="s">
        <v>2683</v>
      </c>
      <c r="C2697">
        <v>0.75</v>
      </c>
    </row>
    <row r="2698" spans="1:3">
      <c r="A2698" s="2">
        <v>2696</v>
      </c>
      <c r="B2698" s="3" t="s">
        <v>2684</v>
      </c>
      <c r="C2698">
        <v>0.25</v>
      </c>
    </row>
    <row r="2699" spans="1:3">
      <c r="A2699" s="2">
        <v>2697</v>
      </c>
      <c r="B2699" s="3" t="s">
        <v>2685</v>
      </c>
      <c r="C2699">
        <v>1</v>
      </c>
    </row>
    <row r="2700" spans="1:3">
      <c r="A2700" s="2">
        <v>2698</v>
      </c>
      <c r="B2700" s="3" t="s">
        <v>2686</v>
      </c>
      <c r="C2700">
        <v>1</v>
      </c>
    </row>
    <row r="2701" spans="1:3">
      <c r="A2701" s="2">
        <v>2699</v>
      </c>
      <c r="B2701" s="3" t="s">
        <v>2687</v>
      </c>
      <c r="C2701">
        <v>1</v>
      </c>
    </row>
    <row r="2702" spans="1:3">
      <c r="A2702" s="2">
        <v>2700</v>
      </c>
      <c r="B2702" s="3" t="s">
        <v>2688</v>
      </c>
      <c r="C2702">
        <v>1</v>
      </c>
    </row>
    <row r="2703" spans="1:3">
      <c r="A2703" s="2">
        <v>2701</v>
      </c>
      <c r="B2703" s="3" t="s">
        <v>2689</v>
      </c>
      <c r="C2703">
        <v>1</v>
      </c>
    </row>
    <row r="2704" spans="1:3">
      <c r="A2704" s="2">
        <v>2702</v>
      </c>
      <c r="B2704" s="3" t="s">
        <v>2690</v>
      </c>
      <c r="C2704">
        <v>0.75</v>
      </c>
    </row>
    <row r="2705" spans="1:3">
      <c r="A2705" s="2">
        <v>2703</v>
      </c>
      <c r="B2705" s="3" t="s">
        <v>2691</v>
      </c>
      <c r="C2705">
        <v>0.75</v>
      </c>
    </row>
    <row r="2706" spans="1:3">
      <c r="A2706" s="2">
        <v>2704</v>
      </c>
      <c r="B2706" s="3" t="s">
        <v>2692</v>
      </c>
      <c r="C2706">
        <v>1</v>
      </c>
    </row>
    <row r="2707" spans="1:3">
      <c r="A2707" s="2">
        <v>2705</v>
      </c>
      <c r="B2707" s="3" t="s">
        <v>2693</v>
      </c>
      <c r="C2707">
        <v>1</v>
      </c>
    </row>
    <row r="2708" spans="1:3">
      <c r="A2708" s="2">
        <v>2706</v>
      </c>
      <c r="B2708" s="3" t="s">
        <v>2694</v>
      </c>
      <c r="C2708">
        <v>1</v>
      </c>
    </row>
    <row r="2709" spans="1:3">
      <c r="A2709" s="2">
        <v>2707</v>
      </c>
      <c r="B2709" s="3" t="s">
        <v>2695</v>
      </c>
      <c r="C2709">
        <v>1</v>
      </c>
    </row>
    <row r="2710" spans="1:3">
      <c r="A2710" s="2">
        <v>2708</v>
      </c>
      <c r="B2710" s="3" t="s">
        <v>2696</v>
      </c>
      <c r="C2710">
        <v>1</v>
      </c>
    </row>
    <row r="2711" spans="1:3">
      <c r="A2711" s="2">
        <v>2709</v>
      </c>
      <c r="B2711" s="3" t="s">
        <v>2697</v>
      </c>
      <c r="C2711">
        <v>1</v>
      </c>
    </row>
    <row r="2712" spans="1:3">
      <c r="A2712" s="2">
        <v>2710</v>
      </c>
      <c r="B2712" s="3" t="s">
        <v>2698</v>
      </c>
      <c r="C2712">
        <v>0.5</v>
      </c>
    </row>
    <row r="2713" spans="1:3">
      <c r="A2713" s="2">
        <v>2711</v>
      </c>
      <c r="B2713" s="3" t="s">
        <v>2699</v>
      </c>
      <c r="C2713">
        <v>0.25</v>
      </c>
    </row>
    <row r="2714" spans="1:3">
      <c r="A2714" s="2">
        <v>2712</v>
      </c>
      <c r="B2714" s="3" t="s">
        <v>2700</v>
      </c>
      <c r="C2714">
        <v>0.5</v>
      </c>
    </row>
    <row r="2715" spans="1:3">
      <c r="A2715" s="2">
        <v>2713</v>
      </c>
      <c r="B2715" s="3" t="s">
        <v>2701</v>
      </c>
      <c r="C2715">
        <v>0.75</v>
      </c>
    </row>
    <row r="2716" spans="1:3">
      <c r="A2716" s="2">
        <v>2714</v>
      </c>
      <c r="B2716" s="3" t="s">
        <v>2702</v>
      </c>
      <c r="C2716">
        <v>0.75</v>
      </c>
    </row>
    <row r="2717" spans="1:3">
      <c r="A2717" s="2">
        <v>2715</v>
      </c>
      <c r="B2717" s="3" t="s">
        <v>2703</v>
      </c>
      <c r="C2717">
        <v>0.25</v>
      </c>
    </row>
    <row r="2718" spans="1:3">
      <c r="A2718" s="2">
        <v>2716</v>
      </c>
      <c r="B2718" s="3" t="s">
        <v>2704</v>
      </c>
      <c r="C2718">
        <v>0.5</v>
      </c>
    </row>
    <row r="2719" spans="1:3">
      <c r="A2719" s="2">
        <v>2717</v>
      </c>
      <c r="B2719" s="3" t="s">
        <v>2705</v>
      </c>
      <c r="C2719">
        <v>0.5</v>
      </c>
    </row>
    <row r="2720" spans="1:3">
      <c r="A2720" s="2">
        <v>2718</v>
      </c>
      <c r="B2720" s="3" t="s">
        <v>2706</v>
      </c>
      <c r="C2720">
        <v>0.75</v>
      </c>
    </row>
    <row r="2721" spans="1:3">
      <c r="A2721" s="2">
        <v>2719</v>
      </c>
      <c r="B2721" s="3" t="s">
        <v>2707</v>
      </c>
      <c r="C2721">
        <v>1</v>
      </c>
    </row>
    <row r="2722" spans="1:3">
      <c r="A2722" s="2">
        <v>2720</v>
      </c>
      <c r="B2722" s="3" t="s">
        <v>2708</v>
      </c>
      <c r="C2722">
        <v>1</v>
      </c>
    </row>
    <row r="2723" spans="1:3">
      <c r="A2723" s="2">
        <v>2721</v>
      </c>
      <c r="B2723" s="3" t="s">
        <v>2709</v>
      </c>
      <c r="C2723">
        <v>1</v>
      </c>
    </row>
    <row r="2724" spans="1:3">
      <c r="A2724" s="2">
        <v>2722</v>
      </c>
      <c r="B2724" s="3" t="s">
        <v>2710</v>
      </c>
      <c r="C2724">
        <v>0.5</v>
      </c>
    </row>
    <row r="2725" spans="1:3">
      <c r="A2725" s="2">
        <v>2723</v>
      </c>
      <c r="B2725" s="3" t="s">
        <v>2711</v>
      </c>
      <c r="C2725">
        <v>0.25</v>
      </c>
    </row>
    <row r="2726" spans="1:3">
      <c r="A2726" s="2">
        <v>2724</v>
      </c>
      <c r="B2726" s="3" t="s">
        <v>2712</v>
      </c>
      <c r="C2726">
        <v>1</v>
      </c>
    </row>
    <row r="2727" spans="1:3">
      <c r="A2727" s="2">
        <v>2725</v>
      </c>
      <c r="B2727" s="3" t="s">
        <v>2713</v>
      </c>
      <c r="C2727">
        <v>0.4</v>
      </c>
    </row>
    <row r="2728" spans="1:3">
      <c r="A2728" s="2">
        <v>2726</v>
      </c>
      <c r="B2728" s="3" t="s">
        <v>2714</v>
      </c>
      <c r="C2728">
        <v>0.75</v>
      </c>
    </row>
    <row r="2729" spans="1:3">
      <c r="A2729" s="2">
        <v>2727</v>
      </c>
      <c r="B2729" s="3" t="s">
        <v>2715</v>
      </c>
      <c r="C2729">
        <v>1</v>
      </c>
    </row>
    <row r="2730" spans="1:3">
      <c r="A2730" s="2">
        <v>2728</v>
      </c>
      <c r="B2730" s="3" t="s">
        <v>2716</v>
      </c>
      <c r="C2730">
        <v>0.75</v>
      </c>
    </row>
    <row r="2731" spans="1:3">
      <c r="A2731" s="2">
        <v>2729</v>
      </c>
      <c r="B2731" s="3" t="s">
        <v>2717</v>
      </c>
      <c r="C2731">
        <v>0.5</v>
      </c>
    </row>
    <row r="2732" spans="1:3">
      <c r="A2732" s="2">
        <v>2730</v>
      </c>
      <c r="B2732" s="3" t="s">
        <v>2718</v>
      </c>
      <c r="C2732">
        <v>0.5</v>
      </c>
    </row>
    <row r="2733" spans="1:3">
      <c r="A2733" s="2">
        <v>2731</v>
      </c>
      <c r="B2733" s="3" t="s">
        <v>2719</v>
      </c>
      <c r="C2733">
        <v>1</v>
      </c>
    </row>
    <row r="2734" spans="1:3">
      <c r="A2734" s="2">
        <v>2732</v>
      </c>
      <c r="B2734" s="3" t="s">
        <v>2720</v>
      </c>
      <c r="C2734">
        <v>1</v>
      </c>
    </row>
    <row r="2735" spans="1:3">
      <c r="A2735" s="2">
        <v>2733</v>
      </c>
      <c r="B2735" s="3" t="s">
        <v>2721</v>
      </c>
      <c r="C2735">
        <v>0.25</v>
      </c>
    </row>
    <row r="2736" spans="1:3">
      <c r="A2736" s="2">
        <v>2734</v>
      </c>
      <c r="B2736" s="3" t="s">
        <v>2722</v>
      </c>
      <c r="C2736">
        <v>1</v>
      </c>
    </row>
    <row r="2737" spans="1:3">
      <c r="A2737" s="2">
        <v>2735</v>
      </c>
      <c r="B2737" s="3" t="s">
        <v>2723</v>
      </c>
      <c r="C2737">
        <v>1</v>
      </c>
    </row>
    <row r="2738" spans="1:3">
      <c r="A2738" s="2">
        <v>2736</v>
      </c>
      <c r="B2738" s="3" t="s">
        <v>2724</v>
      </c>
      <c r="C2738">
        <v>0.5</v>
      </c>
    </row>
    <row r="2739" spans="1:3">
      <c r="A2739" s="2">
        <v>2737</v>
      </c>
      <c r="B2739" s="3" t="s">
        <v>2725</v>
      </c>
      <c r="C2739">
        <v>0.5</v>
      </c>
    </row>
    <row r="2740" spans="1:3">
      <c r="A2740" s="2">
        <v>2738</v>
      </c>
      <c r="B2740" s="3" t="s">
        <v>2726</v>
      </c>
      <c r="C2740">
        <v>1</v>
      </c>
    </row>
    <row r="2741" spans="1:3">
      <c r="A2741" s="2">
        <v>2739</v>
      </c>
      <c r="B2741" s="3" t="s">
        <v>2727</v>
      </c>
      <c r="C2741">
        <v>1</v>
      </c>
    </row>
    <row r="2742" spans="1:3">
      <c r="A2742" s="2">
        <v>2740</v>
      </c>
      <c r="B2742" s="3" t="s">
        <v>2728</v>
      </c>
      <c r="C2742">
        <v>1</v>
      </c>
    </row>
    <row r="2743" spans="1:3">
      <c r="A2743" s="2">
        <v>2741</v>
      </c>
      <c r="B2743" s="3" t="s">
        <v>2729</v>
      </c>
      <c r="C2743">
        <v>0.5</v>
      </c>
    </row>
    <row r="2744" spans="1:3">
      <c r="A2744" s="2">
        <v>2742</v>
      </c>
      <c r="B2744" s="3" t="s">
        <v>2730</v>
      </c>
      <c r="C2744">
        <v>1</v>
      </c>
    </row>
    <row r="2745" spans="1:3">
      <c r="A2745" s="2">
        <v>2743</v>
      </c>
      <c r="B2745" s="3" t="s">
        <v>2731</v>
      </c>
      <c r="C2745">
        <v>1</v>
      </c>
    </row>
    <row r="2746" spans="1:3">
      <c r="A2746" s="2">
        <v>2744</v>
      </c>
      <c r="B2746" s="3" t="s">
        <v>2732</v>
      </c>
      <c r="C2746">
        <v>0.75</v>
      </c>
    </row>
    <row r="2747" spans="1:3">
      <c r="A2747" s="2">
        <v>2745</v>
      </c>
      <c r="B2747" s="3" t="s">
        <v>788</v>
      </c>
      <c r="C2747">
        <v>1</v>
      </c>
    </row>
    <row r="2748" spans="1:3">
      <c r="A2748" s="2">
        <v>2746</v>
      </c>
      <c r="B2748" s="3" t="s">
        <v>2733</v>
      </c>
      <c r="C2748">
        <v>0.5</v>
      </c>
    </row>
    <row r="2749" spans="1:3">
      <c r="A2749" s="2">
        <v>2747</v>
      </c>
      <c r="B2749" s="3" t="s">
        <v>2734</v>
      </c>
      <c r="C2749">
        <v>1</v>
      </c>
    </row>
    <row r="2750" spans="1:3">
      <c r="A2750" s="2">
        <v>2748</v>
      </c>
      <c r="B2750" s="3" t="s">
        <v>2735</v>
      </c>
      <c r="C2750">
        <v>1</v>
      </c>
    </row>
    <row r="2751" spans="1:3">
      <c r="A2751" s="2">
        <v>2749</v>
      </c>
      <c r="B2751" s="3" t="s">
        <v>2736</v>
      </c>
      <c r="C2751">
        <v>1</v>
      </c>
    </row>
    <row r="2752" spans="1:3">
      <c r="A2752" s="2">
        <v>2750</v>
      </c>
      <c r="B2752" s="3" t="s">
        <v>2737</v>
      </c>
      <c r="C2752">
        <v>0.5</v>
      </c>
    </row>
    <row r="2753" spans="1:3">
      <c r="A2753" s="2">
        <v>2751</v>
      </c>
      <c r="B2753" s="3" t="s">
        <v>2738</v>
      </c>
      <c r="C2753">
        <v>0.5</v>
      </c>
    </row>
    <row r="2754" spans="1:3">
      <c r="A2754" s="2">
        <v>2752</v>
      </c>
      <c r="B2754" s="3" t="s">
        <v>2739</v>
      </c>
      <c r="C2754">
        <v>1</v>
      </c>
    </row>
    <row r="2755" spans="1:3">
      <c r="A2755" s="2">
        <v>2753</v>
      </c>
      <c r="B2755" s="3" t="s">
        <v>2740</v>
      </c>
      <c r="C2755">
        <v>1</v>
      </c>
    </row>
    <row r="2756" spans="1:3">
      <c r="A2756" s="2">
        <v>2754</v>
      </c>
      <c r="B2756" s="3" t="s">
        <v>2741</v>
      </c>
      <c r="C2756">
        <v>1</v>
      </c>
    </row>
    <row r="2757" spans="1:3">
      <c r="A2757" s="2">
        <v>2755</v>
      </c>
      <c r="B2757" s="3" t="s">
        <v>2742</v>
      </c>
      <c r="C2757">
        <v>1</v>
      </c>
    </row>
    <row r="2758" spans="1:3">
      <c r="A2758" s="2">
        <v>2756</v>
      </c>
      <c r="B2758" s="3" t="s">
        <v>2743</v>
      </c>
      <c r="C2758">
        <v>0.25</v>
      </c>
    </row>
    <row r="2759" spans="1:3">
      <c r="A2759" s="2">
        <v>2757</v>
      </c>
      <c r="B2759" s="3" t="s">
        <v>2744</v>
      </c>
      <c r="C2759">
        <v>1</v>
      </c>
    </row>
    <row r="2760" spans="1:3">
      <c r="A2760" s="2">
        <v>2758</v>
      </c>
      <c r="B2760" s="3" t="s">
        <v>2745</v>
      </c>
      <c r="C2760">
        <v>0.5</v>
      </c>
    </row>
    <row r="2761" spans="1:3">
      <c r="A2761" s="2">
        <v>2759</v>
      </c>
      <c r="B2761" s="3" t="s">
        <v>2746</v>
      </c>
      <c r="C2761">
        <v>0.25</v>
      </c>
    </row>
    <row r="2762" spans="1:3">
      <c r="A2762" s="2">
        <v>2760</v>
      </c>
      <c r="B2762" s="3" t="s">
        <v>2747</v>
      </c>
      <c r="C2762">
        <v>0.5</v>
      </c>
    </row>
    <row r="2763" spans="1:3">
      <c r="A2763" s="2">
        <v>2761</v>
      </c>
      <c r="B2763" s="3" t="s">
        <v>2748</v>
      </c>
      <c r="C2763">
        <v>0.25</v>
      </c>
    </row>
    <row r="2764" spans="1:3">
      <c r="A2764" s="2">
        <v>2762</v>
      </c>
      <c r="B2764" s="3" t="s">
        <v>2749</v>
      </c>
      <c r="C2764">
        <v>0.5</v>
      </c>
    </row>
    <row r="2765" spans="1:3">
      <c r="A2765" s="2">
        <v>2763</v>
      </c>
      <c r="B2765" s="3" t="s">
        <v>2750</v>
      </c>
      <c r="C2765">
        <v>0.5</v>
      </c>
    </row>
    <row r="2766" spans="1:3">
      <c r="A2766" s="2">
        <v>2764</v>
      </c>
      <c r="B2766" s="3" t="s">
        <v>2751</v>
      </c>
      <c r="C2766">
        <v>0.5</v>
      </c>
    </row>
    <row r="2767" spans="1:3">
      <c r="A2767" s="2">
        <v>2765</v>
      </c>
      <c r="B2767" s="3" t="s">
        <v>2752</v>
      </c>
      <c r="C2767">
        <v>1</v>
      </c>
    </row>
    <row r="2768" spans="1:3">
      <c r="A2768" s="2">
        <v>2766</v>
      </c>
      <c r="B2768" s="3" t="s">
        <v>2753</v>
      </c>
      <c r="C2768">
        <v>1</v>
      </c>
    </row>
    <row r="2769" spans="1:3">
      <c r="A2769" s="2">
        <v>2767</v>
      </c>
      <c r="B2769" s="3" t="s">
        <v>2754</v>
      </c>
      <c r="C2769">
        <v>1</v>
      </c>
    </row>
    <row r="2770" spans="1:3">
      <c r="A2770" s="2">
        <v>2768</v>
      </c>
      <c r="B2770" s="3" t="s">
        <v>2755</v>
      </c>
      <c r="C2770">
        <v>0.25</v>
      </c>
    </row>
    <row r="2771" spans="1:3">
      <c r="A2771" s="2">
        <v>2769</v>
      </c>
      <c r="B2771" s="3" t="s">
        <v>2756</v>
      </c>
      <c r="C2771">
        <v>1</v>
      </c>
    </row>
    <row r="2772" spans="1:3">
      <c r="A2772" s="2">
        <v>2770</v>
      </c>
      <c r="B2772" s="3" t="s">
        <v>2757</v>
      </c>
      <c r="C2772">
        <v>1</v>
      </c>
    </row>
    <row r="2773" spans="1:3">
      <c r="A2773" s="2">
        <v>2771</v>
      </c>
      <c r="B2773" s="3" t="s">
        <v>2758</v>
      </c>
      <c r="C2773">
        <v>1</v>
      </c>
    </row>
    <row r="2774" spans="1:3">
      <c r="A2774" s="2">
        <v>2772</v>
      </c>
      <c r="B2774" s="3" t="s">
        <v>2759</v>
      </c>
      <c r="C2774">
        <v>1</v>
      </c>
    </row>
    <row r="2775" spans="1:3">
      <c r="A2775" s="2">
        <v>2773</v>
      </c>
      <c r="B2775" s="3" t="s">
        <v>2760</v>
      </c>
      <c r="C2775">
        <v>0.75</v>
      </c>
    </row>
    <row r="2776" spans="1:3">
      <c r="A2776" s="2">
        <v>2774</v>
      </c>
      <c r="B2776" s="3" t="s">
        <v>2761</v>
      </c>
      <c r="C2776">
        <v>0.25</v>
      </c>
    </row>
    <row r="2777" spans="1:3">
      <c r="A2777" s="2">
        <v>2775</v>
      </c>
      <c r="B2777" s="3" t="s">
        <v>2762</v>
      </c>
      <c r="C2777">
        <v>1</v>
      </c>
    </row>
    <row r="2778" spans="1:3">
      <c r="A2778" s="2">
        <v>2776</v>
      </c>
      <c r="B2778" s="3" t="s">
        <v>2763</v>
      </c>
      <c r="C2778">
        <v>0.25</v>
      </c>
    </row>
    <row r="2779" spans="1:3">
      <c r="A2779" s="2">
        <v>2777</v>
      </c>
      <c r="B2779" s="3" t="s">
        <v>2764</v>
      </c>
      <c r="C2779">
        <v>1</v>
      </c>
    </row>
    <row r="2780" spans="1:3">
      <c r="A2780" s="2">
        <v>2778</v>
      </c>
      <c r="B2780" s="3" t="s">
        <v>2765</v>
      </c>
      <c r="C2780">
        <v>0.5</v>
      </c>
    </row>
    <row r="2781" spans="1:3">
      <c r="A2781" s="2">
        <v>2779</v>
      </c>
      <c r="B2781" s="3" t="s">
        <v>2766</v>
      </c>
      <c r="C2781">
        <v>1</v>
      </c>
    </row>
    <row r="2782" spans="1:3">
      <c r="A2782" s="2">
        <v>2780</v>
      </c>
      <c r="B2782" s="3" t="s">
        <v>2767</v>
      </c>
      <c r="C2782">
        <v>1</v>
      </c>
    </row>
    <row r="2783" spans="1:3">
      <c r="A2783" s="2">
        <v>2781</v>
      </c>
      <c r="B2783" s="3" t="s">
        <v>2768</v>
      </c>
      <c r="C2783">
        <v>0.75</v>
      </c>
    </row>
    <row r="2784" spans="1:3">
      <c r="A2784" s="2">
        <v>2782</v>
      </c>
      <c r="B2784" s="3" t="s">
        <v>2769</v>
      </c>
      <c r="C2784">
        <v>0.25</v>
      </c>
    </row>
    <row r="2785" spans="1:3">
      <c r="A2785" s="2">
        <v>2783</v>
      </c>
      <c r="B2785" s="3" t="s">
        <v>2770</v>
      </c>
      <c r="C2785">
        <v>0.5</v>
      </c>
    </row>
    <row r="2786" spans="1:3">
      <c r="A2786" s="2">
        <v>2784</v>
      </c>
      <c r="B2786" s="3" t="s">
        <v>2771</v>
      </c>
      <c r="C2786">
        <v>1</v>
      </c>
    </row>
    <row r="2787" spans="1:3">
      <c r="A2787" s="2">
        <v>2785</v>
      </c>
      <c r="B2787" s="3" t="s">
        <v>2772</v>
      </c>
      <c r="C2787">
        <v>1</v>
      </c>
    </row>
    <row r="2788" spans="1:3">
      <c r="A2788" s="2">
        <v>2786</v>
      </c>
      <c r="B2788" s="3" t="s">
        <v>2773</v>
      </c>
      <c r="C2788">
        <v>1</v>
      </c>
    </row>
    <row r="2789" spans="1:3">
      <c r="A2789" s="2">
        <v>2787</v>
      </c>
      <c r="B2789" s="3" t="s">
        <v>2774</v>
      </c>
      <c r="C2789">
        <v>0.5</v>
      </c>
    </row>
    <row r="2790" spans="1:3">
      <c r="A2790" s="2">
        <v>2788</v>
      </c>
      <c r="B2790" s="3" t="s">
        <v>2775</v>
      </c>
      <c r="C2790">
        <v>0.5</v>
      </c>
    </row>
    <row r="2791" spans="1:3">
      <c r="A2791" s="2">
        <v>2789</v>
      </c>
      <c r="B2791" s="3" t="s">
        <v>2776</v>
      </c>
      <c r="C2791">
        <v>1</v>
      </c>
    </row>
    <row r="2792" spans="1:3">
      <c r="A2792" s="2">
        <v>2790</v>
      </c>
      <c r="B2792" s="3" t="s">
        <v>2777</v>
      </c>
      <c r="C2792">
        <v>0.75</v>
      </c>
    </row>
    <row r="2793" spans="1:3">
      <c r="A2793" s="2">
        <v>2791</v>
      </c>
      <c r="B2793" s="3" t="s">
        <v>2778</v>
      </c>
      <c r="C2793">
        <v>1</v>
      </c>
    </row>
    <row r="2794" spans="1:3">
      <c r="A2794" s="2">
        <v>2792</v>
      </c>
      <c r="B2794" s="3" t="s">
        <v>2779</v>
      </c>
      <c r="C2794">
        <v>0.25</v>
      </c>
    </row>
    <row r="2795" spans="1:3">
      <c r="A2795" s="2">
        <v>2793</v>
      </c>
      <c r="B2795" s="3" t="s">
        <v>2780</v>
      </c>
      <c r="C2795">
        <v>0.75</v>
      </c>
    </row>
    <row r="2796" spans="1:3">
      <c r="A2796" s="2">
        <v>2794</v>
      </c>
      <c r="B2796" s="3" t="s">
        <v>2781</v>
      </c>
      <c r="C2796">
        <v>0.75</v>
      </c>
    </row>
    <row r="2797" spans="1:3">
      <c r="A2797" s="2">
        <v>2795</v>
      </c>
      <c r="B2797" s="3" t="s">
        <v>2782</v>
      </c>
      <c r="C2797">
        <v>0.25</v>
      </c>
    </row>
    <row r="2798" spans="1:3">
      <c r="A2798" s="2">
        <v>2796</v>
      </c>
      <c r="B2798" s="3" t="s">
        <v>2783</v>
      </c>
      <c r="C2798">
        <v>0.25</v>
      </c>
    </row>
    <row r="2799" spans="1:3">
      <c r="A2799" s="2">
        <v>2797</v>
      </c>
      <c r="B2799" s="3" t="s">
        <v>2784</v>
      </c>
      <c r="C2799">
        <v>0.25</v>
      </c>
    </row>
    <row r="2800" spans="1:3">
      <c r="A2800" s="2">
        <v>2798</v>
      </c>
      <c r="B2800" s="3" t="s">
        <v>2785</v>
      </c>
      <c r="C2800">
        <v>1</v>
      </c>
    </row>
    <row r="2801" spans="1:3">
      <c r="A2801" s="2">
        <v>2799</v>
      </c>
      <c r="B2801" s="3" t="s">
        <v>2786</v>
      </c>
      <c r="C2801">
        <v>1</v>
      </c>
    </row>
    <row r="2802" spans="1:3">
      <c r="A2802" s="2">
        <v>2800</v>
      </c>
      <c r="B2802" s="3" t="s">
        <v>2787</v>
      </c>
      <c r="C2802">
        <v>0.25</v>
      </c>
    </row>
    <row r="2803" spans="1:3">
      <c r="A2803" s="2">
        <v>2801</v>
      </c>
      <c r="B2803" s="3" t="s">
        <v>2788</v>
      </c>
      <c r="C2803">
        <v>0.25</v>
      </c>
    </row>
    <row r="2804" spans="1:3">
      <c r="A2804" s="2">
        <v>2802</v>
      </c>
      <c r="B2804" s="3" t="s">
        <v>2789</v>
      </c>
      <c r="C2804">
        <v>1</v>
      </c>
    </row>
    <row r="2805" spans="1:3">
      <c r="A2805" s="2">
        <v>2803</v>
      </c>
      <c r="B2805" s="3" t="s">
        <v>2790</v>
      </c>
      <c r="C2805">
        <v>0.5</v>
      </c>
    </row>
    <row r="2806" spans="1:3">
      <c r="A2806" s="2">
        <v>2804</v>
      </c>
      <c r="B2806" s="3" t="s">
        <v>2791</v>
      </c>
      <c r="C2806">
        <v>0.5</v>
      </c>
    </row>
    <row r="2807" spans="1:3">
      <c r="A2807" s="2">
        <v>2805</v>
      </c>
      <c r="B2807" s="3" t="s">
        <v>2792</v>
      </c>
      <c r="C2807">
        <v>0.25</v>
      </c>
    </row>
    <row r="2808" spans="1:3">
      <c r="A2808" s="2">
        <v>2806</v>
      </c>
      <c r="B2808" s="3" t="s">
        <v>2793</v>
      </c>
      <c r="C2808">
        <v>0.75</v>
      </c>
    </row>
    <row r="2809" spans="1:3">
      <c r="A2809" s="2">
        <v>2807</v>
      </c>
      <c r="B2809" s="3" t="s">
        <v>2794</v>
      </c>
      <c r="C2809">
        <v>1</v>
      </c>
    </row>
    <row r="2810" spans="1:3">
      <c r="A2810" s="2">
        <v>2808</v>
      </c>
      <c r="B2810" s="3" t="s">
        <v>2795</v>
      </c>
      <c r="C2810">
        <v>0.75</v>
      </c>
    </row>
    <row r="2811" spans="1:3">
      <c r="A2811" s="2">
        <v>2809</v>
      </c>
      <c r="B2811" s="3" t="s">
        <v>2796</v>
      </c>
      <c r="C2811">
        <v>0.5</v>
      </c>
    </row>
    <row r="2812" spans="1:3">
      <c r="A2812" s="2">
        <v>2810</v>
      </c>
      <c r="B2812" s="3" t="s">
        <v>2797</v>
      </c>
      <c r="C2812">
        <v>0.75</v>
      </c>
    </row>
    <row r="2813" spans="1:3">
      <c r="A2813" s="2">
        <v>2811</v>
      </c>
      <c r="B2813" s="3" t="s">
        <v>2798</v>
      </c>
      <c r="C2813">
        <v>0.5</v>
      </c>
    </row>
    <row r="2814" spans="1:3">
      <c r="A2814" s="2">
        <v>2812</v>
      </c>
      <c r="B2814" s="3" t="s">
        <v>2799</v>
      </c>
      <c r="C2814">
        <v>1</v>
      </c>
    </row>
    <row r="2815" spans="1:3">
      <c r="A2815" s="2">
        <v>2813</v>
      </c>
      <c r="B2815" s="3" t="s">
        <v>2800</v>
      </c>
      <c r="C2815">
        <v>1</v>
      </c>
    </row>
    <row r="2816" spans="1:3">
      <c r="A2816" s="2">
        <v>2814</v>
      </c>
      <c r="B2816" s="3" t="s">
        <v>2801</v>
      </c>
      <c r="C2816">
        <v>0.75</v>
      </c>
    </row>
    <row r="2817" spans="1:3">
      <c r="A2817" s="2">
        <v>2815</v>
      </c>
      <c r="B2817" s="3" t="s">
        <v>2802</v>
      </c>
      <c r="C2817">
        <v>1</v>
      </c>
    </row>
    <row r="2818" spans="1:3">
      <c r="A2818" s="2">
        <v>2816</v>
      </c>
      <c r="B2818" s="3" t="s">
        <v>2803</v>
      </c>
      <c r="C2818">
        <v>1</v>
      </c>
    </row>
    <row r="2819" spans="1:3">
      <c r="A2819" s="2">
        <v>2817</v>
      </c>
      <c r="B2819" s="3" t="s">
        <v>2804</v>
      </c>
      <c r="C2819">
        <v>0.25</v>
      </c>
    </row>
    <row r="2820" spans="1:3">
      <c r="A2820" s="2">
        <v>2818</v>
      </c>
      <c r="B2820" s="3" t="s">
        <v>2805</v>
      </c>
      <c r="C2820">
        <v>1</v>
      </c>
    </row>
    <row r="2821" spans="1:3">
      <c r="A2821" s="2">
        <v>2819</v>
      </c>
      <c r="B2821" s="3" t="s">
        <v>2806</v>
      </c>
      <c r="C2821">
        <v>0.5</v>
      </c>
    </row>
    <row r="2822" spans="1:3">
      <c r="A2822" s="2">
        <v>2820</v>
      </c>
      <c r="B2822" s="3" t="s">
        <v>2807</v>
      </c>
      <c r="C2822">
        <v>1</v>
      </c>
    </row>
    <row r="2823" spans="1:3">
      <c r="A2823" s="2">
        <v>2821</v>
      </c>
      <c r="B2823" s="3" t="s">
        <v>2808</v>
      </c>
      <c r="C2823">
        <v>0.25</v>
      </c>
    </row>
    <row r="2824" spans="1:3">
      <c r="A2824" s="2">
        <v>2822</v>
      </c>
      <c r="B2824" s="3" t="s">
        <v>2809</v>
      </c>
      <c r="C2824">
        <v>1</v>
      </c>
    </row>
    <row r="2825" spans="1:3">
      <c r="A2825" s="2">
        <v>2823</v>
      </c>
      <c r="B2825" s="3" t="s">
        <v>2810</v>
      </c>
      <c r="C2825">
        <v>1</v>
      </c>
    </row>
    <row r="2826" spans="1:3">
      <c r="A2826" s="2">
        <v>2824</v>
      </c>
      <c r="B2826" s="3" t="s">
        <v>2811</v>
      </c>
      <c r="C2826">
        <v>1</v>
      </c>
    </row>
    <row r="2827" spans="1:3">
      <c r="A2827" s="2">
        <v>2825</v>
      </c>
      <c r="B2827" s="3" t="s">
        <v>2812</v>
      </c>
      <c r="C2827">
        <v>0.25</v>
      </c>
    </row>
    <row r="2828" spans="1:3">
      <c r="A2828" s="2">
        <v>2826</v>
      </c>
      <c r="B2828" s="3" t="s">
        <v>2813</v>
      </c>
      <c r="C2828">
        <v>1</v>
      </c>
    </row>
    <row r="2829" spans="1:3">
      <c r="A2829" s="2">
        <v>2827</v>
      </c>
      <c r="B2829" s="3" t="s">
        <v>2814</v>
      </c>
      <c r="C2829">
        <v>0.5</v>
      </c>
    </row>
    <row r="2830" spans="1:3">
      <c r="A2830" s="2">
        <v>2828</v>
      </c>
      <c r="B2830" s="3" t="s">
        <v>2815</v>
      </c>
      <c r="C2830">
        <v>0.25</v>
      </c>
    </row>
    <row r="2831" spans="1:3">
      <c r="A2831" s="2">
        <v>2829</v>
      </c>
      <c r="B2831" s="3" t="s">
        <v>2816</v>
      </c>
      <c r="C2831">
        <v>1</v>
      </c>
    </row>
    <row r="2832" spans="1:3">
      <c r="A2832" s="2">
        <v>2830</v>
      </c>
      <c r="B2832" s="3" t="s">
        <v>2817</v>
      </c>
      <c r="C2832">
        <v>1</v>
      </c>
    </row>
    <row r="2833" spans="1:3">
      <c r="A2833" s="2">
        <v>2831</v>
      </c>
      <c r="B2833" s="3" t="s">
        <v>2818</v>
      </c>
      <c r="C2833">
        <v>0.5</v>
      </c>
    </row>
    <row r="2834" spans="1:3">
      <c r="A2834" s="2">
        <v>2832</v>
      </c>
      <c r="B2834" s="3" t="s">
        <v>2819</v>
      </c>
      <c r="C2834">
        <v>1</v>
      </c>
    </row>
    <row r="2835" spans="1:3">
      <c r="A2835" s="2">
        <v>2833</v>
      </c>
      <c r="B2835" s="3" t="s">
        <v>2820</v>
      </c>
      <c r="C2835">
        <v>1</v>
      </c>
    </row>
    <row r="2836" spans="1:3">
      <c r="A2836" s="2">
        <v>2834</v>
      </c>
      <c r="B2836" s="3" t="s">
        <v>2821</v>
      </c>
      <c r="C2836">
        <v>1</v>
      </c>
    </row>
    <row r="2837" spans="1:3">
      <c r="A2837" s="2">
        <v>2835</v>
      </c>
      <c r="B2837" s="3" t="s">
        <v>2822</v>
      </c>
      <c r="C2837">
        <v>1</v>
      </c>
    </row>
    <row r="2838" spans="1:3">
      <c r="A2838" s="2">
        <v>2836</v>
      </c>
      <c r="B2838" s="3" t="s">
        <v>2823</v>
      </c>
      <c r="C2838">
        <v>0.25</v>
      </c>
    </row>
    <row r="2839" spans="1:3">
      <c r="A2839" s="2">
        <v>2837</v>
      </c>
      <c r="B2839" s="3" t="s">
        <v>2824</v>
      </c>
      <c r="C2839">
        <v>1</v>
      </c>
    </row>
    <row r="2840" spans="1:3">
      <c r="A2840" s="2">
        <v>2838</v>
      </c>
      <c r="B2840" s="3" t="s">
        <v>2825</v>
      </c>
      <c r="C2840">
        <v>1</v>
      </c>
    </row>
    <row r="2841" spans="1:3">
      <c r="A2841" s="2">
        <v>2839</v>
      </c>
      <c r="B2841" s="3" t="s">
        <v>2826</v>
      </c>
      <c r="C2841">
        <v>0.75</v>
      </c>
    </row>
    <row r="2842" spans="1:3">
      <c r="A2842" s="2">
        <v>2840</v>
      </c>
      <c r="B2842" s="3" t="s">
        <v>2827</v>
      </c>
      <c r="C2842">
        <v>1</v>
      </c>
    </row>
    <row r="2843" spans="1:3">
      <c r="A2843" s="2">
        <v>2841</v>
      </c>
      <c r="B2843" s="3" t="s">
        <v>2828</v>
      </c>
      <c r="C2843">
        <v>0.75</v>
      </c>
    </row>
    <row r="2844" spans="1:3">
      <c r="A2844" s="2">
        <v>2842</v>
      </c>
      <c r="B2844" s="3" t="s">
        <v>2829</v>
      </c>
      <c r="C2844">
        <v>1</v>
      </c>
    </row>
    <row r="2845" spans="1:3">
      <c r="A2845" s="2">
        <v>2843</v>
      </c>
      <c r="B2845" s="3" t="s">
        <v>2830</v>
      </c>
      <c r="C2845">
        <v>1</v>
      </c>
    </row>
    <row r="2846" spans="1:3">
      <c r="A2846" s="2">
        <v>2844</v>
      </c>
      <c r="B2846" s="3" t="s">
        <v>2831</v>
      </c>
      <c r="C2846">
        <v>0.5</v>
      </c>
    </row>
    <row r="2847" spans="1:3">
      <c r="A2847" s="2">
        <v>2845</v>
      </c>
      <c r="B2847" s="3" t="s">
        <v>2832</v>
      </c>
      <c r="C2847">
        <v>1</v>
      </c>
    </row>
    <row r="2848" spans="1:3">
      <c r="A2848" s="2">
        <v>2846</v>
      </c>
      <c r="B2848" s="3" t="s">
        <v>2833</v>
      </c>
      <c r="C2848">
        <v>1</v>
      </c>
    </row>
    <row r="2849" spans="1:3">
      <c r="A2849" s="2">
        <v>2847</v>
      </c>
      <c r="B2849" s="3" t="s">
        <v>2834</v>
      </c>
      <c r="C2849">
        <v>1</v>
      </c>
    </row>
    <row r="2850" spans="1:3">
      <c r="A2850" s="2">
        <v>2848</v>
      </c>
      <c r="B2850" s="3" t="s">
        <v>2835</v>
      </c>
      <c r="C2850">
        <v>1</v>
      </c>
    </row>
    <row r="2851" spans="1:3">
      <c r="A2851" s="2">
        <v>2849</v>
      </c>
      <c r="B2851" s="3" t="s">
        <v>2836</v>
      </c>
      <c r="C2851">
        <v>1</v>
      </c>
    </row>
    <row r="2852" spans="1:3">
      <c r="A2852" s="2">
        <v>2850</v>
      </c>
      <c r="B2852" s="3" t="s">
        <v>2837</v>
      </c>
      <c r="C2852">
        <v>0.25</v>
      </c>
    </row>
    <row r="2853" spans="1:3">
      <c r="A2853" s="2">
        <v>2851</v>
      </c>
      <c r="B2853" s="3" t="s">
        <v>2838</v>
      </c>
      <c r="C2853">
        <v>1</v>
      </c>
    </row>
    <row r="2854" spans="1:3">
      <c r="A2854" s="2">
        <v>2852</v>
      </c>
      <c r="B2854" s="3" t="s">
        <v>2839</v>
      </c>
      <c r="C2854">
        <v>1</v>
      </c>
    </row>
    <row r="2855" spans="1:3">
      <c r="A2855" s="2">
        <v>2853</v>
      </c>
      <c r="B2855" s="3" t="s">
        <v>2840</v>
      </c>
      <c r="C2855">
        <v>0.5</v>
      </c>
    </row>
    <row r="2856" spans="1:3">
      <c r="A2856" s="2">
        <v>2854</v>
      </c>
      <c r="B2856" s="3" t="s">
        <v>2841</v>
      </c>
      <c r="C2856">
        <v>0.75</v>
      </c>
    </row>
    <row r="2857" spans="1:3">
      <c r="A2857" s="2">
        <v>2855</v>
      </c>
      <c r="B2857" s="3" t="s">
        <v>2842</v>
      </c>
      <c r="C2857">
        <v>1</v>
      </c>
    </row>
    <row r="2858" spans="1:3">
      <c r="A2858" s="2">
        <v>2856</v>
      </c>
      <c r="B2858" s="3" t="s">
        <v>2843</v>
      </c>
      <c r="C2858">
        <v>0.25</v>
      </c>
    </row>
    <row r="2859" spans="1:3">
      <c r="A2859" s="2">
        <v>2857</v>
      </c>
      <c r="B2859" s="3" t="s">
        <v>2844</v>
      </c>
      <c r="C2859">
        <v>0.5</v>
      </c>
    </row>
    <row r="2860" spans="1:3">
      <c r="A2860" s="2">
        <v>2858</v>
      </c>
      <c r="B2860" s="3" t="s">
        <v>2845</v>
      </c>
      <c r="C2860">
        <v>0.5</v>
      </c>
    </row>
    <row r="2861" spans="1:3">
      <c r="A2861" s="2">
        <v>2859</v>
      </c>
      <c r="B2861" s="3" t="s">
        <v>2846</v>
      </c>
      <c r="C2861">
        <v>0.25</v>
      </c>
    </row>
    <row r="2862" spans="1:3">
      <c r="A2862" s="2">
        <v>2860</v>
      </c>
      <c r="B2862" s="3" t="s">
        <v>2847</v>
      </c>
      <c r="C2862">
        <v>0.5</v>
      </c>
    </row>
    <row r="2863" spans="1:3">
      <c r="A2863" s="2">
        <v>2861</v>
      </c>
      <c r="B2863" s="3" t="s">
        <v>2848</v>
      </c>
      <c r="C2863">
        <v>0.5</v>
      </c>
    </row>
    <row r="2864" spans="1:3">
      <c r="A2864" s="2">
        <v>2862</v>
      </c>
      <c r="B2864" s="3" t="s">
        <v>2849</v>
      </c>
      <c r="C2864">
        <v>1</v>
      </c>
    </row>
    <row r="2865" spans="1:3">
      <c r="A2865" s="2">
        <v>2863</v>
      </c>
      <c r="B2865" s="3" t="s">
        <v>2850</v>
      </c>
      <c r="C2865">
        <v>0.75</v>
      </c>
    </row>
    <row r="2866" spans="1:3">
      <c r="A2866" s="2">
        <v>2864</v>
      </c>
      <c r="B2866" s="3" t="s">
        <v>2851</v>
      </c>
      <c r="C2866">
        <v>0.25</v>
      </c>
    </row>
    <row r="2867" spans="1:3">
      <c r="A2867" s="2">
        <v>2865</v>
      </c>
      <c r="B2867" s="3" t="s">
        <v>2852</v>
      </c>
      <c r="C2867">
        <v>0.25</v>
      </c>
    </row>
    <row r="2868" spans="1:3">
      <c r="A2868" s="2">
        <v>2866</v>
      </c>
      <c r="B2868" s="3" t="s">
        <v>2853</v>
      </c>
      <c r="C2868">
        <v>0.25</v>
      </c>
    </row>
    <row r="2869" spans="1:3">
      <c r="A2869" s="2">
        <v>2867</v>
      </c>
      <c r="B2869" s="3" t="s">
        <v>2854</v>
      </c>
      <c r="C2869">
        <v>0.5</v>
      </c>
    </row>
    <row r="2870" spans="1:3">
      <c r="A2870" s="2">
        <v>2868</v>
      </c>
      <c r="B2870" s="3" t="s">
        <v>2855</v>
      </c>
      <c r="C2870">
        <v>1</v>
      </c>
    </row>
    <row r="2871" spans="1:3">
      <c r="A2871" s="2">
        <v>2869</v>
      </c>
      <c r="B2871" s="3" t="s">
        <v>2856</v>
      </c>
      <c r="C2871">
        <v>0.5</v>
      </c>
    </row>
    <row r="2872" spans="1:3">
      <c r="A2872" s="2">
        <v>2870</v>
      </c>
      <c r="B2872" s="3" t="s">
        <v>2857</v>
      </c>
      <c r="C2872">
        <v>0.25</v>
      </c>
    </row>
    <row r="2873" spans="1:3">
      <c r="A2873" s="2">
        <v>2871</v>
      </c>
      <c r="B2873" s="3" t="s">
        <v>2858</v>
      </c>
      <c r="C2873">
        <v>1</v>
      </c>
    </row>
    <row r="2874" spans="1:3">
      <c r="A2874" s="2">
        <v>2872</v>
      </c>
      <c r="B2874" s="3" t="s">
        <v>2859</v>
      </c>
      <c r="C2874">
        <v>1</v>
      </c>
    </row>
    <row r="2875" spans="1:3">
      <c r="A2875" s="2">
        <v>2873</v>
      </c>
      <c r="B2875" s="3" t="s">
        <v>2860</v>
      </c>
      <c r="C2875">
        <v>0.25</v>
      </c>
    </row>
    <row r="2876" spans="1:3">
      <c r="A2876" s="2">
        <v>2874</v>
      </c>
      <c r="B2876" s="3" t="s">
        <v>2861</v>
      </c>
      <c r="C2876">
        <v>0.5</v>
      </c>
    </row>
    <row r="2877" spans="1:3">
      <c r="A2877" s="2">
        <v>2875</v>
      </c>
      <c r="B2877" s="3" t="s">
        <v>2862</v>
      </c>
      <c r="C2877">
        <v>0.5</v>
      </c>
    </row>
    <row r="2878" spans="1:3">
      <c r="A2878" s="2">
        <v>2876</v>
      </c>
      <c r="B2878" s="3" t="s">
        <v>2863</v>
      </c>
      <c r="C2878">
        <v>0.25</v>
      </c>
    </row>
    <row r="2879" spans="1:3">
      <c r="A2879" s="2">
        <v>2877</v>
      </c>
      <c r="B2879" s="3" t="s">
        <v>2864</v>
      </c>
      <c r="C2879">
        <v>0.5</v>
      </c>
    </row>
    <row r="2880" spans="1:3">
      <c r="A2880" s="2">
        <v>2878</v>
      </c>
      <c r="B2880" s="3" t="s">
        <v>2865</v>
      </c>
      <c r="C2880">
        <v>1</v>
      </c>
    </row>
    <row r="2881" spans="1:3">
      <c r="A2881" s="2">
        <v>2879</v>
      </c>
      <c r="B2881" s="3" t="s">
        <v>2866</v>
      </c>
      <c r="C2881">
        <v>0.25</v>
      </c>
    </row>
    <row r="2882" spans="1:3">
      <c r="A2882" s="2">
        <v>2880</v>
      </c>
      <c r="B2882" s="3" t="s">
        <v>2867</v>
      </c>
      <c r="C2882">
        <v>1</v>
      </c>
    </row>
    <row r="2883" spans="1:3">
      <c r="A2883" s="2">
        <v>2881</v>
      </c>
      <c r="B2883" s="3" t="s">
        <v>2868</v>
      </c>
      <c r="C2883">
        <v>0.25</v>
      </c>
    </row>
    <row r="2884" spans="1:3">
      <c r="A2884" s="2">
        <v>2882</v>
      </c>
      <c r="B2884" s="3" t="s">
        <v>2869</v>
      </c>
      <c r="C2884">
        <v>1</v>
      </c>
    </row>
    <row r="2885" spans="1:3">
      <c r="A2885" s="2">
        <v>2883</v>
      </c>
      <c r="B2885" s="3" t="s">
        <v>2870</v>
      </c>
      <c r="C2885">
        <v>0.25</v>
      </c>
    </row>
    <row r="2886" spans="1:3">
      <c r="A2886" s="2">
        <v>2884</v>
      </c>
      <c r="B2886" s="3" t="s">
        <v>2871</v>
      </c>
      <c r="C2886">
        <v>1</v>
      </c>
    </row>
    <row r="2887" spans="1:3">
      <c r="A2887" s="2">
        <v>2885</v>
      </c>
      <c r="B2887" s="3" t="s">
        <v>2872</v>
      </c>
      <c r="C2887">
        <v>1</v>
      </c>
    </row>
    <row r="2888" spans="1:3">
      <c r="A2888" s="2">
        <v>2886</v>
      </c>
      <c r="B2888" s="3" t="s">
        <v>2873</v>
      </c>
      <c r="C2888">
        <v>0.25</v>
      </c>
    </row>
    <row r="2889" spans="1:3">
      <c r="A2889" s="2">
        <v>2887</v>
      </c>
      <c r="B2889" s="3" t="s">
        <v>2874</v>
      </c>
      <c r="C2889">
        <v>1</v>
      </c>
    </row>
    <row r="2890" spans="1:3">
      <c r="A2890" s="2">
        <v>2888</v>
      </c>
      <c r="B2890" s="3" t="s">
        <v>2875</v>
      </c>
      <c r="C2890">
        <v>0.5</v>
      </c>
    </row>
    <row r="2891" spans="1:3">
      <c r="A2891" s="2">
        <v>2889</v>
      </c>
      <c r="B2891" s="3" t="s">
        <v>2876</v>
      </c>
      <c r="C2891">
        <v>0.25</v>
      </c>
    </row>
    <row r="2892" spans="1:3">
      <c r="A2892" s="2">
        <v>2890</v>
      </c>
      <c r="B2892" s="3" t="s">
        <v>2877</v>
      </c>
      <c r="C2892">
        <v>0.25</v>
      </c>
    </row>
    <row r="2893" spans="1:3">
      <c r="A2893" s="2">
        <v>2891</v>
      </c>
      <c r="B2893" s="3" t="s">
        <v>2878</v>
      </c>
      <c r="C2893">
        <v>0.5</v>
      </c>
    </row>
    <row r="2894" spans="1:3">
      <c r="A2894" s="2">
        <v>2892</v>
      </c>
      <c r="B2894" s="3" t="s">
        <v>2879</v>
      </c>
      <c r="C2894">
        <v>0.25</v>
      </c>
    </row>
    <row r="2895" spans="1:3">
      <c r="A2895" s="2">
        <v>2893</v>
      </c>
      <c r="B2895" s="3" t="s">
        <v>2880</v>
      </c>
      <c r="C2895">
        <v>0.75</v>
      </c>
    </row>
    <row r="2896" spans="1:3">
      <c r="A2896" s="2">
        <v>2894</v>
      </c>
      <c r="B2896" s="3" t="s">
        <v>2881</v>
      </c>
      <c r="C2896">
        <v>0.25</v>
      </c>
    </row>
    <row r="2897" spans="1:3">
      <c r="A2897" s="2">
        <v>2895</v>
      </c>
      <c r="B2897" s="3" t="s">
        <v>2882</v>
      </c>
      <c r="C2897">
        <v>0.75</v>
      </c>
    </row>
    <row r="2898" spans="1:3">
      <c r="A2898" s="2">
        <v>2896</v>
      </c>
      <c r="B2898" s="3" t="s">
        <v>2883</v>
      </c>
      <c r="C2898">
        <v>0.25</v>
      </c>
    </row>
    <row r="2899" spans="1:3">
      <c r="A2899" s="2">
        <v>2897</v>
      </c>
      <c r="B2899" s="3" t="s">
        <v>2884</v>
      </c>
      <c r="C2899">
        <v>1</v>
      </c>
    </row>
    <row r="2900" spans="1:3">
      <c r="A2900" s="2">
        <v>2898</v>
      </c>
      <c r="B2900" s="3" t="s">
        <v>2885</v>
      </c>
      <c r="C2900">
        <v>0.25</v>
      </c>
    </row>
    <row r="2901" spans="1:3">
      <c r="A2901" s="2">
        <v>2899</v>
      </c>
      <c r="B2901" s="3" t="s">
        <v>2886</v>
      </c>
      <c r="C2901">
        <v>0.75</v>
      </c>
    </row>
    <row r="2902" spans="1:3">
      <c r="A2902" s="2">
        <v>2900</v>
      </c>
      <c r="B2902" s="3" t="s">
        <v>2887</v>
      </c>
      <c r="C2902">
        <v>1</v>
      </c>
    </row>
    <row r="2903" spans="1:3">
      <c r="A2903" s="2">
        <v>2901</v>
      </c>
      <c r="B2903" s="3" t="s">
        <v>2888</v>
      </c>
      <c r="C2903">
        <v>1</v>
      </c>
    </row>
    <row r="2904" spans="1:3">
      <c r="A2904" s="2">
        <v>2902</v>
      </c>
      <c r="B2904" s="3" t="s">
        <v>2889</v>
      </c>
      <c r="C2904">
        <v>0.25</v>
      </c>
    </row>
    <row r="2905" spans="1:3">
      <c r="A2905" s="2">
        <v>2903</v>
      </c>
      <c r="B2905" s="3" t="s">
        <v>2890</v>
      </c>
      <c r="C2905">
        <v>0.5</v>
      </c>
    </row>
    <row r="2906" spans="1:3">
      <c r="A2906" s="2">
        <v>2904</v>
      </c>
      <c r="B2906" s="3" t="s">
        <v>2891</v>
      </c>
      <c r="C2906">
        <v>0.25</v>
      </c>
    </row>
    <row r="2907" spans="1:3">
      <c r="A2907" s="2">
        <v>2905</v>
      </c>
      <c r="B2907" s="3" t="s">
        <v>2892</v>
      </c>
      <c r="C2907">
        <v>1</v>
      </c>
    </row>
    <row r="2908" spans="1:3">
      <c r="A2908" s="2">
        <v>2906</v>
      </c>
      <c r="B2908" s="3" t="s">
        <v>2893</v>
      </c>
      <c r="C2908">
        <v>0.25</v>
      </c>
    </row>
    <row r="2909" spans="1:3">
      <c r="A2909" s="2">
        <v>2907</v>
      </c>
      <c r="B2909" s="3" t="s">
        <v>2894</v>
      </c>
      <c r="C2909">
        <v>1</v>
      </c>
    </row>
    <row r="2910" spans="1:3">
      <c r="A2910" s="2">
        <v>2908</v>
      </c>
      <c r="B2910" s="3" t="s">
        <v>2895</v>
      </c>
      <c r="C2910">
        <v>0.75</v>
      </c>
    </row>
    <row r="2911" spans="1:3">
      <c r="A2911" s="2">
        <v>2909</v>
      </c>
      <c r="B2911" s="3" t="s">
        <v>2896</v>
      </c>
      <c r="C2911">
        <v>1</v>
      </c>
    </row>
    <row r="2912" spans="1:3">
      <c r="A2912" s="2">
        <v>2910</v>
      </c>
      <c r="B2912" s="3" t="s">
        <v>2897</v>
      </c>
      <c r="C2912">
        <v>0.25</v>
      </c>
    </row>
    <row r="2913" spans="1:3">
      <c r="A2913" s="2">
        <v>2911</v>
      </c>
      <c r="B2913" s="3" t="s">
        <v>2898</v>
      </c>
      <c r="C2913">
        <v>0.25</v>
      </c>
    </row>
    <row r="2914" spans="1:3">
      <c r="A2914" s="2">
        <v>2912</v>
      </c>
      <c r="B2914" s="3" t="s">
        <v>2899</v>
      </c>
      <c r="C2914">
        <v>0.25</v>
      </c>
    </row>
    <row r="2915" spans="1:3">
      <c r="A2915" s="2">
        <v>2913</v>
      </c>
      <c r="B2915" s="3" t="s">
        <v>2900</v>
      </c>
      <c r="C2915">
        <v>0.25</v>
      </c>
    </row>
    <row r="2916" spans="1:3">
      <c r="A2916" s="2">
        <v>2914</v>
      </c>
      <c r="B2916" s="3" t="s">
        <v>2901</v>
      </c>
      <c r="C2916">
        <v>0.25</v>
      </c>
    </row>
    <row r="2917" spans="1:3">
      <c r="A2917" s="2">
        <v>2915</v>
      </c>
      <c r="B2917" s="3" t="s">
        <v>2902</v>
      </c>
      <c r="C2917">
        <v>0.75</v>
      </c>
    </row>
    <row r="2918" spans="1:3">
      <c r="A2918" s="2">
        <v>2916</v>
      </c>
      <c r="B2918" s="3" t="s">
        <v>2903</v>
      </c>
      <c r="C2918">
        <v>0.5</v>
      </c>
    </row>
    <row r="2919" spans="1:3">
      <c r="A2919" s="2">
        <v>2917</v>
      </c>
      <c r="B2919" s="3" t="s">
        <v>2904</v>
      </c>
      <c r="C2919">
        <v>1</v>
      </c>
    </row>
    <row r="2920" spans="1:3">
      <c r="A2920" s="2">
        <v>2918</v>
      </c>
      <c r="B2920" s="3" t="s">
        <v>2905</v>
      </c>
      <c r="C2920">
        <v>1</v>
      </c>
    </row>
    <row r="2921" spans="1:3">
      <c r="A2921" s="2">
        <v>2919</v>
      </c>
      <c r="B2921" s="3" t="s">
        <v>2906</v>
      </c>
      <c r="C2921">
        <v>1</v>
      </c>
    </row>
    <row r="2922" spans="1:3">
      <c r="A2922" s="2">
        <v>2920</v>
      </c>
      <c r="B2922" s="3" t="s">
        <v>2907</v>
      </c>
      <c r="C2922">
        <v>0.75</v>
      </c>
    </row>
    <row r="2923" spans="1:3">
      <c r="A2923" s="2">
        <v>2921</v>
      </c>
      <c r="B2923" s="3" t="s">
        <v>2908</v>
      </c>
      <c r="C2923">
        <v>1</v>
      </c>
    </row>
    <row r="2924" spans="1:3">
      <c r="A2924" s="2">
        <v>2922</v>
      </c>
      <c r="B2924" s="3" t="s">
        <v>2909</v>
      </c>
      <c r="C2924">
        <v>0.5</v>
      </c>
    </row>
    <row r="2925" spans="1:3">
      <c r="A2925" s="2">
        <v>2923</v>
      </c>
      <c r="B2925" s="3" t="s">
        <v>2910</v>
      </c>
      <c r="C2925">
        <v>1</v>
      </c>
    </row>
    <row r="2926" spans="1:3">
      <c r="A2926" s="2">
        <v>2924</v>
      </c>
      <c r="B2926" s="3" t="s">
        <v>2911</v>
      </c>
      <c r="C2926">
        <v>0.75</v>
      </c>
    </row>
    <row r="2927" spans="1:3">
      <c r="A2927" s="2">
        <v>2925</v>
      </c>
      <c r="B2927" s="3" t="s">
        <v>2912</v>
      </c>
      <c r="C2927">
        <v>1</v>
      </c>
    </row>
    <row r="2928" spans="1:3">
      <c r="A2928" s="2">
        <v>2926</v>
      </c>
      <c r="B2928" s="3" t="s">
        <v>2913</v>
      </c>
      <c r="C2928">
        <v>1</v>
      </c>
    </row>
    <row r="2929" spans="1:3">
      <c r="A2929" s="2">
        <v>2927</v>
      </c>
      <c r="B2929" s="3" t="s">
        <v>2914</v>
      </c>
      <c r="C2929">
        <v>1</v>
      </c>
    </row>
    <row r="2930" spans="1:3">
      <c r="A2930" s="2">
        <v>2928</v>
      </c>
      <c r="B2930" s="3" t="s">
        <v>2915</v>
      </c>
      <c r="C2930">
        <v>1</v>
      </c>
    </row>
    <row r="2931" spans="1:3">
      <c r="A2931" s="2">
        <v>2929</v>
      </c>
      <c r="B2931" s="3" t="s">
        <v>2916</v>
      </c>
      <c r="C2931">
        <v>0.5</v>
      </c>
    </row>
    <row r="2932" spans="1:3">
      <c r="A2932" s="2">
        <v>2930</v>
      </c>
      <c r="B2932" s="3" t="s">
        <v>2917</v>
      </c>
      <c r="C2932">
        <v>0.75</v>
      </c>
    </row>
    <row r="2933" spans="1:3">
      <c r="A2933" s="2">
        <v>2931</v>
      </c>
      <c r="B2933" s="3" t="s">
        <v>2918</v>
      </c>
      <c r="C2933">
        <v>0.75</v>
      </c>
    </row>
    <row r="2934" spans="1:3">
      <c r="A2934" s="2">
        <v>2932</v>
      </c>
      <c r="B2934" s="3" t="s">
        <v>2919</v>
      </c>
      <c r="C2934">
        <v>0.25</v>
      </c>
    </row>
    <row r="2935" spans="1:3">
      <c r="A2935" s="2">
        <v>2933</v>
      </c>
      <c r="B2935" s="3" t="s">
        <v>2920</v>
      </c>
      <c r="C2935">
        <v>1</v>
      </c>
    </row>
    <row r="2936" spans="1:3">
      <c r="A2936" s="2">
        <v>2934</v>
      </c>
      <c r="B2936" s="3" t="s">
        <v>2921</v>
      </c>
      <c r="C2936">
        <v>0.5</v>
      </c>
    </row>
    <row r="2937" spans="1:3">
      <c r="A2937" s="2">
        <v>2935</v>
      </c>
      <c r="B2937" s="3" t="s">
        <v>2922</v>
      </c>
      <c r="C2937">
        <v>0.25</v>
      </c>
    </row>
    <row r="2938" spans="1:3">
      <c r="A2938" s="2">
        <v>2936</v>
      </c>
      <c r="B2938" s="3" t="s">
        <v>2923</v>
      </c>
      <c r="C2938">
        <v>0.5</v>
      </c>
    </row>
    <row r="2939" spans="1:3">
      <c r="A2939" s="2">
        <v>2937</v>
      </c>
      <c r="B2939" s="3" t="s">
        <v>2924</v>
      </c>
      <c r="C2939">
        <v>0.75</v>
      </c>
    </row>
    <row r="2940" spans="1:3">
      <c r="A2940" s="2">
        <v>2938</v>
      </c>
      <c r="B2940" s="3" t="s">
        <v>2925</v>
      </c>
      <c r="C2940">
        <v>0.75</v>
      </c>
    </row>
    <row r="2941" spans="1:3">
      <c r="A2941" s="2">
        <v>2939</v>
      </c>
      <c r="B2941" s="3" t="s">
        <v>2926</v>
      </c>
      <c r="C2941">
        <v>0.25</v>
      </c>
    </row>
    <row r="2942" spans="1:3">
      <c r="A2942" s="2">
        <v>2940</v>
      </c>
      <c r="B2942" s="3" t="s">
        <v>2927</v>
      </c>
      <c r="C2942">
        <v>0.5</v>
      </c>
    </row>
    <row r="2943" spans="1:3">
      <c r="A2943" s="2">
        <v>2941</v>
      </c>
      <c r="B2943" s="3" t="s">
        <v>2928</v>
      </c>
      <c r="C2943">
        <v>0.75</v>
      </c>
    </row>
    <row r="2944" spans="1:3">
      <c r="A2944" s="2">
        <v>2942</v>
      </c>
      <c r="B2944" s="3" t="s">
        <v>2929</v>
      </c>
      <c r="C2944">
        <v>0.5</v>
      </c>
    </row>
    <row r="2945" spans="1:3">
      <c r="A2945" s="2">
        <v>2943</v>
      </c>
      <c r="B2945" s="3" t="s">
        <v>2930</v>
      </c>
      <c r="C2945">
        <v>0.25</v>
      </c>
    </row>
    <row r="2946" spans="1:3">
      <c r="A2946" s="2">
        <v>2944</v>
      </c>
      <c r="B2946" s="3" t="s">
        <v>2931</v>
      </c>
      <c r="C2946">
        <v>1</v>
      </c>
    </row>
    <row r="2947" spans="1:3">
      <c r="A2947" s="2">
        <v>2945</v>
      </c>
      <c r="B2947" s="3" t="s">
        <v>2932</v>
      </c>
      <c r="C2947">
        <v>0.75</v>
      </c>
    </row>
    <row r="2948" spans="1:3">
      <c r="A2948" s="2">
        <v>2946</v>
      </c>
      <c r="B2948" s="3" t="s">
        <v>2933</v>
      </c>
      <c r="C2948">
        <v>0.5</v>
      </c>
    </row>
    <row r="2949" spans="1:3">
      <c r="A2949" s="2">
        <v>2947</v>
      </c>
      <c r="B2949" s="3" t="s">
        <v>2934</v>
      </c>
      <c r="C2949">
        <v>0.5</v>
      </c>
    </row>
    <row r="2950" spans="1:3">
      <c r="A2950" s="2">
        <v>2948</v>
      </c>
      <c r="B2950" s="3" t="s">
        <v>2935</v>
      </c>
      <c r="C2950">
        <v>1</v>
      </c>
    </row>
    <row r="2951" spans="1:3">
      <c r="A2951" s="2">
        <v>2949</v>
      </c>
      <c r="B2951" s="3" t="s">
        <v>2936</v>
      </c>
      <c r="C2951">
        <v>1</v>
      </c>
    </row>
    <row r="2952" spans="1:3">
      <c r="A2952" s="2">
        <v>2950</v>
      </c>
      <c r="B2952" s="3" t="s">
        <v>2937</v>
      </c>
      <c r="C2952">
        <v>0.25</v>
      </c>
    </row>
    <row r="2953" spans="1:3">
      <c r="A2953" s="2">
        <v>2951</v>
      </c>
      <c r="B2953" s="3" t="s">
        <v>2938</v>
      </c>
      <c r="C2953">
        <v>0.75</v>
      </c>
    </row>
    <row r="2954" spans="1:3">
      <c r="A2954" s="2">
        <v>2952</v>
      </c>
      <c r="B2954" s="3" t="s">
        <v>2939</v>
      </c>
      <c r="C2954">
        <v>0.25</v>
      </c>
    </row>
    <row r="2955" spans="1:3">
      <c r="A2955" s="2">
        <v>2953</v>
      </c>
      <c r="B2955" s="3" t="s">
        <v>2940</v>
      </c>
      <c r="C2955">
        <v>0.25</v>
      </c>
    </row>
    <row r="2956" spans="1:3">
      <c r="A2956" s="2">
        <v>2954</v>
      </c>
      <c r="B2956" s="3" t="s">
        <v>2941</v>
      </c>
      <c r="C2956">
        <v>1</v>
      </c>
    </row>
    <row r="2957" spans="1:3">
      <c r="A2957" s="2">
        <v>2955</v>
      </c>
      <c r="B2957" s="3" t="s">
        <v>2942</v>
      </c>
      <c r="C2957">
        <v>0.75</v>
      </c>
    </row>
    <row r="2958" spans="1:3">
      <c r="A2958" s="2">
        <v>2956</v>
      </c>
      <c r="B2958" s="3" t="s">
        <v>2943</v>
      </c>
      <c r="C2958">
        <v>1</v>
      </c>
    </row>
    <row r="2959" spans="1:3">
      <c r="A2959" s="2">
        <v>2957</v>
      </c>
      <c r="B2959" s="3" t="s">
        <v>2944</v>
      </c>
      <c r="C2959">
        <v>0.5</v>
      </c>
    </row>
    <row r="2960" spans="1:3">
      <c r="A2960" s="2">
        <v>2958</v>
      </c>
      <c r="B2960" s="3" t="s">
        <v>2945</v>
      </c>
      <c r="C2960">
        <v>1</v>
      </c>
    </row>
    <row r="2961" spans="1:3">
      <c r="A2961" s="2">
        <v>2959</v>
      </c>
      <c r="B2961" s="3" t="s">
        <v>2946</v>
      </c>
      <c r="C2961">
        <v>0.5</v>
      </c>
    </row>
    <row r="2962" spans="1:3">
      <c r="A2962" s="2">
        <v>2960</v>
      </c>
      <c r="B2962" s="3" t="s">
        <v>2947</v>
      </c>
      <c r="C2962">
        <v>0.25</v>
      </c>
    </row>
    <row r="2963" spans="1:3">
      <c r="A2963" s="2">
        <v>2961</v>
      </c>
      <c r="B2963" s="3" t="s">
        <v>2948</v>
      </c>
      <c r="C2963">
        <v>0.5</v>
      </c>
    </row>
    <row r="2964" spans="1:3">
      <c r="A2964" s="2">
        <v>2962</v>
      </c>
      <c r="B2964" s="3" t="s">
        <v>2949</v>
      </c>
      <c r="C2964">
        <v>1</v>
      </c>
    </row>
    <row r="2965" spans="1:3">
      <c r="A2965" s="2">
        <v>2963</v>
      </c>
      <c r="B2965" s="3" t="s">
        <v>2950</v>
      </c>
      <c r="C2965">
        <v>0.5</v>
      </c>
    </row>
    <row r="2966" spans="1:3">
      <c r="A2966" s="2">
        <v>2964</v>
      </c>
      <c r="B2966" s="3" t="s">
        <v>2951</v>
      </c>
      <c r="C2966">
        <v>0.75</v>
      </c>
    </row>
    <row r="2967" spans="1:3">
      <c r="A2967" s="2">
        <v>2965</v>
      </c>
      <c r="B2967" s="3" t="s">
        <v>2952</v>
      </c>
      <c r="C2967">
        <v>1</v>
      </c>
    </row>
    <row r="2968" spans="1:3">
      <c r="A2968" s="2">
        <v>2966</v>
      </c>
      <c r="B2968" s="3" t="s">
        <v>2953</v>
      </c>
      <c r="C2968">
        <v>0.75</v>
      </c>
    </row>
    <row r="2969" spans="1:3">
      <c r="A2969" s="2">
        <v>2967</v>
      </c>
      <c r="B2969" s="3" t="s">
        <v>2954</v>
      </c>
      <c r="C2969">
        <v>1</v>
      </c>
    </row>
    <row r="2970" spans="1:3">
      <c r="A2970" s="2">
        <v>2968</v>
      </c>
      <c r="B2970" s="3" t="s">
        <v>2955</v>
      </c>
      <c r="C2970">
        <v>0.5</v>
      </c>
    </row>
    <row r="2971" spans="1:3">
      <c r="A2971" s="2">
        <v>2969</v>
      </c>
      <c r="B2971" s="3" t="s">
        <v>2956</v>
      </c>
      <c r="C2971">
        <v>0.25</v>
      </c>
    </row>
    <row r="2972" spans="1:3">
      <c r="A2972" s="2">
        <v>2970</v>
      </c>
      <c r="B2972" s="3" t="s">
        <v>2957</v>
      </c>
      <c r="C2972">
        <v>1</v>
      </c>
    </row>
    <row r="2973" spans="1:3">
      <c r="A2973" s="2">
        <v>2971</v>
      </c>
      <c r="B2973" s="3" t="s">
        <v>2958</v>
      </c>
      <c r="C2973">
        <v>1</v>
      </c>
    </row>
    <row r="2974" spans="1:3">
      <c r="A2974" s="2">
        <v>2972</v>
      </c>
      <c r="B2974" s="3" t="s">
        <v>2959</v>
      </c>
      <c r="C2974">
        <v>0.25</v>
      </c>
    </row>
    <row r="2975" spans="1:3">
      <c r="A2975" s="2">
        <v>2973</v>
      </c>
      <c r="B2975" s="3" t="s">
        <v>2960</v>
      </c>
      <c r="C2975">
        <v>1</v>
      </c>
    </row>
    <row r="2976" spans="1:3">
      <c r="A2976" s="2">
        <v>2974</v>
      </c>
      <c r="B2976" s="3" t="s">
        <v>2961</v>
      </c>
      <c r="C2976">
        <v>0.5</v>
      </c>
    </row>
    <row r="2977" spans="1:3">
      <c r="A2977" s="2">
        <v>2975</v>
      </c>
      <c r="B2977" s="3" t="s">
        <v>2962</v>
      </c>
      <c r="C2977">
        <v>0.25</v>
      </c>
    </row>
    <row r="2978" spans="1:3">
      <c r="A2978" s="2">
        <v>2976</v>
      </c>
      <c r="B2978" s="3" t="s">
        <v>2963</v>
      </c>
      <c r="C2978">
        <v>0.5</v>
      </c>
    </row>
    <row r="2979" spans="1:3">
      <c r="A2979" s="2">
        <v>2977</v>
      </c>
      <c r="B2979" s="3" t="s">
        <v>2964</v>
      </c>
      <c r="C2979">
        <v>0.25</v>
      </c>
    </row>
    <row r="2980" spans="1:3">
      <c r="A2980" s="2">
        <v>2978</v>
      </c>
      <c r="B2980" s="3" t="s">
        <v>2965</v>
      </c>
      <c r="C2980">
        <v>1</v>
      </c>
    </row>
    <row r="2981" spans="1:3">
      <c r="A2981" s="2">
        <v>2979</v>
      </c>
      <c r="B2981" s="3" t="s">
        <v>2966</v>
      </c>
      <c r="C2981">
        <v>0.25</v>
      </c>
    </row>
    <row r="2982" spans="1:3">
      <c r="A2982" s="2">
        <v>2980</v>
      </c>
      <c r="B2982" s="3" t="s">
        <v>2967</v>
      </c>
      <c r="C2982">
        <v>0.25</v>
      </c>
    </row>
    <row r="2983" spans="1:3">
      <c r="A2983" s="2">
        <v>2981</v>
      </c>
      <c r="B2983" s="3" t="s">
        <v>2968</v>
      </c>
      <c r="C2983">
        <v>0.25</v>
      </c>
    </row>
    <row r="2984" spans="1:3">
      <c r="A2984" s="2">
        <v>2982</v>
      </c>
      <c r="B2984" s="3" t="s">
        <v>2969</v>
      </c>
      <c r="C2984">
        <v>0.5</v>
      </c>
    </row>
    <row r="2985" spans="1:3">
      <c r="A2985" s="2">
        <v>2983</v>
      </c>
      <c r="B2985" s="3" t="s">
        <v>2970</v>
      </c>
      <c r="C2985">
        <v>0.25</v>
      </c>
    </row>
    <row r="2986" spans="1:3">
      <c r="A2986" s="2">
        <v>2984</v>
      </c>
      <c r="B2986" s="3" t="s">
        <v>2971</v>
      </c>
      <c r="C2986">
        <v>1</v>
      </c>
    </row>
    <row r="2987" spans="1:3">
      <c r="A2987" s="2">
        <v>2985</v>
      </c>
      <c r="B2987" s="3" t="s">
        <v>2972</v>
      </c>
      <c r="C2987">
        <v>0.25</v>
      </c>
    </row>
    <row r="2988" spans="1:3">
      <c r="A2988" s="2">
        <v>2986</v>
      </c>
      <c r="B2988" s="3" t="s">
        <v>2973</v>
      </c>
      <c r="C2988">
        <v>0.25</v>
      </c>
    </row>
    <row r="2989" spans="1:3">
      <c r="A2989" s="2">
        <v>2987</v>
      </c>
      <c r="B2989" s="3" t="s">
        <v>2974</v>
      </c>
      <c r="C2989">
        <v>1</v>
      </c>
    </row>
    <row r="2990" spans="1:3">
      <c r="A2990" s="2">
        <v>2988</v>
      </c>
      <c r="B2990" s="3" t="s">
        <v>2975</v>
      </c>
      <c r="C2990">
        <v>0.25</v>
      </c>
    </row>
    <row r="2991" spans="1:3">
      <c r="A2991" s="2">
        <v>2989</v>
      </c>
      <c r="B2991" s="3" t="s">
        <v>2976</v>
      </c>
      <c r="C2991">
        <v>0.5</v>
      </c>
    </row>
    <row r="2992" spans="1:3">
      <c r="A2992" s="2">
        <v>2990</v>
      </c>
      <c r="B2992" s="3" t="s">
        <v>2977</v>
      </c>
      <c r="C2992">
        <v>1</v>
      </c>
    </row>
    <row r="2993" spans="1:3">
      <c r="A2993" s="2">
        <v>2991</v>
      </c>
      <c r="B2993" s="3" t="s">
        <v>2978</v>
      </c>
      <c r="C2993">
        <v>1</v>
      </c>
    </row>
    <row r="2994" spans="1:3">
      <c r="A2994" s="2">
        <v>2992</v>
      </c>
      <c r="B2994" s="3" t="s">
        <v>2979</v>
      </c>
      <c r="C2994">
        <v>0.25</v>
      </c>
    </row>
    <row r="2995" spans="1:3">
      <c r="A2995" s="2">
        <v>2993</v>
      </c>
      <c r="B2995" s="3" t="s">
        <v>2980</v>
      </c>
      <c r="C2995">
        <v>0.25</v>
      </c>
    </row>
    <row r="2996" spans="1:3">
      <c r="A2996" s="2">
        <v>2994</v>
      </c>
      <c r="B2996" s="3" t="s">
        <v>2981</v>
      </c>
      <c r="C2996">
        <v>0.25</v>
      </c>
    </row>
    <row r="2997" spans="1:3">
      <c r="A2997" s="2">
        <v>2995</v>
      </c>
      <c r="B2997" s="3" t="s">
        <v>2982</v>
      </c>
      <c r="C2997">
        <v>1</v>
      </c>
    </row>
    <row r="2998" spans="1:3">
      <c r="A2998" s="2">
        <v>2996</v>
      </c>
      <c r="B2998" s="3" t="s">
        <v>2983</v>
      </c>
      <c r="C2998">
        <v>1</v>
      </c>
    </row>
    <row r="2999" spans="1:3">
      <c r="A2999" s="2">
        <v>2997</v>
      </c>
      <c r="B2999" s="3" t="s">
        <v>2984</v>
      </c>
      <c r="C2999">
        <v>0.25</v>
      </c>
    </row>
    <row r="3000" spans="1:3">
      <c r="A3000" s="2">
        <v>2998</v>
      </c>
      <c r="B3000" s="3" t="s">
        <v>51</v>
      </c>
      <c r="C3000">
        <v>0.25</v>
      </c>
    </row>
    <row r="3001" spans="1:3">
      <c r="A3001" s="2">
        <v>2999</v>
      </c>
      <c r="B3001" s="3" t="s">
        <v>2985</v>
      </c>
      <c r="C3001">
        <v>0.5</v>
      </c>
    </row>
    <row r="3002" spans="1:3">
      <c r="A3002" s="2">
        <v>3000</v>
      </c>
      <c r="B3002" s="3" t="s">
        <v>2986</v>
      </c>
      <c r="C3002">
        <v>1</v>
      </c>
    </row>
    <row r="3003" spans="1:3">
      <c r="A3003" s="2">
        <v>3001</v>
      </c>
      <c r="B3003" s="3" t="s">
        <v>2987</v>
      </c>
      <c r="C3003">
        <v>0.75</v>
      </c>
    </row>
    <row r="3004" spans="1:3">
      <c r="A3004" s="2">
        <v>3002</v>
      </c>
      <c r="B3004" s="3" t="s">
        <v>2988</v>
      </c>
      <c r="C3004">
        <v>0.25</v>
      </c>
    </row>
    <row r="3005" spans="1:3">
      <c r="A3005" s="2">
        <v>3003</v>
      </c>
      <c r="B3005" s="3" t="s">
        <v>2989</v>
      </c>
      <c r="C3005">
        <v>0.5</v>
      </c>
    </row>
    <row r="3006" spans="1:3">
      <c r="A3006" s="2">
        <v>3004</v>
      </c>
      <c r="B3006" s="3" t="s">
        <v>2990</v>
      </c>
      <c r="C3006">
        <v>0.5</v>
      </c>
    </row>
    <row r="3007" spans="1:3">
      <c r="A3007" s="2">
        <v>3005</v>
      </c>
      <c r="B3007" s="3" t="s">
        <v>2991</v>
      </c>
      <c r="C3007">
        <v>1</v>
      </c>
    </row>
    <row r="3008" spans="1:3">
      <c r="A3008" s="2">
        <v>3006</v>
      </c>
      <c r="B3008" s="3" t="s">
        <v>2992</v>
      </c>
      <c r="C3008">
        <v>1</v>
      </c>
    </row>
    <row r="3009" spans="1:3">
      <c r="A3009" s="2">
        <v>3007</v>
      </c>
      <c r="B3009" s="3" t="s">
        <v>2993</v>
      </c>
      <c r="C3009">
        <v>0.5</v>
      </c>
    </row>
    <row r="3010" spans="1:3">
      <c r="A3010" s="2">
        <v>3008</v>
      </c>
      <c r="B3010" s="3" t="s">
        <v>2994</v>
      </c>
      <c r="C3010">
        <v>1</v>
      </c>
    </row>
    <row r="3011" spans="1:3">
      <c r="A3011" s="2">
        <v>3009</v>
      </c>
      <c r="B3011" s="3" t="s">
        <v>2995</v>
      </c>
      <c r="C3011">
        <v>0.25</v>
      </c>
    </row>
    <row r="3012" spans="1:3">
      <c r="A3012" s="2">
        <v>3010</v>
      </c>
      <c r="B3012" s="3" t="s">
        <v>2996</v>
      </c>
      <c r="C3012">
        <v>1</v>
      </c>
    </row>
    <row r="3013" spans="1:3">
      <c r="A3013" s="2">
        <v>3011</v>
      </c>
      <c r="B3013" s="3" t="s">
        <v>2997</v>
      </c>
      <c r="C3013">
        <v>0.25</v>
      </c>
    </row>
    <row r="3014" spans="1:3">
      <c r="A3014" s="2">
        <v>3012</v>
      </c>
      <c r="B3014" s="3" t="s">
        <v>2998</v>
      </c>
      <c r="C3014">
        <v>0.75</v>
      </c>
    </row>
    <row r="3015" spans="1:3">
      <c r="A3015" s="2">
        <v>3013</v>
      </c>
      <c r="B3015" s="3" t="s">
        <v>2999</v>
      </c>
      <c r="C3015">
        <v>0.5</v>
      </c>
    </row>
    <row r="3016" spans="1:3">
      <c r="A3016" s="2">
        <v>3014</v>
      </c>
      <c r="B3016" s="3" t="s">
        <v>3000</v>
      </c>
      <c r="C3016">
        <v>0.25</v>
      </c>
    </row>
    <row r="3017" spans="1:3">
      <c r="A3017" s="2">
        <v>3015</v>
      </c>
      <c r="B3017" s="3" t="s">
        <v>3001</v>
      </c>
      <c r="C3017">
        <v>0.75</v>
      </c>
    </row>
    <row r="3018" spans="1:3">
      <c r="A3018" s="2">
        <v>3016</v>
      </c>
      <c r="B3018" s="3" t="s">
        <v>3002</v>
      </c>
      <c r="C3018">
        <v>0.25</v>
      </c>
    </row>
    <row r="3019" spans="1:3">
      <c r="A3019" s="2">
        <v>3017</v>
      </c>
      <c r="B3019" s="3" t="s">
        <v>3003</v>
      </c>
      <c r="C3019">
        <v>0.25</v>
      </c>
    </row>
    <row r="3020" spans="1:3">
      <c r="A3020" s="2">
        <v>3018</v>
      </c>
      <c r="B3020" s="3" t="s">
        <v>3004</v>
      </c>
      <c r="C3020">
        <v>0.25</v>
      </c>
    </row>
    <row r="3021" spans="1:3">
      <c r="A3021" s="2">
        <v>3019</v>
      </c>
      <c r="B3021" s="3" t="s">
        <v>3005</v>
      </c>
      <c r="C3021">
        <v>0.75</v>
      </c>
    </row>
    <row r="3022" spans="1:3">
      <c r="A3022" s="2">
        <v>3020</v>
      </c>
      <c r="B3022" s="3" t="s">
        <v>3006</v>
      </c>
      <c r="C3022">
        <v>0.75</v>
      </c>
    </row>
    <row r="3023" spans="1:3">
      <c r="A3023" s="2">
        <v>3021</v>
      </c>
      <c r="B3023" s="3" t="s">
        <v>3007</v>
      </c>
      <c r="C3023">
        <v>0.75</v>
      </c>
    </row>
    <row r="3024" spans="1:3">
      <c r="A3024" s="2">
        <v>3022</v>
      </c>
      <c r="B3024" s="3" t="s">
        <v>3008</v>
      </c>
      <c r="C3024">
        <v>1</v>
      </c>
    </row>
    <row r="3025" spans="1:3">
      <c r="A3025" s="2">
        <v>3023</v>
      </c>
      <c r="B3025" s="3" t="s">
        <v>3009</v>
      </c>
      <c r="C3025">
        <v>1</v>
      </c>
    </row>
    <row r="3026" spans="1:3">
      <c r="A3026" s="2">
        <v>3024</v>
      </c>
      <c r="B3026" s="3" t="s">
        <v>3010</v>
      </c>
      <c r="C3026">
        <v>0.75</v>
      </c>
    </row>
    <row r="3027" spans="1:3">
      <c r="A3027" s="2">
        <v>3025</v>
      </c>
      <c r="B3027" s="3" t="s">
        <v>3011</v>
      </c>
      <c r="C3027">
        <v>0.75</v>
      </c>
    </row>
    <row r="3028" spans="1:3">
      <c r="A3028" s="2">
        <v>3026</v>
      </c>
      <c r="B3028" s="3" t="s">
        <v>3012</v>
      </c>
      <c r="C3028">
        <v>0.25</v>
      </c>
    </row>
    <row r="3029" spans="1:3">
      <c r="A3029" s="2">
        <v>3027</v>
      </c>
      <c r="B3029" s="3" t="s">
        <v>3013</v>
      </c>
      <c r="C3029">
        <v>1</v>
      </c>
    </row>
    <row r="3030" spans="1:3">
      <c r="A3030" s="2">
        <v>3028</v>
      </c>
      <c r="B3030" s="3" t="s">
        <v>3014</v>
      </c>
      <c r="C3030">
        <v>1</v>
      </c>
    </row>
    <row r="3031" spans="1:3">
      <c r="A3031" s="2">
        <v>3029</v>
      </c>
      <c r="B3031" s="3" t="s">
        <v>3015</v>
      </c>
      <c r="C3031">
        <v>1</v>
      </c>
    </row>
    <row r="3032" spans="1:3">
      <c r="A3032" s="2">
        <v>3030</v>
      </c>
      <c r="B3032" s="3" t="s">
        <v>3016</v>
      </c>
      <c r="C3032">
        <v>1</v>
      </c>
    </row>
    <row r="3033" spans="1:3">
      <c r="A3033" s="2">
        <v>3031</v>
      </c>
      <c r="B3033" s="3" t="s">
        <v>3017</v>
      </c>
      <c r="C3033">
        <v>1</v>
      </c>
    </row>
    <row r="3034" spans="1:3">
      <c r="A3034" s="2">
        <v>3032</v>
      </c>
      <c r="B3034" s="3" t="s">
        <v>3018</v>
      </c>
      <c r="C3034">
        <v>0.25</v>
      </c>
    </row>
    <row r="3035" spans="1:3">
      <c r="A3035" s="2">
        <v>3033</v>
      </c>
      <c r="B3035" s="3" t="s">
        <v>3019</v>
      </c>
      <c r="C3035">
        <v>0.25</v>
      </c>
    </row>
    <row r="3036" spans="1:3">
      <c r="A3036" s="2">
        <v>3034</v>
      </c>
      <c r="B3036" s="3" t="s">
        <v>3020</v>
      </c>
      <c r="C3036">
        <v>1</v>
      </c>
    </row>
    <row r="3037" spans="1:3">
      <c r="A3037" s="2">
        <v>3035</v>
      </c>
      <c r="B3037" s="3" t="s">
        <v>3021</v>
      </c>
      <c r="C3037">
        <v>0.5</v>
      </c>
    </row>
    <row r="3038" spans="1:3">
      <c r="A3038" s="2">
        <v>3036</v>
      </c>
      <c r="B3038" s="3" t="s">
        <v>3022</v>
      </c>
      <c r="C3038">
        <v>0.25</v>
      </c>
    </row>
    <row r="3039" spans="1:3">
      <c r="A3039" s="2">
        <v>3037</v>
      </c>
      <c r="B3039" s="3" t="s">
        <v>3023</v>
      </c>
      <c r="C3039">
        <v>0.5</v>
      </c>
    </row>
    <row r="3040" spans="1:3">
      <c r="A3040" s="2">
        <v>3038</v>
      </c>
      <c r="B3040" s="3" t="s">
        <v>3024</v>
      </c>
      <c r="C3040">
        <v>1</v>
      </c>
    </row>
    <row r="3041" spans="1:3">
      <c r="A3041" s="2">
        <v>3039</v>
      </c>
      <c r="B3041" s="3" t="s">
        <v>3025</v>
      </c>
      <c r="C3041">
        <v>0.75</v>
      </c>
    </row>
    <row r="3042" spans="1:3">
      <c r="A3042" s="2">
        <v>3040</v>
      </c>
      <c r="B3042" s="3" t="s">
        <v>3026</v>
      </c>
      <c r="C3042">
        <v>1</v>
      </c>
    </row>
    <row r="3043" spans="1:3">
      <c r="A3043" s="2">
        <v>3041</v>
      </c>
      <c r="B3043" s="3" t="s">
        <v>3027</v>
      </c>
      <c r="C3043">
        <v>0.25</v>
      </c>
    </row>
    <row r="3044" spans="1:3">
      <c r="A3044" s="2">
        <v>3042</v>
      </c>
      <c r="B3044" s="3" t="s">
        <v>3028</v>
      </c>
      <c r="C3044">
        <v>1</v>
      </c>
    </row>
    <row r="3045" spans="1:3">
      <c r="A3045" s="2">
        <v>3043</v>
      </c>
      <c r="B3045" s="3" t="s">
        <v>3029</v>
      </c>
      <c r="C3045">
        <v>0.25</v>
      </c>
    </row>
    <row r="3046" spans="1:3">
      <c r="A3046" s="2">
        <v>3044</v>
      </c>
      <c r="B3046" s="3" t="s">
        <v>3030</v>
      </c>
      <c r="C3046">
        <v>0.25</v>
      </c>
    </row>
    <row r="3047" spans="1:3">
      <c r="A3047" s="2">
        <v>3045</v>
      </c>
      <c r="B3047" s="3" t="s">
        <v>3031</v>
      </c>
      <c r="C3047">
        <v>0.25</v>
      </c>
    </row>
    <row r="3048" spans="1:3">
      <c r="A3048" s="2">
        <v>3046</v>
      </c>
      <c r="B3048" s="3" t="s">
        <v>3032</v>
      </c>
      <c r="C3048">
        <v>0.5</v>
      </c>
    </row>
    <row r="3049" spans="1:3">
      <c r="A3049" s="2">
        <v>3047</v>
      </c>
      <c r="B3049" s="3" t="s">
        <v>3033</v>
      </c>
      <c r="C3049">
        <v>0.75</v>
      </c>
    </row>
    <row r="3050" spans="1:3">
      <c r="A3050" s="2">
        <v>3048</v>
      </c>
      <c r="B3050" s="3" t="s">
        <v>3034</v>
      </c>
      <c r="C3050">
        <v>1</v>
      </c>
    </row>
    <row r="3051" spans="1:3">
      <c r="A3051" s="2">
        <v>3049</v>
      </c>
      <c r="B3051" s="3" t="s">
        <v>3035</v>
      </c>
      <c r="C3051">
        <v>1</v>
      </c>
    </row>
    <row r="3052" spans="1:3">
      <c r="A3052" s="2">
        <v>3050</v>
      </c>
      <c r="B3052" s="3" t="s">
        <v>3036</v>
      </c>
      <c r="C3052">
        <v>0.5</v>
      </c>
    </row>
    <row r="3053" spans="1:3">
      <c r="A3053" s="2">
        <v>3051</v>
      </c>
      <c r="B3053" s="3" t="s">
        <v>3037</v>
      </c>
      <c r="C3053">
        <v>1</v>
      </c>
    </row>
    <row r="3054" spans="1:3">
      <c r="A3054" s="2">
        <v>3052</v>
      </c>
      <c r="B3054" s="3" t="s">
        <v>3038</v>
      </c>
      <c r="C3054">
        <v>1</v>
      </c>
    </row>
    <row r="3055" spans="1:3">
      <c r="A3055" s="2">
        <v>3053</v>
      </c>
      <c r="B3055" s="3" t="s">
        <v>3039</v>
      </c>
      <c r="C3055">
        <v>1</v>
      </c>
    </row>
    <row r="3056" spans="1:3">
      <c r="A3056" s="2">
        <v>3054</v>
      </c>
      <c r="B3056" s="3" t="s">
        <v>3040</v>
      </c>
      <c r="C3056">
        <v>0.25</v>
      </c>
    </row>
    <row r="3057" spans="1:3">
      <c r="A3057" s="2">
        <v>3055</v>
      </c>
      <c r="B3057" s="3" t="s">
        <v>3041</v>
      </c>
      <c r="C3057">
        <v>0.25</v>
      </c>
    </row>
    <row r="3058" spans="1:3">
      <c r="A3058" s="2">
        <v>3056</v>
      </c>
      <c r="B3058" s="3" t="s">
        <v>3042</v>
      </c>
      <c r="C3058">
        <v>1</v>
      </c>
    </row>
    <row r="3059" spans="1:3">
      <c r="A3059" s="2">
        <v>3057</v>
      </c>
      <c r="B3059" s="3" t="s">
        <v>3043</v>
      </c>
      <c r="C3059">
        <v>0.25</v>
      </c>
    </row>
    <row r="3060" spans="1:3">
      <c r="A3060" s="2">
        <v>3058</v>
      </c>
      <c r="B3060" s="3" t="s">
        <v>3044</v>
      </c>
      <c r="C3060">
        <v>1</v>
      </c>
    </row>
    <row r="3061" spans="1:3">
      <c r="A3061" s="2">
        <v>3059</v>
      </c>
      <c r="B3061" s="3" t="s">
        <v>3045</v>
      </c>
      <c r="C3061">
        <v>0.75</v>
      </c>
    </row>
    <row r="3062" spans="1:3">
      <c r="A3062" s="2">
        <v>3060</v>
      </c>
      <c r="B3062" s="3" t="s">
        <v>3046</v>
      </c>
      <c r="C3062">
        <v>1</v>
      </c>
    </row>
    <row r="3063" spans="1:3">
      <c r="A3063" s="2">
        <v>3061</v>
      </c>
      <c r="B3063" s="3" t="s">
        <v>3047</v>
      </c>
      <c r="C3063">
        <v>0.5</v>
      </c>
    </row>
    <row r="3064" spans="1:3">
      <c r="A3064" s="2">
        <v>3062</v>
      </c>
      <c r="B3064" s="3" t="s">
        <v>3048</v>
      </c>
      <c r="C3064">
        <v>0.25</v>
      </c>
    </row>
    <row r="3065" spans="1:3">
      <c r="A3065" s="2">
        <v>3063</v>
      </c>
      <c r="B3065" s="3" t="s">
        <v>3049</v>
      </c>
      <c r="C3065">
        <v>0.25</v>
      </c>
    </row>
    <row r="3066" spans="1:3">
      <c r="A3066" s="2">
        <v>3064</v>
      </c>
      <c r="B3066" s="3" t="s">
        <v>3050</v>
      </c>
      <c r="C3066">
        <v>0.5</v>
      </c>
    </row>
    <row r="3067" spans="1:3">
      <c r="A3067" s="2">
        <v>3065</v>
      </c>
      <c r="B3067" s="3" t="s">
        <v>3051</v>
      </c>
      <c r="C3067">
        <v>1</v>
      </c>
    </row>
    <row r="3068" spans="1:3">
      <c r="A3068" s="2">
        <v>3066</v>
      </c>
      <c r="B3068" s="3" t="s">
        <v>3052</v>
      </c>
      <c r="C3068">
        <v>1</v>
      </c>
    </row>
    <row r="3069" spans="1:3">
      <c r="A3069" s="2">
        <v>3067</v>
      </c>
      <c r="B3069" s="3" t="s">
        <v>3053</v>
      </c>
      <c r="C3069">
        <v>0.5</v>
      </c>
    </row>
    <row r="3070" spans="1:3">
      <c r="A3070" s="2">
        <v>3068</v>
      </c>
      <c r="B3070" s="3" t="s">
        <v>3054</v>
      </c>
      <c r="C3070">
        <v>1</v>
      </c>
    </row>
    <row r="3071" spans="1:3">
      <c r="A3071" s="2">
        <v>3069</v>
      </c>
      <c r="B3071" s="3" t="s">
        <v>3055</v>
      </c>
      <c r="C3071">
        <v>0.25</v>
      </c>
    </row>
    <row r="3072" spans="1:3">
      <c r="A3072" s="2">
        <v>3070</v>
      </c>
      <c r="B3072" s="3" t="s">
        <v>3056</v>
      </c>
      <c r="C3072">
        <v>1</v>
      </c>
    </row>
    <row r="3073" spans="1:3">
      <c r="A3073" s="2">
        <v>3071</v>
      </c>
      <c r="B3073" s="3" t="s">
        <v>3057</v>
      </c>
      <c r="C3073">
        <v>0.75</v>
      </c>
    </row>
    <row r="3074" spans="1:3">
      <c r="A3074" s="2">
        <v>3072</v>
      </c>
      <c r="B3074" s="3" t="s">
        <v>3058</v>
      </c>
      <c r="C3074">
        <v>0.25</v>
      </c>
    </row>
    <row r="3075" spans="1:3">
      <c r="A3075" s="2">
        <v>3073</v>
      </c>
      <c r="B3075" s="3" t="s">
        <v>3059</v>
      </c>
      <c r="C3075">
        <v>1</v>
      </c>
    </row>
    <row r="3076" spans="1:3">
      <c r="A3076" s="2">
        <v>3074</v>
      </c>
      <c r="B3076" s="3" t="s">
        <v>3060</v>
      </c>
      <c r="C3076">
        <v>0.5</v>
      </c>
    </row>
    <row r="3077" spans="1:3">
      <c r="A3077" s="2">
        <v>3075</v>
      </c>
      <c r="B3077" s="3" t="s">
        <v>3061</v>
      </c>
      <c r="C3077">
        <v>1</v>
      </c>
    </row>
    <row r="3078" spans="1:3">
      <c r="A3078" s="2">
        <v>3076</v>
      </c>
      <c r="B3078" s="3" t="s">
        <v>3062</v>
      </c>
      <c r="C3078">
        <v>0.5</v>
      </c>
    </row>
    <row r="3079" spans="1:3">
      <c r="A3079" s="2">
        <v>3077</v>
      </c>
      <c r="B3079" s="3" t="s">
        <v>3063</v>
      </c>
      <c r="C3079">
        <v>1</v>
      </c>
    </row>
    <row r="3080" spans="1:3">
      <c r="A3080" s="2">
        <v>3078</v>
      </c>
      <c r="B3080" s="3" t="s">
        <v>3064</v>
      </c>
      <c r="C3080">
        <v>0.25</v>
      </c>
    </row>
    <row r="3081" spans="1:3">
      <c r="A3081" s="2">
        <v>3079</v>
      </c>
      <c r="B3081" s="3" t="s">
        <v>3065</v>
      </c>
      <c r="C3081">
        <v>1</v>
      </c>
    </row>
    <row r="3082" spans="1:3">
      <c r="A3082" s="2">
        <v>3080</v>
      </c>
      <c r="B3082" s="3" t="s">
        <v>3066</v>
      </c>
      <c r="C3082">
        <v>1</v>
      </c>
    </row>
    <row r="3083" spans="1:3">
      <c r="A3083" s="2">
        <v>3081</v>
      </c>
      <c r="B3083" s="3" t="s">
        <v>3067</v>
      </c>
      <c r="C3083">
        <v>0.5</v>
      </c>
    </row>
    <row r="3084" spans="1:3">
      <c r="A3084" s="2">
        <v>3082</v>
      </c>
      <c r="B3084" s="3" t="s">
        <v>3068</v>
      </c>
      <c r="C3084">
        <v>0.25</v>
      </c>
    </row>
    <row r="3085" spans="1:3">
      <c r="A3085" s="2">
        <v>3083</v>
      </c>
      <c r="B3085" s="3" t="s">
        <v>3069</v>
      </c>
      <c r="C3085">
        <v>0.25</v>
      </c>
    </row>
    <row r="3086" spans="1:3">
      <c r="A3086" s="2">
        <v>3084</v>
      </c>
      <c r="B3086" s="3" t="s">
        <v>3070</v>
      </c>
      <c r="C3086">
        <v>0.25</v>
      </c>
    </row>
    <row r="3087" spans="1:3">
      <c r="A3087" s="2">
        <v>3085</v>
      </c>
      <c r="B3087" s="3" t="s">
        <v>3071</v>
      </c>
      <c r="C3087">
        <v>1</v>
      </c>
    </row>
    <row r="3088" spans="1:3">
      <c r="A3088" s="2">
        <v>3086</v>
      </c>
      <c r="B3088" s="3" t="s">
        <v>3072</v>
      </c>
      <c r="C3088">
        <v>0.25</v>
      </c>
    </row>
    <row r="3089" spans="1:3">
      <c r="A3089" s="2">
        <v>3087</v>
      </c>
      <c r="B3089" s="3" t="s">
        <v>3073</v>
      </c>
      <c r="C3089">
        <v>0.25</v>
      </c>
    </row>
    <row r="3090" spans="1:3">
      <c r="A3090" s="2">
        <v>3088</v>
      </c>
      <c r="B3090" s="3" t="s">
        <v>3074</v>
      </c>
      <c r="C3090">
        <v>0.5</v>
      </c>
    </row>
    <row r="3091" spans="1:3">
      <c r="A3091" s="2">
        <v>3089</v>
      </c>
      <c r="B3091" s="3" t="s">
        <v>3075</v>
      </c>
      <c r="C3091">
        <v>0.5</v>
      </c>
    </row>
    <row r="3092" spans="1:3">
      <c r="A3092" s="2">
        <v>3090</v>
      </c>
      <c r="B3092" s="3" t="s">
        <v>3076</v>
      </c>
      <c r="C3092">
        <v>0.25</v>
      </c>
    </row>
    <row r="3093" spans="1:3">
      <c r="A3093" s="2">
        <v>3091</v>
      </c>
      <c r="B3093" s="3" t="s">
        <v>3077</v>
      </c>
      <c r="C3093">
        <v>0.25</v>
      </c>
    </row>
    <row r="3094" spans="1:3">
      <c r="A3094" s="2">
        <v>3092</v>
      </c>
      <c r="B3094" s="3" t="s">
        <v>3078</v>
      </c>
      <c r="C3094">
        <v>1</v>
      </c>
    </row>
    <row r="3095" spans="1:3">
      <c r="A3095" s="2">
        <v>3093</v>
      </c>
      <c r="B3095" s="3" t="s">
        <v>3079</v>
      </c>
      <c r="C3095">
        <v>0.25</v>
      </c>
    </row>
    <row r="3096" spans="1:3">
      <c r="A3096" s="2">
        <v>3094</v>
      </c>
      <c r="B3096" s="3" t="s">
        <v>3080</v>
      </c>
      <c r="C3096">
        <v>0.5</v>
      </c>
    </row>
    <row r="3097" spans="1:3">
      <c r="A3097" s="2">
        <v>3095</v>
      </c>
      <c r="B3097" s="3" t="s">
        <v>3081</v>
      </c>
      <c r="C3097">
        <v>0.25</v>
      </c>
    </row>
    <row r="3098" spans="1:3">
      <c r="A3098" s="2">
        <v>3096</v>
      </c>
      <c r="B3098" s="3" t="s">
        <v>3082</v>
      </c>
      <c r="C3098">
        <v>1</v>
      </c>
    </row>
    <row r="3099" spans="1:3">
      <c r="A3099" s="2">
        <v>3097</v>
      </c>
      <c r="B3099" s="3" t="s">
        <v>3083</v>
      </c>
      <c r="C3099">
        <v>1</v>
      </c>
    </row>
    <row r="3100" spans="1:3">
      <c r="A3100" s="2">
        <v>3098</v>
      </c>
      <c r="B3100" s="3" t="s">
        <v>3084</v>
      </c>
      <c r="C3100">
        <v>0.25</v>
      </c>
    </row>
    <row r="3101" spans="1:3">
      <c r="A3101" s="2">
        <v>3099</v>
      </c>
      <c r="B3101" s="3" t="s">
        <v>3085</v>
      </c>
      <c r="C3101">
        <v>0.5</v>
      </c>
    </row>
    <row r="3102" spans="1:3">
      <c r="A3102" s="2">
        <v>3100</v>
      </c>
      <c r="B3102" s="3" t="s">
        <v>3086</v>
      </c>
      <c r="C3102">
        <v>1</v>
      </c>
    </row>
    <row r="3103" spans="1:3">
      <c r="A3103" s="2">
        <v>3101</v>
      </c>
      <c r="B3103" s="3" t="s">
        <v>3087</v>
      </c>
      <c r="C3103">
        <v>0.25</v>
      </c>
    </row>
    <row r="3104" spans="1:3">
      <c r="A3104" s="2">
        <v>3102</v>
      </c>
      <c r="B3104" s="3" t="s">
        <v>3088</v>
      </c>
      <c r="C3104">
        <v>1</v>
      </c>
    </row>
    <row r="3105" spans="1:3">
      <c r="A3105" s="2">
        <v>3103</v>
      </c>
      <c r="B3105" s="3" t="s">
        <v>3089</v>
      </c>
      <c r="C3105">
        <v>0.25</v>
      </c>
    </row>
    <row r="3106" spans="1:3">
      <c r="A3106" s="2">
        <v>3104</v>
      </c>
      <c r="B3106" s="3" t="s">
        <v>3090</v>
      </c>
      <c r="C3106">
        <v>0.25</v>
      </c>
    </row>
    <row r="3107" spans="1:3">
      <c r="A3107" s="2">
        <v>3105</v>
      </c>
      <c r="B3107" s="3" t="s">
        <v>3091</v>
      </c>
      <c r="C3107">
        <v>0.25</v>
      </c>
    </row>
    <row r="3108" spans="1:3">
      <c r="A3108" s="2">
        <v>3106</v>
      </c>
      <c r="B3108" s="3" t="s">
        <v>3092</v>
      </c>
      <c r="C3108">
        <v>1</v>
      </c>
    </row>
    <row r="3109" spans="1:3">
      <c r="A3109" s="2">
        <v>3107</v>
      </c>
      <c r="B3109" s="3" t="s">
        <v>3093</v>
      </c>
      <c r="C3109">
        <v>1</v>
      </c>
    </row>
    <row r="3110" spans="1:3">
      <c r="A3110" s="2">
        <v>3108</v>
      </c>
      <c r="B3110" s="3" t="s">
        <v>3094</v>
      </c>
      <c r="C3110">
        <v>1</v>
      </c>
    </row>
    <row r="3111" spans="1:3">
      <c r="A3111" s="2">
        <v>3109</v>
      </c>
      <c r="B3111" s="3" t="s">
        <v>3095</v>
      </c>
      <c r="C3111">
        <v>1</v>
      </c>
    </row>
    <row r="3112" spans="1:3">
      <c r="A3112" s="2">
        <v>3110</v>
      </c>
      <c r="B3112" s="3" t="s">
        <v>3096</v>
      </c>
      <c r="C3112">
        <v>0.5</v>
      </c>
    </row>
    <row r="3113" spans="1:3">
      <c r="A3113" s="2">
        <v>3111</v>
      </c>
      <c r="B3113" s="3" t="s">
        <v>3097</v>
      </c>
      <c r="C3113">
        <v>0.25</v>
      </c>
    </row>
    <row r="3114" spans="1:3">
      <c r="A3114" s="2">
        <v>3112</v>
      </c>
      <c r="B3114" s="3" t="s">
        <v>3098</v>
      </c>
      <c r="C3114">
        <v>1</v>
      </c>
    </row>
    <row r="3115" spans="1:3">
      <c r="A3115" s="2">
        <v>3113</v>
      </c>
      <c r="B3115" s="3" t="s">
        <v>3099</v>
      </c>
      <c r="C3115">
        <v>0.5</v>
      </c>
    </row>
    <row r="3116" spans="1:3">
      <c r="A3116" s="2">
        <v>3114</v>
      </c>
      <c r="B3116" s="3" t="s">
        <v>3100</v>
      </c>
      <c r="C3116">
        <v>0.75</v>
      </c>
    </row>
    <row r="3117" spans="1:3">
      <c r="A3117" s="2">
        <v>3115</v>
      </c>
      <c r="B3117" s="3" t="s">
        <v>3101</v>
      </c>
      <c r="C3117">
        <v>1</v>
      </c>
    </row>
    <row r="3118" spans="1:3">
      <c r="A3118" s="2">
        <v>3116</v>
      </c>
      <c r="B3118" s="3" t="s">
        <v>3102</v>
      </c>
      <c r="C3118">
        <v>0.75</v>
      </c>
    </row>
    <row r="3119" spans="1:3">
      <c r="A3119" s="2">
        <v>3117</v>
      </c>
      <c r="B3119" s="3" t="s">
        <v>3103</v>
      </c>
      <c r="C3119">
        <v>0.25</v>
      </c>
    </row>
    <row r="3120" spans="1:3">
      <c r="A3120" s="2">
        <v>3118</v>
      </c>
      <c r="B3120" s="3" t="s">
        <v>3104</v>
      </c>
      <c r="C3120">
        <v>0.75</v>
      </c>
    </row>
    <row r="3121" spans="1:3">
      <c r="A3121" s="2">
        <v>3119</v>
      </c>
      <c r="B3121" s="3" t="s">
        <v>3105</v>
      </c>
      <c r="C3121">
        <v>1</v>
      </c>
    </row>
    <row r="3122" spans="1:3">
      <c r="A3122" s="2">
        <v>3120</v>
      </c>
      <c r="B3122" s="3" t="s">
        <v>3106</v>
      </c>
      <c r="C3122">
        <v>1</v>
      </c>
    </row>
    <row r="3123" spans="1:3">
      <c r="A3123" s="2">
        <v>3121</v>
      </c>
      <c r="B3123" s="3" t="s">
        <v>3107</v>
      </c>
      <c r="C3123">
        <v>1</v>
      </c>
    </row>
    <row r="3124" spans="1:3">
      <c r="A3124" s="2">
        <v>3122</v>
      </c>
      <c r="B3124" s="3" t="s">
        <v>3108</v>
      </c>
      <c r="C3124">
        <v>0.75</v>
      </c>
    </row>
    <row r="3125" spans="1:3">
      <c r="A3125" s="2">
        <v>3123</v>
      </c>
      <c r="B3125" s="3" t="s">
        <v>3109</v>
      </c>
      <c r="C3125">
        <v>1</v>
      </c>
    </row>
    <row r="3126" spans="1:3">
      <c r="A3126" s="2">
        <v>3124</v>
      </c>
      <c r="B3126" s="3" t="s">
        <v>3110</v>
      </c>
      <c r="C3126">
        <v>1</v>
      </c>
    </row>
    <row r="3127" spans="1:3">
      <c r="A3127" s="2">
        <v>3125</v>
      </c>
      <c r="B3127" s="3" t="s">
        <v>3111</v>
      </c>
      <c r="C3127">
        <v>1</v>
      </c>
    </row>
    <row r="3128" spans="1:3">
      <c r="A3128" s="2">
        <v>3126</v>
      </c>
      <c r="B3128" s="3" t="s">
        <v>3112</v>
      </c>
      <c r="C3128">
        <v>0.25</v>
      </c>
    </row>
    <row r="3129" spans="1:3">
      <c r="A3129" s="2">
        <v>3127</v>
      </c>
      <c r="B3129" s="3" t="s">
        <v>3113</v>
      </c>
      <c r="C3129">
        <v>1</v>
      </c>
    </row>
    <row r="3130" spans="1:3">
      <c r="A3130" s="2">
        <v>3128</v>
      </c>
      <c r="B3130" s="3" t="s">
        <v>3114</v>
      </c>
      <c r="C3130">
        <v>0.25</v>
      </c>
    </row>
    <row r="3131" spans="1:3">
      <c r="A3131" s="2">
        <v>3129</v>
      </c>
      <c r="B3131" s="3" t="s">
        <v>3115</v>
      </c>
      <c r="C3131">
        <v>1</v>
      </c>
    </row>
    <row r="3132" spans="1:3">
      <c r="A3132" s="2">
        <v>3130</v>
      </c>
      <c r="B3132" s="3" t="s">
        <v>3116</v>
      </c>
      <c r="C3132">
        <v>0.25</v>
      </c>
    </row>
    <row r="3133" spans="1:3">
      <c r="A3133" s="2">
        <v>3131</v>
      </c>
      <c r="B3133" s="3" t="s">
        <v>3117</v>
      </c>
      <c r="C3133">
        <v>0.25</v>
      </c>
    </row>
    <row r="3134" spans="1:3">
      <c r="A3134" s="2">
        <v>3132</v>
      </c>
      <c r="B3134" s="3" t="s">
        <v>3118</v>
      </c>
      <c r="C3134">
        <v>0.25</v>
      </c>
    </row>
    <row r="3135" spans="1:3">
      <c r="A3135" s="2">
        <v>3133</v>
      </c>
      <c r="B3135" s="3" t="s">
        <v>3119</v>
      </c>
      <c r="C3135">
        <v>1</v>
      </c>
    </row>
    <row r="3136" spans="1:3">
      <c r="A3136" s="2">
        <v>3134</v>
      </c>
      <c r="B3136" s="3" t="s">
        <v>3120</v>
      </c>
      <c r="C3136">
        <v>0.25</v>
      </c>
    </row>
    <row r="3137" spans="1:3">
      <c r="A3137" s="2">
        <v>3135</v>
      </c>
      <c r="B3137" s="3" t="s">
        <v>3121</v>
      </c>
      <c r="C3137">
        <v>0.25</v>
      </c>
    </row>
    <row r="3138" spans="1:3">
      <c r="A3138" s="2">
        <v>3136</v>
      </c>
      <c r="B3138" s="3" t="s">
        <v>3122</v>
      </c>
      <c r="C3138">
        <v>1</v>
      </c>
    </row>
    <row r="3139" spans="1:3">
      <c r="A3139" s="2">
        <v>3137</v>
      </c>
      <c r="B3139" s="3" t="s">
        <v>3123</v>
      </c>
      <c r="C3139">
        <v>0.25</v>
      </c>
    </row>
    <row r="3140" spans="1:3">
      <c r="A3140" s="2">
        <v>3138</v>
      </c>
      <c r="B3140" s="3" t="s">
        <v>3124</v>
      </c>
      <c r="C3140">
        <v>1</v>
      </c>
    </row>
    <row r="3141" spans="1:3">
      <c r="A3141" s="2">
        <v>3139</v>
      </c>
      <c r="B3141" s="3" t="s">
        <v>3125</v>
      </c>
      <c r="C3141">
        <v>0.75</v>
      </c>
    </row>
    <row r="3142" spans="1:3">
      <c r="A3142" s="2">
        <v>3140</v>
      </c>
      <c r="B3142" s="3" t="s">
        <v>3126</v>
      </c>
      <c r="C3142">
        <v>1</v>
      </c>
    </row>
    <row r="3143" spans="1:3">
      <c r="A3143" s="2">
        <v>3141</v>
      </c>
      <c r="B3143" s="3" t="s">
        <v>3127</v>
      </c>
      <c r="C3143">
        <v>0.25</v>
      </c>
    </row>
    <row r="3144" spans="1:3">
      <c r="A3144" s="2">
        <v>3142</v>
      </c>
      <c r="B3144" s="3" t="s">
        <v>3128</v>
      </c>
      <c r="C3144">
        <v>1</v>
      </c>
    </row>
    <row r="3145" spans="1:3">
      <c r="A3145" s="2">
        <v>3143</v>
      </c>
      <c r="B3145" s="3" t="s">
        <v>3129</v>
      </c>
      <c r="C3145">
        <v>0.75</v>
      </c>
    </row>
    <row r="3146" spans="1:3">
      <c r="A3146" s="2">
        <v>3144</v>
      </c>
      <c r="B3146" s="3" t="s">
        <v>3130</v>
      </c>
      <c r="C3146">
        <v>0.25</v>
      </c>
    </row>
    <row r="3147" spans="1:3">
      <c r="A3147" s="2">
        <v>3145</v>
      </c>
      <c r="B3147" s="3" t="s">
        <v>3131</v>
      </c>
      <c r="C3147">
        <v>0.5</v>
      </c>
    </row>
    <row r="3148" spans="1:3">
      <c r="A3148" s="2">
        <v>3146</v>
      </c>
      <c r="B3148" s="3" t="s">
        <v>3132</v>
      </c>
      <c r="C3148">
        <v>0.25</v>
      </c>
    </row>
    <row r="3149" spans="1:3">
      <c r="A3149" s="2">
        <v>3147</v>
      </c>
      <c r="B3149" s="3" t="s">
        <v>3133</v>
      </c>
      <c r="C3149">
        <v>1</v>
      </c>
    </row>
    <row r="3150" spans="1:3">
      <c r="A3150" s="2">
        <v>3148</v>
      </c>
      <c r="B3150" s="3" t="s">
        <v>3134</v>
      </c>
      <c r="C3150">
        <v>0.5</v>
      </c>
    </row>
    <row r="3151" spans="1:3">
      <c r="A3151" s="2">
        <v>3149</v>
      </c>
      <c r="B3151" s="3" t="s">
        <v>3135</v>
      </c>
      <c r="C3151">
        <v>0.5</v>
      </c>
    </row>
    <row r="3152" spans="1:3">
      <c r="A3152" s="2">
        <v>3150</v>
      </c>
      <c r="B3152" s="3" t="s">
        <v>3136</v>
      </c>
      <c r="C3152">
        <v>1</v>
      </c>
    </row>
    <row r="3153" spans="1:3">
      <c r="A3153" s="2">
        <v>3151</v>
      </c>
      <c r="B3153" s="3" t="s">
        <v>3137</v>
      </c>
      <c r="C3153">
        <v>1</v>
      </c>
    </row>
    <row r="3154" spans="1:3">
      <c r="A3154" s="2">
        <v>3152</v>
      </c>
      <c r="B3154" s="3" t="s">
        <v>3138</v>
      </c>
      <c r="C3154">
        <v>1</v>
      </c>
    </row>
    <row r="3155" spans="1:3">
      <c r="A3155" s="2">
        <v>3153</v>
      </c>
      <c r="B3155" s="3" t="s">
        <v>3139</v>
      </c>
      <c r="C3155">
        <v>0.5</v>
      </c>
    </row>
    <row r="3156" spans="1:3">
      <c r="A3156" s="2">
        <v>3154</v>
      </c>
      <c r="B3156" s="3" t="s">
        <v>3140</v>
      </c>
      <c r="C3156">
        <v>0.25</v>
      </c>
    </row>
    <row r="3157" spans="1:3">
      <c r="A3157" s="2">
        <v>3155</v>
      </c>
      <c r="B3157" s="3" t="s">
        <v>3141</v>
      </c>
      <c r="C3157">
        <v>1</v>
      </c>
    </row>
    <row r="3158" spans="1:3">
      <c r="A3158" s="2">
        <v>3156</v>
      </c>
      <c r="B3158" s="3" t="s">
        <v>3142</v>
      </c>
      <c r="C3158">
        <v>0.25</v>
      </c>
    </row>
    <row r="3159" spans="1:3">
      <c r="A3159" s="2">
        <v>3157</v>
      </c>
      <c r="B3159" s="3" t="s">
        <v>3143</v>
      </c>
      <c r="C3159">
        <v>1</v>
      </c>
    </row>
    <row r="3160" spans="1:3">
      <c r="A3160" s="2">
        <v>3158</v>
      </c>
      <c r="B3160" s="3" t="s">
        <v>3144</v>
      </c>
      <c r="C3160">
        <v>0.75</v>
      </c>
    </row>
    <row r="3161" spans="1:3">
      <c r="A3161" s="2">
        <v>3159</v>
      </c>
      <c r="B3161" s="3" t="s">
        <v>3145</v>
      </c>
      <c r="C3161">
        <v>0.5</v>
      </c>
    </row>
    <row r="3162" spans="1:3">
      <c r="A3162" s="2">
        <v>3160</v>
      </c>
      <c r="B3162" s="3" t="s">
        <v>3146</v>
      </c>
      <c r="C3162">
        <v>1</v>
      </c>
    </row>
    <row r="3163" spans="1:3">
      <c r="A3163" s="2">
        <v>3161</v>
      </c>
      <c r="B3163" s="3" t="s">
        <v>3147</v>
      </c>
      <c r="C3163">
        <v>1</v>
      </c>
    </row>
    <row r="3164" spans="1:3">
      <c r="A3164" s="2">
        <v>3162</v>
      </c>
      <c r="B3164" s="3" t="s">
        <v>3148</v>
      </c>
      <c r="C3164">
        <v>1</v>
      </c>
    </row>
    <row r="3165" spans="1:3">
      <c r="A3165" s="2">
        <v>3163</v>
      </c>
      <c r="B3165" s="3" t="s">
        <v>3149</v>
      </c>
      <c r="C3165">
        <v>0.5</v>
      </c>
    </row>
    <row r="3166" spans="1:3">
      <c r="A3166" s="2">
        <v>3164</v>
      </c>
      <c r="B3166" s="3" t="s">
        <v>3150</v>
      </c>
      <c r="C3166">
        <v>1</v>
      </c>
    </row>
    <row r="3167" spans="1:3">
      <c r="A3167" s="2">
        <v>3165</v>
      </c>
      <c r="B3167" s="3" t="s">
        <v>3151</v>
      </c>
      <c r="C3167">
        <v>1</v>
      </c>
    </row>
    <row r="3168" spans="1:3">
      <c r="A3168" s="2">
        <v>3166</v>
      </c>
      <c r="B3168" s="3" t="s">
        <v>3152</v>
      </c>
      <c r="C3168">
        <v>1</v>
      </c>
    </row>
    <row r="3169" spans="1:3">
      <c r="A3169" s="2">
        <v>3167</v>
      </c>
      <c r="B3169" s="3" t="s">
        <v>3153</v>
      </c>
      <c r="C3169">
        <v>0.25</v>
      </c>
    </row>
    <row r="3170" spans="1:3">
      <c r="A3170" s="2">
        <v>3168</v>
      </c>
      <c r="B3170" s="3" t="s">
        <v>3154</v>
      </c>
      <c r="C3170">
        <v>1</v>
      </c>
    </row>
    <row r="3171" spans="1:3">
      <c r="A3171" s="2">
        <v>3169</v>
      </c>
      <c r="B3171" s="3" t="s">
        <v>3155</v>
      </c>
      <c r="C3171">
        <v>1</v>
      </c>
    </row>
    <row r="3172" spans="1:3">
      <c r="A3172" s="2">
        <v>3170</v>
      </c>
      <c r="B3172" s="3" t="s">
        <v>3156</v>
      </c>
      <c r="C3172">
        <v>1</v>
      </c>
    </row>
    <row r="3173" spans="1:3">
      <c r="A3173" s="2">
        <v>3171</v>
      </c>
      <c r="B3173" s="3" t="s">
        <v>3157</v>
      </c>
      <c r="C3173">
        <v>1</v>
      </c>
    </row>
    <row r="3174" spans="1:3">
      <c r="A3174" s="2">
        <v>3172</v>
      </c>
      <c r="B3174" s="3" t="s">
        <v>3158</v>
      </c>
      <c r="C3174">
        <v>0.75</v>
      </c>
    </row>
    <row r="3175" spans="1:3">
      <c r="A3175" s="2">
        <v>3173</v>
      </c>
      <c r="B3175" s="3" t="s">
        <v>3159</v>
      </c>
      <c r="C3175">
        <v>1</v>
      </c>
    </row>
    <row r="3176" spans="1:3">
      <c r="A3176" s="2">
        <v>3174</v>
      </c>
      <c r="B3176" s="3" t="s">
        <v>3160</v>
      </c>
      <c r="C3176">
        <v>0.75</v>
      </c>
    </row>
    <row r="3177" spans="1:3">
      <c r="A3177" s="2">
        <v>3175</v>
      </c>
      <c r="B3177" s="3" t="s">
        <v>3161</v>
      </c>
      <c r="C3177">
        <v>0.5</v>
      </c>
    </row>
    <row r="3178" spans="1:3">
      <c r="A3178" s="2">
        <v>3176</v>
      </c>
      <c r="B3178" s="3" t="s">
        <v>3162</v>
      </c>
      <c r="C3178">
        <v>1</v>
      </c>
    </row>
    <row r="3179" spans="1:3">
      <c r="A3179" s="2">
        <v>3177</v>
      </c>
      <c r="B3179" s="3" t="s">
        <v>3163</v>
      </c>
      <c r="C3179">
        <v>0.75</v>
      </c>
    </row>
    <row r="3180" spans="1:3">
      <c r="A3180" s="2">
        <v>3178</v>
      </c>
      <c r="B3180" s="3" t="s">
        <v>3164</v>
      </c>
      <c r="C3180">
        <v>1</v>
      </c>
    </row>
    <row r="3181" spans="1:3">
      <c r="A3181" s="2">
        <v>3179</v>
      </c>
      <c r="B3181" s="3" t="s">
        <v>3165</v>
      </c>
      <c r="C3181">
        <v>0.75</v>
      </c>
    </row>
    <row r="3182" spans="1:3">
      <c r="A3182" s="2">
        <v>3180</v>
      </c>
      <c r="B3182" s="3" t="s">
        <v>3166</v>
      </c>
      <c r="C3182">
        <v>0.5</v>
      </c>
    </row>
    <row r="3183" spans="1:3">
      <c r="A3183" s="2">
        <v>3181</v>
      </c>
      <c r="B3183" s="3" t="s">
        <v>3167</v>
      </c>
      <c r="C3183">
        <v>1</v>
      </c>
    </row>
    <row r="3184" spans="1:3">
      <c r="A3184" s="2">
        <v>3182</v>
      </c>
      <c r="B3184" s="3" t="s">
        <v>3168</v>
      </c>
      <c r="C3184">
        <v>0.25</v>
      </c>
    </row>
    <row r="3185" spans="1:3">
      <c r="A3185" s="2">
        <v>3183</v>
      </c>
      <c r="B3185" s="3" t="s">
        <v>3169</v>
      </c>
      <c r="C3185">
        <v>1</v>
      </c>
    </row>
    <row r="3186" spans="1:3">
      <c r="A3186" s="2">
        <v>3184</v>
      </c>
      <c r="B3186" s="3" t="s">
        <v>3170</v>
      </c>
      <c r="C3186">
        <v>1</v>
      </c>
    </row>
    <row r="3187" spans="1:3">
      <c r="A3187" s="2">
        <v>3185</v>
      </c>
      <c r="B3187" s="3" t="s">
        <v>3171</v>
      </c>
      <c r="C3187">
        <v>0.25</v>
      </c>
    </row>
    <row r="3188" spans="1:3">
      <c r="A3188" s="2">
        <v>3186</v>
      </c>
      <c r="B3188" s="3" t="s">
        <v>3172</v>
      </c>
      <c r="C3188">
        <v>1</v>
      </c>
    </row>
    <row r="3189" spans="1:3">
      <c r="A3189" s="2">
        <v>3187</v>
      </c>
      <c r="B3189" s="3" t="s">
        <v>3173</v>
      </c>
      <c r="C3189">
        <v>1</v>
      </c>
    </row>
    <row r="3190" spans="1:3">
      <c r="A3190" s="2">
        <v>3188</v>
      </c>
      <c r="B3190" s="3" t="s">
        <v>3174</v>
      </c>
      <c r="C3190">
        <v>0.25</v>
      </c>
    </row>
    <row r="3191" spans="1:3">
      <c r="A3191" s="2">
        <v>3189</v>
      </c>
      <c r="B3191" s="3" t="s">
        <v>3175</v>
      </c>
      <c r="C3191">
        <v>0.25</v>
      </c>
    </row>
    <row r="3192" spans="1:3">
      <c r="A3192" s="2">
        <v>3190</v>
      </c>
      <c r="B3192" s="3" t="s">
        <v>3176</v>
      </c>
      <c r="C3192">
        <v>0.5</v>
      </c>
    </row>
    <row r="3193" spans="1:3">
      <c r="A3193" s="2">
        <v>3191</v>
      </c>
      <c r="B3193" s="3" t="s">
        <v>3177</v>
      </c>
      <c r="C3193">
        <v>0.25</v>
      </c>
    </row>
    <row r="3194" spans="1:3">
      <c r="A3194" s="2">
        <v>3192</v>
      </c>
      <c r="B3194" s="3" t="s">
        <v>3178</v>
      </c>
      <c r="C3194">
        <v>0.25</v>
      </c>
    </row>
    <row r="3195" spans="1:3">
      <c r="A3195" s="2">
        <v>3193</v>
      </c>
      <c r="B3195" s="3" t="s">
        <v>3179</v>
      </c>
      <c r="C3195">
        <v>1</v>
      </c>
    </row>
    <row r="3196" spans="1:3">
      <c r="A3196" s="2">
        <v>3194</v>
      </c>
      <c r="B3196" s="3" t="s">
        <v>3180</v>
      </c>
      <c r="C3196">
        <v>0.25</v>
      </c>
    </row>
    <row r="3197" spans="1:3">
      <c r="A3197" s="2">
        <v>3195</v>
      </c>
      <c r="B3197" s="3" t="s">
        <v>3181</v>
      </c>
      <c r="C3197">
        <v>1</v>
      </c>
    </row>
    <row r="3198" spans="1:3">
      <c r="A3198" s="2">
        <v>3196</v>
      </c>
      <c r="B3198" s="3" t="s">
        <v>3182</v>
      </c>
      <c r="C3198">
        <v>1</v>
      </c>
    </row>
    <row r="3199" spans="1:3">
      <c r="A3199" s="2">
        <v>3197</v>
      </c>
      <c r="B3199" s="3" t="s">
        <v>3183</v>
      </c>
      <c r="C3199">
        <v>1</v>
      </c>
    </row>
    <row r="3200" spans="1:3">
      <c r="A3200" s="2">
        <v>3198</v>
      </c>
      <c r="B3200" s="3" t="s">
        <v>3184</v>
      </c>
      <c r="C3200">
        <v>0.25</v>
      </c>
    </row>
    <row r="3201" spans="1:3">
      <c r="A3201" s="2">
        <v>3199</v>
      </c>
      <c r="B3201" s="3" t="s">
        <v>3185</v>
      </c>
      <c r="C3201">
        <v>1</v>
      </c>
    </row>
    <row r="3202" spans="1:3">
      <c r="A3202" s="2">
        <v>3200</v>
      </c>
      <c r="B3202" s="3" t="s">
        <v>3186</v>
      </c>
      <c r="C3202">
        <v>0.75</v>
      </c>
    </row>
    <row r="3203" spans="1:3">
      <c r="A3203" s="2">
        <v>3201</v>
      </c>
      <c r="B3203" s="3" t="s">
        <v>3187</v>
      </c>
      <c r="C3203">
        <v>1</v>
      </c>
    </row>
    <row r="3204" spans="1:3">
      <c r="A3204" s="2">
        <v>3202</v>
      </c>
      <c r="B3204" s="3" t="s">
        <v>3188</v>
      </c>
      <c r="C3204">
        <v>0.25</v>
      </c>
    </row>
    <row r="3205" spans="1:3">
      <c r="A3205" s="2">
        <v>3203</v>
      </c>
      <c r="B3205" s="3" t="s">
        <v>3189</v>
      </c>
      <c r="C3205">
        <v>0.5</v>
      </c>
    </row>
    <row r="3206" spans="1:3">
      <c r="A3206" s="2">
        <v>3204</v>
      </c>
      <c r="B3206" s="3" t="s">
        <v>3190</v>
      </c>
      <c r="C3206">
        <v>0.25</v>
      </c>
    </row>
    <row r="3207" spans="1:3">
      <c r="A3207" s="2">
        <v>3205</v>
      </c>
      <c r="B3207" s="3" t="s">
        <v>3191</v>
      </c>
      <c r="C3207">
        <v>0.75</v>
      </c>
    </row>
    <row r="3208" spans="1:3">
      <c r="A3208" s="2">
        <v>3206</v>
      </c>
      <c r="B3208" s="3" t="s">
        <v>3192</v>
      </c>
      <c r="C3208">
        <v>0.25</v>
      </c>
    </row>
    <row r="3209" spans="1:3">
      <c r="A3209" s="2">
        <v>3207</v>
      </c>
      <c r="B3209" s="3" t="s">
        <v>3193</v>
      </c>
      <c r="C3209">
        <v>1</v>
      </c>
    </row>
    <row r="3210" spans="1:3">
      <c r="A3210" s="2">
        <v>3208</v>
      </c>
      <c r="B3210" s="3" t="s">
        <v>3194</v>
      </c>
      <c r="C3210">
        <v>0.5</v>
      </c>
    </row>
    <row r="3211" spans="1:3">
      <c r="A3211" s="2">
        <v>3209</v>
      </c>
      <c r="B3211" s="3" t="s">
        <v>3195</v>
      </c>
      <c r="C3211">
        <v>0.5</v>
      </c>
    </row>
    <row r="3212" spans="1:3">
      <c r="A3212" s="2">
        <v>3210</v>
      </c>
      <c r="B3212" s="3" t="s">
        <v>3196</v>
      </c>
      <c r="C3212">
        <v>0.75</v>
      </c>
    </row>
    <row r="3213" spans="1:3">
      <c r="A3213" s="2">
        <v>3211</v>
      </c>
      <c r="B3213" s="3" t="s">
        <v>3197</v>
      </c>
      <c r="C3213">
        <v>0.25</v>
      </c>
    </row>
    <row r="3214" spans="1:3">
      <c r="A3214" s="2">
        <v>3212</v>
      </c>
      <c r="B3214" s="3" t="s">
        <v>3198</v>
      </c>
      <c r="C3214">
        <v>0.5</v>
      </c>
    </row>
    <row r="3215" spans="1:3">
      <c r="A3215" s="2">
        <v>3213</v>
      </c>
      <c r="B3215" s="3" t="s">
        <v>3199</v>
      </c>
      <c r="C3215">
        <v>0.5</v>
      </c>
    </row>
    <row r="3216" spans="1:3">
      <c r="A3216" s="2">
        <v>3214</v>
      </c>
      <c r="B3216" s="3" t="s">
        <v>3200</v>
      </c>
      <c r="C3216">
        <v>1</v>
      </c>
    </row>
    <row r="3217" spans="1:3">
      <c r="A3217" s="2">
        <v>3215</v>
      </c>
      <c r="B3217" s="3" t="s">
        <v>3201</v>
      </c>
      <c r="C3217">
        <v>1</v>
      </c>
    </row>
    <row r="3218" spans="1:3">
      <c r="A3218" s="2">
        <v>3216</v>
      </c>
      <c r="B3218" s="3" t="s">
        <v>3202</v>
      </c>
      <c r="C3218">
        <v>1</v>
      </c>
    </row>
    <row r="3219" spans="1:3">
      <c r="A3219" s="2">
        <v>3217</v>
      </c>
      <c r="B3219" s="3" t="s">
        <v>3203</v>
      </c>
      <c r="C3219">
        <v>0.75</v>
      </c>
    </row>
    <row r="3220" spans="1:3">
      <c r="A3220" s="2">
        <v>3218</v>
      </c>
      <c r="B3220" s="3" t="s">
        <v>3204</v>
      </c>
      <c r="C3220">
        <v>1</v>
      </c>
    </row>
    <row r="3221" spans="1:3">
      <c r="A3221" s="2">
        <v>3219</v>
      </c>
      <c r="B3221" s="3" t="s">
        <v>3205</v>
      </c>
      <c r="C3221">
        <v>1</v>
      </c>
    </row>
    <row r="3222" spans="1:3">
      <c r="A3222" s="2">
        <v>3220</v>
      </c>
      <c r="B3222" s="3" t="s">
        <v>3206</v>
      </c>
      <c r="C3222">
        <v>1</v>
      </c>
    </row>
    <row r="3223" spans="1:3">
      <c r="A3223" s="2">
        <v>3221</v>
      </c>
      <c r="B3223" s="3" t="s">
        <v>3207</v>
      </c>
      <c r="C3223">
        <v>0.25</v>
      </c>
    </row>
    <row r="3224" spans="1:3">
      <c r="A3224" s="2">
        <v>3222</v>
      </c>
      <c r="B3224" s="3" t="s">
        <v>3208</v>
      </c>
      <c r="C3224">
        <v>0.25</v>
      </c>
    </row>
    <row r="3225" spans="1:3">
      <c r="A3225" s="2">
        <v>3223</v>
      </c>
      <c r="B3225" s="3" t="s">
        <v>3209</v>
      </c>
      <c r="C3225">
        <v>1</v>
      </c>
    </row>
    <row r="3226" spans="1:3">
      <c r="A3226" s="2">
        <v>3224</v>
      </c>
      <c r="B3226" s="3" t="s">
        <v>3210</v>
      </c>
      <c r="C3226">
        <v>0.25</v>
      </c>
    </row>
    <row r="3227" spans="1:3">
      <c r="A3227" s="2">
        <v>3225</v>
      </c>
      <c r="B3227" s="3" t="s">
        <v>3211</v>
      </c>
      <c r="C3227">
        <v>0.25</v>
      </c>
    </row>
    <row r="3228" spans="1:3">
      <c r="A3228" s="2">
        <v>3226</v>
      </c>
      <c r="B3228" s="3" t="s">
        <v>3212</v>
      </c>
      <c r="C3228">
        <v>1</v>
      </c>
    </row>
    <row r="3229" spans="1:3">
      <c r="A3229" s="2">
        <v>3227</v>
      </c>
      <c r="B3229" s="3" t="s">
        <v>3213</v>
      </c>
      <c r="C3229">
        <v>1</v>
      </c>
    </row>
    <row r="3230" spans="1:3">
      <c r="A3230" s="2">
        <v>3228</v>
      </c>
      <c r="B3230" s="3" t="s">
        <v>3214</v>
      </c>
      <c r="C3230">
        <v>0.75</v>
      </c>
    </row>
    <row r="3231" spans="1:3">
      <c r="A3231" s="2">
        <v>3229</v>
      </c>
      <c r="B3231" s="3" t="s">
        <v>3215</v>
      </c>
      <c r="C3231">
        <v>1</v>
      </c>
    </row>
    <row r="3232" spans="1:3">
      <c r="A3232" s="2">
        <v>3230</v>
      </c>
      <c r="B3232" s="3" t="s">
        <v>3216</v>
      </c>
      <c r="C3232">
        <v>0.75</v>
      </c>
    </row>
    <row r="3233" spans="1:3">
      <c r="A3233" s="2">
        <v>3231</v>
      </c>
      <c r="B3233" s="3" t="s">
        <v>3217</v>
      </c>
      <c r="C3233">
        <v>1</v>
      </c>
    </row>
    <row r="3234" spans="1:3">
      <c r="A3234" s="2">
        <v>3232</v>
      </c>
      <c r="B3234" s="3" t="s">
        <v>3218</v>
      </c>
      <c r="C3234">
        <v>1</v>
      </c>
    </row>
    <row r="3235" spans="1:3">
      <c r="A3235" s="2">
        <v>3233</v>
      </c>
      <c r="B3235" s="3" t="s">
        <v>3219</v>
      </c>
      <c r="C3235">
        <v>0.75</v>
      </c>
    </row>
    <row r="3236" spans="1:3">
      <c r="A3236" s="2">
        <v>3234</v>
      </c>
      <c r="B3236" s="3" t="s">
        <v>3220</v>
      </c>
      <c r="C3236">
        <v>0.25</v>
      </c>
    </row>
    <row r="3237" spans="1:3">
      <c r="A3237" s="2">
        <v>3235</v>
      </c>
      <c r="B3237" s="3" t="s">
        <v>3221</v>
      </c>
      <c r="C3237">
        <v>0.75</v>
      </c>
    </row>
    <row r="3238" spans="1:3">
      <c r="A3238" s="2">
        <v>3236</v>
      </c>
      <c r="B3238" s="3" t="s">
        <v>3222</v>
      </c>
      <c r="C3238">
        <v>0.75</v>
      </c>
    </row>
    <row r="3239" spans="1:3">
      <c r="A3239" s="2">
        <v>3237</v>
      </c>
      <c r="B3239" s="3" t="s">
        <v>3223</v>
      </c>
      <c r="C3239">
        <v>1</v>
      </c>
    </row>
    <row r="3240" spans="1:3">
      <c r="A3240" s="2">
        <v>3238</v>
      </c>
      <c r="B3240" s="3" t="s">
        <v>3224</v>
      </c>
      <c r="C3240">
        <v>0.5</v>
      </c>
    </row>
    <row r="3241" spans="1:3">
      <c r="A3241" s="2">
        <v>3239</v>
      </c>
      <c r="B3241" s="3" t="s">
        <v>3225</v>
      </c>
      <c r="C3241">
        <v>1</v>
      </c>
    </row>
    <row r="3242" spans="1:3">
      <c r="A3242" s="2">
        <v>3240</v>
      </c>
      <c r="B3242" s="3" t="s">
        <v>3226</v>
      </c>
      <c r="C3242">
        <v>0.75</v>
      </c>
    </row>
    <row r="3243" spans="1:3">
      <c r="A3243" s="2">
        <v>3241</v>
      </c>
      <c r="B3243" s="3" t="s">
        <v>3227</v>
      </c>
      <c r="C3243">
        <v>0.75</v>
      </c>
    </row>
    <row r="3244" spans="1:3">
      <c r="A3244" s="2">
        <v>3242</v>
      </c>
      <c r="B3244" s="3" t="s">
        <v>3228</v>
      </c>
      <c r="C3244">
        <v>0.25</v>
      </c>
    </row>
    <row r="3245" spans="1:3">
      <c r="A3245" s="2">
        <v>3243</v>
      </c>
      <c r="B3245" s="3" t="s">
        <v>3229</v>
      </c>
      <c r="C3245">
        <v>1</v>
      </c>
    </row>
    <row r="3246" spans="1:3">
      <c r="A3246" s="2">
        <v>3244</v>
      </c>
      <c r="B3246" s="3" t="s">
        <v>3230</v>
      </c>
      <c r="C3246">
        <v>1</v>
      </c>
    </row>
    <row r="3247" spans="1:3">
      <c r="A3247" s="2">
        <v>3245</v>
      </c>
      <c r="B3247" s="3" t="s">
        <v>3231</v>
      </c>
      <c r="C3247">
        <v>0.5</v>
      </c>
    </row>
    <row r="3248" spans="1:3">
      <c r="A3248" s="2">
        <v>3246</v>
      </c>
      <c r="B3248" s="3" t="s">
        <v>3232</v>
      </c>
      <c r="C3248">
        <v>0.25</v>
      </c>
    </row>
    <row r="3249" spans="1:3">
      <c r="A3249" s="2">
        <v>3247</v>
      </c>
      <c r="B3249" s="3" t="s">
        <v>3233</v>
      </c>
      <c r="C3249">
        <v>0.25</v>
      </c>
    </row>
    <row r="3250" spans="1:3">
      <c r="A3250" s="2">
        <v>3248</v>
      </c>
      <c r="B3250" s="3" t="s">
        <v>3234</v>
      </c>
      <c r="C3250">
        <v>0.75</v>
      </c>
    </row>
    <row r="3251" spans="1:3">
      <c r="A3251" s="2">
        <v>3249</v>
      </c>
      <c r="B3251" s="3" t="s">
        <v>3235</v>
      </c>
      <c r="C3251">
        <v>0.5</v>
      </c>
    </row>
    <row r="3252" spans="1:3">
      <c r="A3252" s="2">
        <v>3250</v>
      </c>
      <c r="B3252" s="3" t="s">
        <v>3236</v>
      </c>
      <c r="C3252">
        <v>0.5</v>
      </c>
    </row>
    <row r="3253" spans="1:3">
      <c r="A3253" s="2">
        <v>3251</v>
      </c>
      <c r="B3253" s="3" t="s">
        <v>3237</v>
      </c>
      <c r="C3253">
        <v>0.5</v>
      </c>
    </row>
    <row r="3254" spans="1:3">
      <c r="A3254" s="2">
        <v>3252</v>
      </c>
      <c r="B3254" s="3" t="s">
        <v>3238</v>
      </c>
      <c r="C3254">
        <v>1</v>
      </c>
    </row>
    <row r="3255" spans="1:3">
      <c r="A3255" s="2">
        <v>3253</v>
      </c>
      <c r="B3255" s="3" t="s">
        <v>3239</v>
      </c>
      <c r="C3255">
        <v>0.25</v>
      </c>
    </row>
    <row r="3256" spans="1:3">
      <c r="A3256" s="2">
        <v>3254</v>
      </c>
      <c r="B3256" s="3" t="s">
        <v>3240</v>
      </c>
      <c r="C3256">
        <v>0.75</v>
      </c>
    </row>
    <row r="3257" spans="1:3">
      <c r="A3257" s="2">
        <v>3255</v>
      </c>
      <c r="B3257" s="3" t="s">
        <v>3241</v>
      </c>
      <c r="C3257">
        <v>0.5</v>
      </c>
    </row>
    <row r="3258" spans="1:3">
      <c r="A3258" s="2">
        <v>3256</v>
      </c>
      <c r="B3258" s="3" t="s">
        <v>3242</v>
      </c>
      <c r="C3258">
        <v>0.5</v>
      </c>
    </row>
    <row r="3259" spans="1:3">
      <c r="A3259" s="2">
        <v>3257</v>
      </c>
      <c r="B3259" s="3" t="s">
        <v>3243</v>
      </c>
      <c r="C3259">
        <v>0.25</v>
      </c>
    </row>
    <row r="3260" spans="1:3">
      <c r="A3260" s="2">
        <v>3258</v>
      </c>
      <c r="B3260" s="3" t="s">
        <v>3244</v>
      </c>
      <c r="C3260">
        <v>0.25</v>
      </c>
    </row>
    <row r="3261" spans="1:3">
      <c r="A3261" s="2">
        <v>3259</v>
      </c>
      <c r="B3261" s="3" t="s">
        <v>3245</v>
      </c>
      <c r="C3261">
        <v>0.5</v>
      </c>
    </row>
    <row r="3262" spans="1:3">
      <c r="A3262" s="2">
        <v>3260</v>
      </c>
      <c r="B3262" s="3" t="s">
        <v>1987</v>
      </c>
      <c r="C3262">
        <v>0.5</v>
      </c>
    </row>
    <row r="3263" spans="1:3">
      <c r="A3263" s="2">
        <v>3261</v>
      </c>
      <c r="B3263" s="3" t="s">
        <v>3246</v>
      </c>
      <c r="C3263">
        <v>1</v>
      </c>
    </row>
    <row r="3264" spans="1:3">
      <c r="A3264" s="2">
        <v>3262</v>
      </c>
      <c r="B3264" s="3" t="s">
        <v>3247</v>
      </c>
      <c r="C3264">
        <v>1</v>
      </c>
    </row>
    <row r="3265" spans="1:3">
      <c r="A3265" s="2">
        <v>3263</v>
      </c>
      <c r="B3265" s="3" t="s">
        <v>3248</v>
      </c>
      <c r="C3265">
        <v>0.5</v>
      </c>
    </row>
    <row r="3266" spans="1:3">
      <c r="A3266" s="2">
        <v>3264</v>
      </c>
      <c r="B3266" s="3" t="s">
        <v>3249</v>
      </c>
      <c r="C3266">
        <v>1</v>
      </c>
    </row>
    <row r="3267" spans="1:3">
      <c r="A3267" s="2">
        <v>3265</v>
      </c>
      <c r="B3267" s="3" t="s">
        <v>3250</v>
      </c>
      <c r="C3267">
        <v>0.75</v>
      </c>
    </row>
    <row r="3268" spans="1:3">
      <c r="A3268" s="2">
        <v>3266</v>
      </c>
      <c r="B3268" s="3" t="s">
        <v>3251</v>
      </c>
      <c r="C3268">
        <v>1</v>
      </c>
    </row>
    <row r="3269" spans="1:3">
      <c r="A3269" s="2">
        <v>3267</v>
      </c>
      <c r="B3269" s="3" t="s">
        <v>3252</v>
      </c>
      <c r="C3269">
        <v>0.5</v>
      </c>
    </row>
    <row r="3270" spans="1:3">
      <c r="A3270" s="2">
        <v>3268</v>
      </c>
      <c r="B3270" s="3" t="s">
        <v>3253</v>
      </c>
      <c r="C3270">
        <v>0.25</v>
      </c>
    </row>
    <row r="3271" spans="1:3">
      <c r="A3271" s="2">
        <v>3269</v>
      </c>
      <c r="B3271" s="3" t="s">
        <v>3254</v>
      </c>
      <c r="C3271">
        <v>0.25</v>
      </c>
    </row>
    <row r="3272" spans="1:3">
      <c r="A3272" s="2">
        <v>3270</v>
      </c>
      <c r="B3272" s="3" t="s">
        <v>3255</v>
      </c>
      <c r="C3272">
        <v>1</v>
      </c>
    </row>
    <row r="3273" spans="1:3">
      <c r="A3273" s="2">
        <v>3271</v>
      </c>
      <c r="B3273" s="3" t="s">
        <v>3256</v>
      </c>
      <c r="C3273">
        <v>1</v>
      </c>
    </row>
    <row r="3274" spans="1:3">
      <c r="A3274" s="2">
        <v>3272</v>
      </c>
      <c r="B3274" s="3" t="s">
        <v>3257</v>
      </c>
      <c r="C3274">
        <v>1</v>
      </c>
    </row>
    <row r="3275" spans="1:3">
      <c r="A3275" s="2">
        <v>3273</v>
      </c>
      <c r="B3275" s="3" t="s">
        <v>3258</v>
      </c>
      <c r="C3275">
        <v>1</v>
      </c>
    </row>
    <row r="3276" spans="1:3">
      <c r="A3276" s="2">
        <v>3274</v>
      </c>
      <c r="B3276" s="3" t="s">
        <v>3259</v>
      </c>
      <c r="C3276">
        <v>0.5</v>
      </c>
    </row>
    <row r="3277" spans="1:3">
      <c r="A3277" s="2">
        <v>3275</v>
      </c>
      <c r="B3277" s="3" t="s">
        <v>3260</v>
      </c>
      <c r="C3277">
        <v>0.5</v>
      </c>
    </row>
    <row r="3278" spans="1:3">
      <c r="A3278" s="2">
        <v>3276</v>
      </c>
      <c r="B3278" s="3" t="s">
        <v>3261</v>
      </c>
      <c r="C3278">
        <v>1</v>
      </c>
    </row>
    <row r="3279" spans="1:3">
      <c r="A3279" s="2">
        <v>3277</v>
      </c>
      <c r="B3279" s="3" t="s">
        <v>3262</v>
      </c>
      <c r="C3279">
        <v>1</v>
      </c>
    </row>
    <row r="3280" spans="1:3">
      <c r="A3280" s="2">
        <v>3278</v>
      </c>
      <c r="B3280" s="3" t="s">
        <v>3263</v>
      </c>
      <c r="C3280">
        <v>1</v>
      </c>
    </row>
    <row r="3281" spans="1:3">
      <c r="A3281" s="2">
        <v>3279</v>
      </c>
      <c r="B3281" s="3" t="s">
        <v>3264</v>
      </c>
      <c r="C3281">
        <v>0.5</v>
      </c>
    </row>
    <row r="3282" spans="1:3">
      <c r="A3282" s="2">
        <v>3280</v>
      </c>
      <c r="B3282" s="3" t="s">
        <v>3265</v>
      </c>
      <c r="C3282">
        <v>0.25</v>
      </c>
    </row>
    <row r="3283" spans="1:3">
      <c r="A3283" s="2">
        <v>3281</v>
      </c>
      <c r="B3283" s="3" t="s">
        <v>3266</v>
      </c>
      <c r="C3283">
        <v>1</v>
      </c>
    </row>
    <row r="3284" spans="1:3">
      <c r="A3284" s="2">
        <v>3282</v>
      </c>
      <c r="B3284" s="3" t="s">
        <v>3267</v>
      </c>
      <c r="C3284">
        <v>1</v>
      </c>
    </row>
    <row r="3285" spans="1:3">
      <c r="A3285" s="2">
        <v>3283</v>
      </c>
      <c r="B3285" s="3" t="s">
        <v>3268</v>
      </c>
      <c r="C3285">
        <v>0.5</v>
      </c>
    </row>
    <row r="3286" spans="1:3">
      <c r="A3286" s="2">
        <v>3284</v>
      </c>
      <c r="B3286" s="3" t="s">
        <v>1693</v>
      </c>
      <c r="C3286">
        <v>1</v>
      </c>
    </row>
    <row r="3287" spans="1:3">
      <c r="A3287" s="2">
        <v>3285</v>
      </c>
      <c r="B3287" s="3" t="s">
        <v>3269</v>
      </c>
      <c r="C3287">
        <v>0.5</v>
      </c>
    </row>
    <row r="3288" spans="1:3">
      <c r="A3288" s="2">
        <v>3286</v>
      </c>
      <c r="B3288" s="3" t="s">
        <v>3270</v>
      </c>
      <c r="C3288">
        <v>0.5</v>
      </c>
    </row>
    <row r="3289" spans="1:3">
      <c r="A3289" s="2">
        <v>3287</v>
      </c>
      <c r="B3289" s="3" t="s">
        <v>3271</v>
      </c>
      <c r="C3289">
        <v>0.5</v>
      </c>
    </row>
    <row r="3290" spans="1:3">
      <c r="A3290" s="2">
        <v>3288</v>
      </c>
      <c r="B3290" s="3" t="s">
        <v>3272</v>
      </c>
      <c r="C3290">
        <v>1</v>
      </c>
    </row>
    <row r="3291" spans="1:3">
      <c r="A3291" s="2">
        <v>3289</v>
      </c>
      <c r="B3291" s="3" t="s">
        <v>3273</v>
      </c>
      <c r="C3291">
        <v>0.25</v>
      </c>
    </row>
    <row r="3292" spans="1:3">
      <c r="A3292" s="2">
        <v>3290</v>
      </c>
      <c r="B3292" s="3" t="s">
        <v>3274</v>
      </c>
      <c r="C3292">
        <v>1</v>
      </c>
    </row>
    <row r="3293" spans="1:3">
      <c r="A3293" s="2">
        <v>3291</v>
      </c>
      <c r="B3293" s="3" t="s">
        <v>3275</v>
      </c>
      <c r="C3293">
        <v>1</v>
      </c>
    </row>
    <row r="3294" spans="1:3">
      <c r="A3294" s="2">
        <v>3292</v>
      </c>
      <c r="B3294" s="3" t="s">
        <v>3276</v>
      </c>
      <c r="C3294">
        <v>1</v>
      </c>
    </row>
    <row r="3295" spans="1:3">
      <c r="A3295" s="2">
        <v>3293</v>
      </c>
      <c r="B3295" s="3" t="s">
        <v>3277</v>
      </c>
      <c r="C3295">
        <v>0.25</v>
      </c>
    </row>
    <row r="3296" spans="1:3">
      <c r="A3296" s="2">
        <v>3294</v>
      </c>
      <c r="B3296" s="3" t="s">
        <v>3278</v>
      </c>
      <c r="C3296">
        <v>1</v>
      </c>
    </row>
    <row r="3297" spans="1:3">
      <c r="A3297" s="2">
        <v>3295</v>
      </c>
      <c r="B3297" s="3" t="s">
        <v>3279</v>
      </c>
      <c r="C3297">
        <v>1</v>
      </c>
    </row>
    <row r="3298" spans="1:3">
      <c r="A3298" s="2">
        <v>3296</v>
      </c>
      <c r="B3298" s="3" t="s">
        <v>3280</v>
      </c>
      <c r="C3298">
        <v>0.75</v>
      </c>
    </row>
    <row r="3299" spans="1:3">
      <c r="A3299" s="2">
        <v>3297</v>
      </c>
      <c r="B3299" s="3" t="s">
        <v>3281</v>
      </c>
      <c r="C3299">
        <v>1</v>
      </c>
    </row>
    <row r="3300" spans="1:3">
      <c r="A3300" s="2">
        <v>3298</v>
      </c>
      <c r="B3300" s="3" t="s">
        <v>3282</v>
      </c>
      <c r="C3300">
        <v>1</v>
      </c>
    </row>
    <row r="3301" spans="1:3">
      <c r="A3301" s="2">
        <v>3299</v>
      </c>
      <c r="B3301" s="3" t="s">
        <v>3283</v>
      </c>
      <c r="C3301">
        <v>0.75</v>
      </c>
    </row>
    <row r="3302" spans="1:3">
      <c r="A3302" s="2">
        <v>3300</v>
      </c>
      <c r="B3302" s="3" t="s">
        <v>3284</v>
      </c>
      <c r="C3302">
        <v>1</v>
      </c>
    </row>
    <row r="3303" spans="1:3">
      <c r="A3303" s="2">
        <v>3301</v>
      </c>
      <c r="B3303" s="3" t="s">
        <v>3285</v>
      </c>
      <c r="C3303">
        <v>0.75</v>
      </c>
    </row>
    <row r="3304" spans="1:3">
      <c r="A3304" s="2">
        <v>3302</v>
      </c>
      <c r="B3304" s="3" t="s">
        <v>3286</v>
      </c>
      <c r="C3304">
        <v>0.75</v>
      </c>
    </row>
    <row r="3305" spans="1:3">
      <c r="A3305" s="2">
        <v>3303</v>
      </c>
      <c r="B3305" s="3" t="s">
        <v>3287</v>
      </c>
      <c r="C3305">
        <v>0.75</v>
      </c>
    </row>
    <row r="3306" spans="1:3">
      <c r="A3306" s="2">
        <v>3304</v>
      </c>
      <c r="B3306" s="3" t="s">
        <v>3288</v>
      </c>
      <c r="C3306">
        <v>0.75</v>
      </c>
    </row>
    <row r="3307" spans="1:3">
      <c r="A3307" s="2">
        <v>3305</v>
      </c>
      <c r="B3307" s="3" t="s">
        <v>3289</v>
      </c>
      <c r="C3307">
        <v>0.75</v>
      </c>
    </row>
    <row r="3308" spans="1:3">
      <c r="A3308" s="2">
        <v>3306</v>
      </c>
      <c r="B3308" s="3" t="s">
        <v>3290</v>
      </c>
      <c r="C3308">
        <v>0.75</v>
      </c>
    </row>
    <row r="3309" spans="1:3">
      <c r="A3309" s="2">
        <v>3307</v>
      </c>
      <c r="B3309" s="3" t="s">
        <v>3291</v>
      </c>
      <c r="C3309">
        <v>0.75</v>
      </c>
    </row>
    <row r="3310" spans="1:3">
      <c r="A3310" s="2">
        <v>3308</v>
      </c>
      <c r="B3310" s="3" t="s">
        <v>3292</v>
      </c>
      <c r="C3310">
        <v>0.75</v>
      </c>
    </row>
    <row r="3311" spans="1:3">
      <c r="A3311" s="2">
        <v>3309</v>
      </c>
      <c r="B3311" s="3" t="s">
        <v>3293</v>
      </c>
      <c r="C3311">
        <v>0.25</v>
      </c>
    </row>
    <row r="3312" spans="1:3">
      <c r="A3312" s="2">
        <v>3310</v>
      </c>
      <c r="B3312" s="3" t="s">
        <v>3294</v>
      </c>
      <c r="C3312">
        <v>0.25</v>
      </c>
    </row>
    <row r="3313" spans="1:3">
      <c r="A3313" s="2">
        <v>3311</v>
      </c>
      <c r="B3313" s="3" t="s">
        <v>3295</v>
      </c>
      <c r="C3313">
        <v>0.25</v>
      </c>
    </row>
    <row r="3314" spans="1:3">
      <c r="A3314" s="2">
        <v>3312</v>
      </c>
      <c r="B3314" s="3" t="s">
        <v>3296</v>
      </c>
      <c r="C3314">
        <v>0.25</v>
      </c>
    </row>
    <row r="3315" spans="1:3">
      <c r="A3315" s="2">
        <v>3313</v>
      </c>
      <c r="B3315" s="3" t="s">
        <v>185</v>
      </c>
      <c r="C3315">
        <v>0.5</v>
      </c>
    </row>
    <row r="3316" spans="1:3">
      <c r="A3316" s="2">
        <v>3314</v>
      </c>
      <c r="B3316" s="3" t="s">
        <v>3297</v>
      </c>
      <c r="C3316">
        <v>0.25</v>
      </c>
    </row>
    <row r="3317" spans="1:3">
      <c r="A3317" s="2">
        <v>3315</v>
      </c>
      <c r="B3317" s="3" t="s">
        <v>3298</v>
      </c>
      <c r="C3317">
        <v>0.25</v>
      </c>
    </row>
    <row r="3318" spans="1:3">
      <c r="A3318" s="2">
        <v>3316</v>
      </c>
      <c r="B3318" s="3" t="s">
        <v>3299</v>
      </c>
      <c r="C3318">
        <v>0.25</v>
      </c>
    </row>
    <row r="3319" spans="1:3">
      <c r="A3319" s="2">
        <v>3317</v>
      </c>
      <c r="B3319" s="3" t="s">
        <v>3300</v>
      </c>
      <c r="C3319">
        <v>0.25</v>
      </c>
    </row>
    <row r="3320" spans="1:3">
      <c r="A3320" s="2">
        <v>3318</v>
      </c>
      <c r="B3320" s="3" t="s">
        <v>3301</v>
      </c>
      <c r="C3320">
        <v>0.25</v>
      </c>
    </row>
    <row r="3321" spans="1:3">
      <c r="A3321" s="2">
        <v>3319</v>
      </c>
      <c r="B3321" s="3" t="s">
        <v>3302</v>
      </c>
      <c r="C3321">
        <v>0.25</v>
      </c>
    </row>
    <row r="3322" spans="1:3">
      <c r="A3322" s="2">
        <v>3320</v>
      </c>
      <c r="B3322" s="3" t="s">
        <v>3303</v>
      </c>
      <c r="C3322">
        <v>0.25</v>
      </c>
    </row>
    <row r="3323" spans="1:3">
      <c r="A3323" s="2">
        <v>3321</v>
      </c>
      <c r="B3323" s="3" t="s">
        <v>3304</v>
      </c>
      <c r="C3323">
        <v>1</v>
      </c>
    </row>
    <row r="3324" spans="1:3">
      <c r="A3324" s="2">
        <v>3322</v>
      </c>
      <c r="B3324" s="3" t="s">
        <v>3305</v>
      </c>
      <c r="C3324">
        <v>0.5</v>
      </c>
    </row>
    <row r="3325" spans="1:3">
      <c r="A3325" s="2">
        <v>3323</v>
      </c>
      <c r="B3325" s="3" t="s">
        <v>3306</v>
      </c>
      <c r="C3325">
        <v>1</v>
      </c>
    </row>
    <row r="3326" spans="1:3">
      <c r="A3326" s="2">
        <v>3324</v>
      </c>
      <c r="B3326" s="3" t="s">
        <v>3307</v>
      </c>
      <c r="C3326">
        <v>0.25</v>
      </c>
    </row>
    <row r="3327" spans="1:3">
      <c r="A3327" s="2">
        <v>3325</v>
      </c>
      <c r="B3327" s="3" t="s">
        <v>3308</v>
      </c>
      <c r="C3327">
        <v>0.75</v>
      </c>
    </row>
    <row r="3328" spans="1:3">
      <c r="A3328" s="2">
        <v>3326</v>
      </c>
      <c r="B3328" s="3" t="s">
        <v>3309</v>
      </c>
      <c r="C3328">
        <v>0.5</v>
      </c>
    </row>
    <row r="3329" spans="1:3">
      <c r="A3329" s="2">
        <v>3327</v>
      </c>
      <c r="B3329" s="3" t="s">
        <v>3310</v>
      </c>
      <c r="C3329">
        <v>1</v>
      </c>
    </row>
    <row r="3330" spans="1:3">
      <c r="A3330" s="2">
        <v>3328</v>
      </c>
      <c r="B3330" s="3" t="s">
        <v>3311</v>
      </c>
      <c r="C3330">
        <v>1</v>
      </c>
    </row>
    <row r="3331" spans="1:3">
      <c r="A3331" s="2">
        <v>3329</v>
      </c>
      <c r="B3331" s="3" t="s">
        <v>3312</v>
      </c>
      <c r="C3331">
        <v>0.75</v>
      </c>
    </row>
    <row r="3332" spans="1:3">
      <c r="A3332" s="2">
        <v>3330</v>
      </c>
      <c r="B3332" s="3" t="s">
        <v>3313</v>
      </c>
      <c r="C3332">
        <v>0.25</v>
      </c>
    </row>
    <row r="3333" spans="1:3">
      <c r="A3333" s="2">
        <v>3331</v>
      </c>
      <c r="B3333" s="3" t="s">
        <v>3314</v>
      </c>
      <c r="C3333">
        <v>0.25</v>
      </c>
    </row>
    <row r="3334" spans="1:3">
      <c r="A3334" s="2">
        <v>3332</v>
      </c>
      <c r="B3334" s="3" t="s">
        <v>3315</v>
      </c>
      <c r="C3334">
        <v>0.25</v>
      </c>
    </row>
    <row r="3335" spans="1:3">
      <c r="A3335" s="2">
        <v>3333</v>
      </c>
      <c r="B3335" s="3" t="s">
        <v>3316</v>
      </c>
      <c r="C3335">
        <v>0.75</v>
      </c>
    </row>
    <row r="3336" spans="1:3">
      <c r="A3336" s="2">
        <v>3334</v>
      </c>
      <c r="B3336" s="3" t="s">
        <v>3317</v>
      </c>
      <c r="C3336">
        <v>0.5</v>
      </c>
    </row>
    <row r="3337" spans="1:3">
      <c r="A3337" s="2">
        <v>3335</v>
      </c>
      <c r="B3337" s="3" t="s">
        <v>3318</v>
      </c>
      <c r="C3337">
        <v>0.75</v>
      </c>
    </row>
    <row r="3338" spans="1:3">
      <c r="A3338" s="2">
        <v>3336</v>
      </c>
      <c r="B3338" s="3" t="s">
        <v>3319</v>
      </c>
      <c r="C3338">
        <v>0.5</v>
      </c>
    </row>
    <row r="3339" spans="1:3">
      <c r="A3339" s="2">
        <v>3337</v>
      </c>
      <c r="B3339" s="3" t="s">
        <v>3320</v>
      </c>
      <c r="C3339">
        <v>1</v>
      </c>
    </row>
    <row r="3340" spans="1:3">
      <c r="A3340" s="2">
        <v>3338</v>
      </c>
      <c r="B3340" s="3" t="s">
        <v>3321</v>
      </c>
      <c r="C3340">
        <v>0.25</v>
      </c>
    </row>
    <row r="3341" spans="1:3">
      <c r="A3341" s="2">
        <v>3339</v>
      </c>
      <c r="B3341" s="3" t="s">
        <v>3322</v>
      </c>
      <c r="C3341">
        <v>0.75</v>
      </c>
    </row>
    <row r="3342" spans="1:3">
      <c r="A3342" s="2">
        <v>3340</v>
      </c>
      <c r="B3342" s="3" t="s">
        <v>3323</v>
      </c>
      <c r="C3342">
        <v>0.75</v>
      </c>
    </row>
    <row r="3343" spans="1:3">
      <c r="A3343" s="2">
        <v>3341</v>
      </c>
      <c r="B3343" s="3" t="s">
        <v>3324</v>
      </c>
      <c r="C3343">
        <v>1</v>
      </c>
    </row>
    <row r="3344" spans="1:3">
      <c r="A3344" s="2">
        <v>3342</v>
      </c>
      <c r="B3344" s="3" t="s">
        <v>3325</v>
      </c>
      <c r="C3344">
        <v>0.25</v>
      </c>
    </row>
    <row r="3345" spans="1:3">
      <c r="A3345" s="2">
        <v>3343</v>
      </c>
      <c r="B3345" s="3" t="s">
        <v>3326</v>
      </c>
      <c r="C3345">
        <v>1</v>
      </c>
    </row>
    <row r="3346" spans="1:3">
      <c r="A3346" s="2">
        <v>3344</v>
      </c>
      <c r="B3346" s="3" t="s">
        <v>131</v>
      </c>
      <c r="C3346">
        <v>0.5</v>
      </c>
    </row>
    <row r="3347" spans="1:3">
      <c r="A3347" s="2">
        <v>3345</v>
      </c>
      <c r="B3347" s="3" t="s">
        <v>3327</v>
      </c>
      <c r="C3347">
        <v>0.5</v>
      </c>
    </row>
    <row r="3348" spans="1:3">
      <c r="A3348" s="2">
        <v>3346</v>
      </c>
      <c r="B3348" s="3" t="s">
        <v>3328</v>
      </c>
      <c r="C3348">
        <v>0.75</v>
      </c>
    </row>
    <row r="3349" spans="1:3">
      <c r="A3349" s="2">
        <v>3347</v>
      </c>
      <c r="B3349" s="3" t="s">
        <v>3329</v>
      </c>
      <c r="C3349">
        <v>1</v>
      </c>
    </row>
    <row r="3350" spans="1:3">
      <c r="A3350" s="2">
        <v>3348</v>
      </c>
      <c r="B3350" s="3" t="s">
        <v>3330</v>
      </c>
      <c r="C3350">
        <v>0.25</v>
      </c>
    </row>
    <row r="3351" spans="1:3">
      <c r="A3351" s="2">
        <v>3349</v>
      </c>
      <c r="B3351" s="3" t="s">
        <v>3331</v>
      </c>
      <c r="C3351">
        <v>1</v>
      </c>
    </row>
    <row r="3352" spans="1:3">
      <c r="A3352" s="2">
        <v>3350</v>
      </c>
      <c r="B3352" s="3" t="s">
        <v>3332</v>
      </c>
      <c r="C3352">
        <v>0.25</v>
      </c>
    </row>
    <row r="3353" spans="1:3">
      <c r="A3353" s="2">
        <v>3351</v>
      </c>
      <c r="B3353" s="3" t="s">
        <v>3333</v>
      </c>
      <c r="C3353">
        <v>1</v>
      </c>
    </row>
    <row r="3354" spans="1:3">
      <c r="A3354" s="2">
        <v>3352</v>
      </c>
      <c r="B3354" s="3" t="s">
        <v>3334</v>
      </c>
      <c r="C3354">
        <v>0.75</v>
      </c>
    </row>
    <row r="3355" spans="1:3">
      <c r="A3355" s="2">
        <v>3353</v>
      </c>
      <c r="B3355" s="3" t="s">
        <v>3335</v>
      </c>
      <c r="C3355">
        <v>1</v>
      </c>
    </row>
    <row r="3356" spans="1:3">
      <c r="A3356" s="2">
        <v>3354</v>
      </c>
      <c r="B3356" s="3" t="s">
        <v>3336</v>
      </c>
      <c r="C3356">
        <v>0.25</v>
      </c>
    </row>
    <row r="3357" spans="1:3">
      <c r="A3357" s="2">
        <v>3355</v>
      </c>
      <c r="B3357" s="3" t="s">
        <v>3337</v>
      </c>
      <c r="C3357">
        <v>1</v>
      </c>
    </row>
    <row r="3358" spans="1:3">
      <c r="A3358" s="2">
        <v>3356</v>
      </c>
      <c r="B3358" s="3" t="s">
        <v>3338</v>
      </c>
      <c r="C3358">
        <v>0.5</v>
      </c>
    </row>
    <row r="3359" spans="1:3">
      <c r="A3359" s="2">
        <v>3357</v>
      </c>
      <c r="B3359" s="3" t="s">
        <v>3339</v>
      </c>
      <c r="C3359">
        <v>0.25</v>
      </c>
    </row>
    <row r="3360" spans="1:3">
      <c r="A3360" s="2">
        <v>3358</v>
      </c>
      <c r="B3360" s="3" t="s">
        <v>3340</v>
      </c>
      <c r="C3360">
        <v>1</v>
      </c>
    </row>
    <row r="3361" spans="1:3">
      <c r="A3361" s="2">
        <v>3359</v>
      </c>
      <c r="B3361" s="3" t="s">
        <v>3341</v>
      </c>
      <c r="C3361">
        <v>0.25</v>
      </c>
    </row>
    <row r="3362" spans="1:3">
      <c r="A3362" s="2">
        <v>3360</v>
      </c>
      <c r="B3362" s="3" t="s">
        <v>3342</v>
      </c>
      <c r="C3362">
        <v>1</v>
      </c>
    </row>
    <row r="3363" spans="1:3">
      <c r="A3363" s="2">
        <v>3361</v>
      </c>
      <c r="B3363" s="3" t="s">
        <v>3343</v>
      </c>
      <c r="C3363">
        <v>0.75</v>
      </c>
    </row>
    <row r="3364" spans="1:3">
      <c r="A3364" s="2">
        <v>3362</v>
      </c>
      <c r="B3364" s="3" t="s">
        <v>3344</v>
      </c>
      <c r="C3364">
        <v>1</v>
      </c>
    </row>
    <row r="3365" spans="1:3">
      <c r="A3365" s="2">
        <v>3363</v>
      </c>
      <c r="B3365" s="3" t="s">
        <v>3345</v>
      </c>
      <c r="C3365">
        <v>0.25</v>
      </c>
    </row>
    <row r="3366" spans="1:3">
      <c r="A3366" s="2">
        <v>3364</v>
      </c>
      <c r="B3366" s="3" t="s">
        <v>3346</v>
      </c>
      <c r="C3366">
        <v>0.75</v>
      </c>
    </row>
    <row r="3367" spans="1:3">
      <c r="A3367" s="2">
        <v>3365</v>
      </c>
      <c r="B3367" s="3" t="s">
        <v>3347</v>
      </c>
      <c r="C3367">
        <v>0.25</v>
      </c>
    </row>
    <row r="3368" spans="1:3">
      <c r="A3368" s="2">
        <v>3366</v>
      </c>
      <c r="B3368" s="3" t="s">
        <v>3348</v>
      </c>
      <c r="C3368">
        <v>0.5</v>
      </c>
    </row>
    <row r="3369" spans="1:3">
      <c r="A3369" s="2">
        <v>3367</v>
      </c>
      <c r="B3369" s="3" t="s">
        <v>3349</v>
      </c>
      <c r="C3369">
        <v>1</v>
      </c>
    </row>
    <row r="3370" spans="1:3">
      <c r="A3370" s="2">
        <v>3368</v>
      </c>
      <c r="B3370" s="3" t="s">
        <v>3350</v>
      </c>
      <c r="C3370">
        <v>0.25</v>
      </c>
    </row>
    <row r="3371" spans="1:3">
      <c r="A3371" s="2">
        <v>3369</v>
      </c>
      <c r="B3371" s="3" t="s">
        <v>3351</v>
      </c>
      <c r="C3371">
        <v>0.75</v>
      </c>
    </row>
    <row r="3372" spans="1:3">
      <c r="A3372" s="2">
        <v>3370</v>
      </c>
      <c r="B3372" s="3" t="s">
        <v>3352</v>
      </c>
      <c r="C3372">
        <v>1</v>
      </c>
    </row>
    <row r="3373" spans="1:3">
      <c r="A3373" s="2">
        <v>3371</v>
      </c>
      <c r="B3373" s="3" t="s">
        <v>3353</v>
      </c>
      <c r="C3373">
        <v>0.75</v>
      </c>
    </row>
    <row r="3374" spans="1:3">
      <c r="A3374" s="2">
        <v>3372</v>
      </c>
      <c r="B3374" s="3" t="s">
        <v>3354</v>
      </c>
      <c r="C3374">
        <v>1</v>
      </c>
    </row>
    <row r="3375" spans="1:3">
      <c r="A3375" s="2">
        <v>3373</v>
      </c>
      <c r="B3375" s="3" t="s">
        <v>3355</v>
      </c>
      <c r="C3375">
        <v>0.75</v>
      </c>
    </row>
    <row r="3376" spans="1:3">
      <c r="A3376" s="2">
        <v>3374</v>
      </c>
      <c r="B3376" s="3" t="s">
        <v>3356</v>
      </c>
      <c r="C3376">
        <v>1</v>
      </c>
    </row>
    <row r="3377" spans="1:3">
      <c r="A3377" s="2">
        <v>3375</v>
      </c>
      <c r="B3377" s="3" t="s">
        <v>3357</v>
      </c>
      <c r="C3377">
        <v>0.5</v>
      </c>
    </row>
    <row r="3378" spans="1:3">
      <c r="A3378" s="2">
        <v>3376</v>
      </c>
      <c r="B3378" s="3" t="s">
        <v>3358</v>
      </c>
      <c r="C3378">
        <v>0.75</v>
      </c>
    </row>
    <row r="3379" spans="1:3">
      <c r="A3379" s="2">
        <v>3377</v>
      </c>
      <c r="B3379" s="3" t="s">
        <v>3359</v>
      </c>
      <c r="C3379">
        <v>0.5</v>
      </c>
    </row>
    <row r="3380" spans="1:3">
      <c r="A3380" s="2">
        <v>3378</v>
      </c>
      <c r="B3380" s="3" t="s">
        <v>3360</v>
      </c>
      <c r="C3380">
        <v>1</v>
      </c>
    </row>
    <row r="3381" spans="1:3">
      <c r="A3381" s="2">
        <v>3379</v>
      </c>
      <c r="B3381" s="3" t="s">
        <v>3361</v>
      </c>
      <c r="C3381">
        <v>0.75</v>
      </c>
    </row>
    <row r="3382" spans="1:3">
      <c r="A3382" s="2">
        <v>3380</v>
      </c>
      <c r="B3382" s="3" t="s">
        <v>3362</v>
      </c>
      <c r="C3382">
        <v>0.5</v>
      </c>
    </row>
    <row r="3383" spans="1:3">
      <c r="A3383" s="2">
        <v>3381</v>
      </c>
      <c r="B3383" s="3" t="s">
        <v>3363</v>
      </c>
      <c r="C3383">
        <v>0.25</v>
      </c>
    </row>
    <row r="3384" spans="1:3">
      <c r="A3384" s="2">
        <v>3382</v>
      </c>
      <c r="B3384" s="3" t="s">
        <v>3364</v>
      </c>
      <c r="C3384">
        <v>0.75</v>
      </c>
    </row>
    <row r="3385" spans="1:3">
      <c r="A3385" s="2">
        <v>3383</v>
      </c>
      <c r="B3385" s="3" t="s">
        <v>3365</v>
      </c>
      <c r="C3385">
        <v>0.75</v>
      </c>
    </row>
    <row r="3386" spans="1:3">
      <c r="A3386" s="2">
        <v>3384</v>
      </c>
      <c r="B3386" s="3" t="s">
        <v>3366</v>
      </c>
      <c r="C3386">
        <v>1</v>
      </c>
    </row>
    <row r="3387" spans="1:3">
      <c r="A3387" s="2">
        <v>3385</v>
      </c>
      <c r="B3387" s="3" t="s">
        <v>3367</v>
      </c>
      <c r="C3387">
        <v>1</v>
      </c>
    </row>
    <row r="3388" spans="1:3">
      <c r="A3388" s="2">
        <v>3386</v>
      </c>
      <c r="B3388" s="3" t="s">
        <v>3368</v>
      </c>
      <c r="C3388">
        <v>0.75</v>
      </c>
    </row>
    <row r="3389" spans="1:3">
      <c r="A3389" s="2">
        <v>3387</v>
      </c>
      <c r="B3389" s="3" t="s">
        <v>3369</v>
      </c>
      <c r="C3389">
        <v>0.5</v>
      </c>
    </row>
    <row r="3390" spans="1:3">
      <c r="A3390" s="2">
        <v>3388</v>
      </c>
      <c r="B3390" s="3" t="s">
        <v>3370</v>
      </c>
      <c r="C3390">
        <v>1</v>
      </c>
    </row>
    <row r="3391" spans="1:3">
      <c r="A3391" s="2">
        <v>3389</v>
      </c>
      <c r="B3391" s="3" t="s">
        <v>3371</v>
      </c>
      <c r="C3391">
        <v>0.75</v>
      </c>
    </row>
    <row r="3392" spans="1:3">
      <c r="A3392" s="2">
        <v>3390</v>
      </c>
      <c r="B3392" s="3" t="s">
        <v>3372</v>
      </c>
      <c r="C3392">
        <v>0.75</v>
      </c>
    </row>
    <row r="3393" spans="1:3">
      <c r="A3393" s="2">
        <v>3391</v>
      </c>
      <c r="B3393" s="3" t="s">
        <v>3373</v>
      </c>
      <c r="C3393">
        <v>0.25</v>
      </c>
    </row>
    <row r="3394" spans="1:3">
      <c r="A3394" s="2">
        <v>3392</v>
      </c>
      <c r="B3394" s="3" t="s">
        <v>3374</v>
      </c>
      <c r="C3394">
        <v>0.25</v>
      </c>
    </row>
    <row r="3395" spans="1:3">
      <c r="A3395" s="2">
        <v>3393</v>
      </c>
      <c r="B3395" s="3" t="s">
        <v>3375</v>
      </c>
      <c r="C3395">
        <v>0.75</v>
      </c>
    </row>
    <row r="3396" spans="1:3">
      <c r="A3396" s="2">
        <v>3394</v>
      </c>
      <c r="B3396" s="3" t="s">
        <v>3376</v>
      </c>
      <c r="C3396">
        <v>0.5</v>
      </c>
    </row>
    <row r="3397" spans="1:3">
      <c r="A3397" s="2">
        <v>3395</v>
      </c>
      <c r="B3397" s="3" t="s">
        <v>3377</v>
      </c>
      <c r="C3397">
        <v>0.75</v>
      </c>
    </row>
    <row r="3398" spans="1:3">
      <c r="A3398" s="2">
        <v>3396</v>
      </c>
      <c r="B3398" s="3" t="s">
        <v>3378</v>
      </c>
      <c r="C3398">
        <v>1</v>
      </c>
    </row>
    <row r="3399" spans="1:3">
      <c r="A3399" s="2">
        <v>3397</v>
      </c>
      <c r="B3399" s="3" t="s">
        <v>3379</v>
      </c>
      <c r="C3399">
        <v>1</v>
      </c>
    </row>
    <row r="3400" spans="1:3">
      <c r="A3400" s="2">
        <v>3398</v>
      </c>
      <c r="B3400" s="3" t="s">
        <v>3380</v>
      </c>
      <c r="C3400">
        <v>0.5</v>
      </c>
    </row>
    <row r="3401" spans="1:3">
      <c r="A3401" s="2">
        <v>3399</v>
      </c>
      <c r="B3401" s="3" t="s">
        <v>3381</v>
      </c>
      <c r="C3401">
        <v>0.75</v>
      </c>
    </row>
    <row r="3402" spans="1:3">
      <c r="A3402" s="2">
        <v>3400</v>
      </c>
      <c r="B3402" s="3" t="s">
        <v>3382</v>
      </c>
      <c r="C3402">
        <v>0.25</v>
      </c>
    </row>
    <row r="3403" spans="1:3">
      <c r="A3403" s="2">
        <v>3401</v>
      </c>
      <c r="B3403" s="3" t="s">
        <v>3383</v>
      </c>
      <c r="C3403">
        <v>0.5</v>
      </c>
    </row>
    <row r="3404" spans="1:3">
      <c r="A3404" s="2">
        <v>3402</v>
      </c>
      <c r="B3404" s="3" t="s">
        <v>3384</v>
      </c>
      <c r="C3404">
        <v>0.5</v>
      </c>
    </row>
    <row r="3405" spans="1:3">
      <c r="A3405" s="2">
        <v>3403</v>
      </c>
      <c r="B3405" s="3" t="s">
        <v>3385</v>
      </c>
      <c r="C3405">
        <v>1</v>
      </c>
    </row>
    <row r="3406" spans="1:3">
      <c r="A3406" s="2">
        <v>3404</v>
      </c>
      <c r="B3406" s="3" t="s">
        <v>3386</v>
      </c>
      <c r="C3406">
        <v>1</v>
      </c>
    </row>
    <row r="3407" spans="1:3">
      <c r="A3407" s="2">
        <v>3405</v>
      </c>
      <c r="B3407" s="3" t="s">
        <v>3387</v>
      </c>
      <c r="C3407">
        <v>1</v>
      </c>
    </row>
    <row r="3408" spans="1:3">
      <c r="A3408" s="2">
        <v>3406</v>
      </c>
      <c r="B3408" s="3" t="s">
        <v>3388</v>
      </c>
      <c r="C3408">
        <v>0.75</v>
      </c>
    </row>
    <row r="3409" spans="1:3">
      <c r="A3409" s="2">
        <v>3407</v>
      </c>
      <c r="B3409" s="3" t="s">
        <v>3389</v>
      </c>
      <c r="C3409">
        <v>0.5</v>
      </c>
    </row>
    <row r="3410" spans="1:3">
      <c r="A3410" s="2">
        <v>3408</v>
      </c>
      <c r="B3410" s="3" t="s">
        <v>3390</v>
      </c>
      <c r="C3410">
        <v>0.25</v>
      </c>
    </row>
    <row r="3411" spans="1:3">
      <c r="A3411" s="2">
        <v>3409</v>
      </c>
      <c r="B3411" s="3" t="s">
        <v>3391</v>
      </c>
      <c r="C3411">
        <v>1</v>
      </c>
    </row>
    <row r="3412" spans="1:3">
      <c r="A3412" s="2">
        <v>3410</v>
      </c>
      <c r="B3412" s="3" t="s">
        <v>3392</v>
      </c>
      <c r="C3412">
        <v>1</v>
      </c>
    </row>
    <row r="3413" spans="1:3">
      <c r="A3413" s="2">
        <v>3411</v>
      </c>
      <c r="B3413" s="3" t="s">
        <v>3393</v>
      </c>
      <c r="C3413">
        <v>0.5</v>
      </c>
    </row>
    <row r="3414" spans="1:3">
      <c r="A3414" s="2">
        <v>3412</v>
      </c>
      <c r="B3414" s="3" t="s">
        <v>3394</v>
      </c>
      <c r="C3414">
        <v>1</v>
      </c>
    </row>
    <row r="3415" spans="1:3">
      <c r="A3415" s="2">
        <v>3413</v>
      </c>
      <c r="B3415" s="3" t="s">
        <v>3395</v>
      </c>
      <c r="C3415">
        <v>0.25</v>
      </c>
    </row>
    <row r="3416" spans="1:3">
      <c r="A3416" s="2">
        <v>3414</v>
      </c>
      <c r="B3416" s="3" t="s">
        <v>3396</v>
      </c>
      <c r="C3416">
        <v>0.25</v>
      </c>
    </row>
    <row r="3417" spans="1:3">
      <c r="A3417" s="2">
        <v>3415</v>
      </c>
      <c r="B3417" s="3" t="s">
        <v>3397</v>
      </c>
      <c r="C3417">
        <v>0.5</v>
      </c>
    </row>
    <row r="3418" spans="1:3">
      <c r="A3418" s="2">
        <v>3416</v>
      </c>
      <c r="B3418" s="3" t="s">
        <v>3398</v>
      </c>
      <c r="C3418">
        <v>0.5</v>
      </c>
    </row>
    <row r="3419" spans="1:3">
      <c r="A3419" s="2">
        <v>3417</v>
      </c>
      <c r="B3419" s="3" t="s">
        <v>3399</v>
      </c>
      <c r="C3419">
        <v>0.25</v>
      </c>
    </row>
    <row r="3420" spans="1:3">
      <c r="A3420" s="2">
        <v>3418</v>
      </c>
      <c r="B3420" s="3" t="s">
        <v>3400</v>
      </c>
      <c r="C3420">
        <v>0.25</v>
      </c>
    </row>
    <row r="3421" spans="1:3">
      <c r="A3421" s="2">
        <v>3419</v>
      </c>
      <c r="B3421" s="3" t="s">
        <v>3401</v>
      </c>
      <c r="C3421">
        <v>0.25</v>
      </c>
    </row>
    <row r="3422" spans="1:3">
      <c r="A3422" s="2">
        <v>3420</v>
      </c>
      <c r="B3422" s="3" t="s">
        <v>3402</v>
      </c>
      <c r="C3422">
        <v>0.75</v>
      </c>
    </row>
    <row r="3423" spans="1:3">
      <c r="A3423" s="2">
        <v>3421</v>
      </c>
      <c r="B3423" s="3" t="s">
        <v>3403</v>
      </c>
      <c r="C3423">
        <v>0.5</v>
      </c>
    </row>
    <row r="3424" spans="1:3">
      <c r="A3424" s="2">
        <v>3422</v>
      </c>
      <c r="B3424" s="3" t="s">
        <v>3404</v>
      </c>
      <c r="C3424">
        <v>0.25</v>
      </c>
    </row>
    <row r="3425" spans="1:3">
      <c r="A3425" s="2">
        <v>3423</v>
      </c>
      <c r="B3425" s="3" t="s">
        <v>3405</v>
      </c>
      <c r="C3425">
        <v>0.5</v>
      </c>
    </row>
    <row r="3426" spans="1:3">
      <c r="A3426" s="2">
        <v>3424</v>
      </c>
      <c r="B3426" s="3" t="s">
        <v>3406</v>
      </c>
      <c r="C3426">
        <v>0.25</v>
      </c>
    </row>
    <row r="3427" spans="1:3">
      <c r="A3427" s="2">
        <v>3425</v>
      </c>
      <c r="B3427" s="3" t="s">
        <v>3407</v>
      </c>
      <c r="C3427">
        <v>0.5</v>
      </c>
    </row>
    <row r="3428" spans="1:3">
      <c r="A3428" s="2">
        <v>3426</v>
      </c>
      <c r="B3428" s="3" t="s">
        <v>3408</v>
      </c>
      <c r="C3428">
        <v>0.5</v>
      </c>
    </row>
    <row r="3429" spans="1:3">
      <c r="A3429" s="2">
        <v>3427</v>
      </c>
      <c r="B3429" s="3" t="s">
        <v>3409</v>
      </c>
      <c r="C3429">
        <v>0.5</v>
      </c>
    </row>
    <row r="3430" spans="1:3">
      <c r="A3430" s="2">
        <v>3428</v>
      </c>
      <c r="B3430" s="3" t="s">
        <v>3410</v>
      </c>
      <c r="C3430">
        <v>0.75</v>
      </c>
    </row>
    <row r="3431" spans="1:3">
      <c r="A3431" s="2">
        <v>3429</v>
      </c>
      <c r="B3431" s="3" t="s">
        <v>3411</v>
      </c>
      <c r="C3431">
        <v>1</v>
      </c>
    </row>
    <row r="3432" spans="1:3">
      <c r="A3432" s="2">
        <v>3430</v>
      </c>
      <c r="B3432" s="3" t="s">
        <v>3412</v>
      </c>
      <c r="C3432">
        <v>0.75</v>
      </c>
    </row>
    <row r="3433" spans="1:3">
      <c r="A3433" s="2">
        <v>3431</v>
      </c>
      <c r="B3433" s="3" t="s">
        <v>3413</v>
      </c>
      <c r="C3433">
        <v>0.25</v>
      </c>
    </row>
    <row r="3434" spans="1:3">
      <c r="A3434" s="2">
        <v>3432</v>
      </c>
      <c r="B3434" s="3" t="s">
        <v>3414</v>
      </c>
      <c r="C3434">
        <v>0.75</v>
      </c>
    </row>
    <row r="3435" spans="1:3">
      <c r="A3435" s="2">
        <v>3433</v>
      </c>
      <c r="B3435" s="3" t="s">
        <v>3415</v>
      </c>
      <c r="C3435">
        <v>1</v>
      </c>
    </row>
    <row r="3436" spans="1:3">
      <c r="A3436" s="2">
        <v>3434</v>
      </c>
      <c r="B3436" s="3" t="s">
        <v>3416</v>
      </c>
      <c r="C3436">
        <v>0.5</v>
      </c>
    </row>
    <row r="3437" spans="1:3">
      <c r="A3437" s="2">
        <v>3435</v>
      </c>
      <c r="B3437" s="3" t="s">
        <v>3417</v>
      </c>
      <c r="C3437">
        <v>1</v>
      </c>
    </row>
    <row r="3438" spans="1:3">
      <c r="A3438" s="2">
        <v>3436</v>
      </c>
      <c r="B3438" s="3" t="s">
        <v>3418</v>
      </c>
      <c r="C3438">
        <v>1</v>
      </c>
    </row>
    <row r="3439" spans="1:3">
      <c r="A3439" s="2">
        <v>3437</v>
      </c>
      <c r="B3439" s="3" t="s">
        <v>3419</v>
      </c>
      <c r="C3439">
        <v>0.75</v>
      </c>
    </row>
    <row r="3440" spans="1:3">
      <c r="A3440" s="2">
        <v>3438</v>
      </c>
      <c r="B3440" s="3" t="s">
        <v>3420</v>
      </c>
      <c r="C3440">
        <v>0.25</v>
      </c>
    </row>
    <row r="3441" spans="1:3">
      <c r="A3441" s="2">
        <v>3439</v>
      </c>
      <c r="B3441" s="3" t="s">
        <v>3421</v>
      </c>
      <c r="C3441">
        <v>0.75</v>
      </c>
    </row>
    <row r="3442" spans="1:3">
      <c r="A3442" s="2">
        <v>3440</v>
      </c>
      <c r="B3442" s="3" t="s">
        <v>3422</v>
      </c>
      <c r="C3442">
        <v>0.75</v>
      </c>
    </row>
    <row r="3443" spans="1:3">
      <c r="A3443" s="2">
        <v>3441</v>
      </c>
      <c r="B3443" s="3" t="s">
        <v>3423</v>
      </c>
      <c r="C3443">
        <v>0.25</v>
      </c>
    </row>
    <row r="3444" spans="1:3">
      <c r="A3444" s="2">
        <v>3442</v>
      </c>
      <c r="B3444" s="3" t="s">
        <v>3424</v>
      </c>
      <c r="C3444">
        <v>0.25</v>
      </c>
    </row>
    <row r="3445" spans="1:3">
      <c r="A3445" s="2">
        <v>3443</v>
      </c>
      <c r="B3445" s="3" t="s">
        <v>3425</v>
      </c>
      <c r="C3445">
        <v>0.75</v>
      </c>
    </row>
    <row r="3446" spans="1:3">
      <c r="A3446" s="2">
        <v>3444</v>
      </c>
      <c r="B3446" s="3" t="s">
        <v>3426</v>
      </c>
      <c r="C3446">
        <v>0.5</v>
      </c>
    </row>
    <row r="3447" spans="1:3">
      <c r="A3447" s="2">
        <v>3445</v>
      </c>
      <c r="B3447" s="3" t="s">
        <v>3427</v>
      </c>
      <c r="C3447">
        <v>0.25</v>
      </c>
    </row>
    <row r="3448" spans="1:3">
      <c r="A3448" s="2">
        <v>3446</v>
      </c>
      <c r="B3448" s="3" t="s">
        <v>3428</v>
      </c>
      <c r="C3448">
        <v>0.5</v>
      </c>
    </row>
    <row r="3449" spans="1:3">
      <c r="A3449" s="2">
        <v>3447</v>
      </c>
      <c r="B3449" s="3" t="s">
        <v>3429</v>
      </c>
      <c r="C3449">
        <v>0.25</v>
      </c>
    </row>
    <row r="3450" spans="1:3">
      <c r="A3450" s="2">
        <v>3448</v>
      </c>
      <c r="B3450" s="3" t="s">
        <v>3430</v>
      </c>
      <c r="C3450">
        <v>1</v>
      </c>
    </row>
    <row r="3451" spans="1:3">
      <c r="A3451" s="2">
        <v>3449</v>
      </c>
      <c r="B3451" s="3" t="s">
        <v>3431</v>
      </c>
      <c r="C3451">
        <v>1</v>
      </c>
    </row>
    <row r="3452" spans="1:3">
      <c r="A3452" s="2">
        <v>3450</v>
      </c>
      <c r="B3452" s="3" t="s">
        <v>3432</v>
      </c>
      <c r="C3452">
        <v>1</v>
      </c>
    </row>
    <row r="3453" spans="1:3">
      <c r="A3453" s="2">
        <v>3451</v>
      </c>
      <c r="B3453" s="3" t="s">
        <v>3433</v>
      </c>
      <c r="C3453">
        <v>1</v>
      </c>
    </row>
    <row r="3454" spans="1:3">
      <c r="A3454" s="2">
        <v>3452</v>
      </c>
      <c r="B3454" s="3" t="s">
        <v>3434</v>
      </c>
      <c r="C3454">
        <v>1</v>
      </c>
    </row>
    <row r="3455" spans="1:3">
      <c r="A3455" s="2">
        <v>3453</v>
      </c>
      <c r="B3455" s="3" t="s">
        <v>3435</v>
      </c>
      <c r="C3455">
        <v>1</v>
      </c>
    </row>
    <row r="3456" spans="1:3">
      <c r="A3456" s="2">
        <v>3454</v>
      </c>
      <c r="B3456" s="3" t="s">
        <v>3436</v>
      </c>
      <c r="C3456">
        <v>1</v>
      </c>
    </row>
    <row r="3457" spans="1:3">
      <c r="A3457" s="2">
        <v>3455</v>
      </c>
      <c r="B3457" s="3" t="s">
        <v>3437</v>
      </c>
      <c r="C3457">
        <v>0.75</v>
      </c>
    </row>
    <row r="3458" spans="1:3">
      <c r="A3458" s="2">
        <v>3456</v>
      </c>
      <c r="B3458" s="3" t="s">
        <v>3438</v>
      </c>
      <c r="C3458">
        <v>0.5</v>
      </c>
    </row>
    <row r="3459" spans="1:3">
      <c r="A3459" s="2">
        <v>3457</v>
      </c>
      <c r="B3459" s="3" t="s">
        <v>3439</v>
      </c>
      <c r="C3459">
        <v>1</v>
      </c>
    </row>
    <row r="3460" spans="1:3">
      <c r="A3460" s="2">
        <v>3458</v>
      </c>
      <c r="B3460" s="3" t="s">
        <v>3440</v>
      </c>
      <c r="C3460">
        <v>0.25</v>
      </c>
    </row>
    <row r="3461" spans="1:3">
      <c r="A3461" s="2">
        <v>3459</v>
      </c>
      <c r="B3461" s="3" t="s">
        <v>3441</v>
      </c>
      <c r="C3461">
        <v>0.25</v>
      </c>
    </row>
    <row r="3462" spans="1:3">
      <c r="A3462" s="2">
        <v>3460</v>
      </c>
      <c r="B3462" s="3" t="s">
        <v>3442</v>
      </c>
      <c r="C3462">
        <v>0.5</v>
      </c>
    </row>
    <row r="3463" spans="1:3">
      <c r="A3463" s="2">
        <v>3461</v>
      </c>
      <c r="B3463" s="3" t="s">
        <v>3443</v>
      </c>
      <c r="C3463">
        <v>0.5</v>
      </c>
    </row>
    <row r="3464" spans="1:3">
      <c r="A3464" s="2">
        <v>3462</v>
      </c>
      <c r="B3464" s="3" t="s">
        <v>3444</v>
      </c>
      <c r="C3464">
        <v>0.25</v>
      </c>
    </row>
    <row r="3465" spans="1:3">
      <c r="A3465" s="2">
        <v>3463</v>
      </c>
      <c r="B3465" s="3" t="s">
        <v>3445</v>
      </c>
      <c r="C3465">
        <v>0.5</v>
      </c>
    </row>
    <row r="3466" spans="1:3">
      <c r="A3466" s="2">
        <v>3464</v>
      </c>
      <c r="B3466" s="3" t="s">
        <v>3446</v>
      </c>
      <c r="C3466">
        <v>1</v>
      </c>
    </row>
    <row r="3467" spans="1:3">
      <c r="A3467" s="2">
        <v>3465</v>
      </c>
      <c r="B3467" s="3" t="s">
        <v>3447</v>
      </c>
      <c r="C3467">
        <v>0.5</v>
      </c>
    </row>
    <row r="3468" spans="1:3">
      <c r="A3468" s="2">
        <v>3466</v>
      </c>
      <c r="B3468" s="3" t="s">
        <v>3448</v>
      </c>
      <c r="C3468">
        <v>0.75</v>
      </c>
    </row>
    <row r="3469" spans="1:3">
      <c r="A3469" s="2">
        <v>3467</v>
      </c>
      <c r="B3469" s="3" t="s">
        <v>3449</v>
      </c>
      <c r="C3469">
        <v>0.75</v>
      </c>
    </row>
    <row r="3470" spans="1:3">
      <c r="A3470" s="2">
        <v>3468</v>
      </c>
      <c r="B3470" s="3" t="s">
        <v>3450</v>
      </c>
      <c r="C3470">
        <v>0.5</v>
      </c>
    </row>
    <row r="3471" spans="1:3">
      <c r="A3471" s="2">
        <v>3469</v>
      </c>
      <c r="B3471" s="3" t="s">
        <v>3451</v>
      </c>
      <c r="C3471">
        <v>0.25</v>
      </c>
    </row>
    <row r="3472" spans="1:3">
      <c r="A3472" s="2">
        <v>3470</v>
      </c>
      <c r="B3472" s="3" t="s">
        <v>3452</v>
      </c>
      <c r="C3472">
        <v>0.25</v>
      </c>
    </row>
    <row r="3473" spans="1:3">
      <c r="A3473" s="2">
        <v>3471</v>
      </c>
      <c r="B3473" s="3" t="s">
        <v>3453</v>
      </c>
      <c r="C3473">
        <v>0.25</v>
      </c>
    </row>
    <row r="3474" spans="1:3">
      <c r="A3474" s="2">
        <v>3472</v>
      </c>
      <c r="B3474" s="3" t="s">
        <v>3454</v>
      </c>
      <c r="C3474">
        <v>0.25</v>
      </c>
    </row>
    <row r="3475" spans="1:3">
      <c r="A3475" s="2">
        <v>3473</v>
      </c>
      <c r="B3475" s="3" t="s">
        <v>3455</v>
      </c>
      <c r="C3475">
        <v>0.5</v>
      </c>
    </row>
    <row r="3476" spans="1:3">
      <c r="A3476" s="2">
        <v>3474</v>
      </c>
      <c r="B3476" s="3" t="s">
        <v>3456</v>
      </c>
      <c r="C3476">
        <v>0.75</v>
      </c>
    </row>
    <row r="3477" spans="1:3">
      <c r="A3477" s="2">
        <v>3475</v>
      </c>
      <c r="B3477" s="3" t="s">
        <v>3457</v>
      </c>
      <c r="C3477">
        <v>1</v>
      </c>
    </row>
    <row r="3478" spans="1:3">
      <c r="A3478" s="2">
        <v>3476</v>
      </c>
      <c r="B3478" s="3" t="s">
        <v>3458</v>
      </c>
      <c r="C3478">
        <v>1</v>
      </c>
    </row>
    <row r="3479" spans="1:3">
      <c r="A3479" s="2">
        <v>3477</v>
      </c>
      <c r="B3479" s="3" t="s">
        <v>3459</v>
      </c>
      <c r="C3479">
        <v>0.5</v>
      </c>
    </row>
    <row r="3480" spans="1:3">
      <c r="A3480" s="2">
        <v>3478</v>
      </c>
      <c r="B3480" s="3" t="s">
        <v>3460</v>
      </c>
      <c r="C3480">
        <v>1</v>
      </c>
    </row>
    <row r="3481" spans="1:3">
      <c r="A3481" s="2">
        <v>3479</v>
      </c>
      <c r="B3481" s="3" t="s">
        <v>3461</v>
      </c>
      <c r="C3481">
        <v>1</v>
      </c>
    </row>
    <row r="3482" spans="1:3">
      <c r="A3482" s="2">
        <v>3480</v>
      </c>
      <c r="B3482" s="3" t="s">
        <v>3462</v>
      </c>
      <c r="C3482">
        <v>1</v>
      </c>
    </row>
    <row r="3483" spans="1:3">
      <c r="A3483" s="2">
        <v>3481</v>
      </c>
      <c r="B3483" s="3" t="s">
        <v>3463</v>
      </c>
      <c r="C3483">
        <v>0.75</v>
      </c>
    </row>
    <row r="3484" spans="1:3">
      <c r="A3484" s="2">
        <v>3482</v>
      </c>
      <c r="B3484" s="3" t="s">
        <v>3464</v>
      </c>
      <c r="C3484">
        <v>1</v>
      </c>
    </row>
    <row r="3485" spans="1:3">
      <c r="A3485" s="2">
        <v>3483</v>
      </c>
      <c r="B3485" s="3" t="s">
        <v>3465</v>
      </c>
      <c r="C3485">
        <v>0.25</v>
      </c>
    </row>
    <row r="3486" spans="1:3">
      <c r="A3486" s="2">
        <v>3484</v>
      </c>
      <c r="B3486" s="3" t="s">
        <v>3466</v>
      </c>
      <c r="C3486">
        <v>0.75</v>
      </c>
    </row>
    <row r="3487" spans="1:3">
      <c r="A3487" s="2">
        <v>3485</v>
      </c>
      <c r="B3487" s="3" t="s">
        <v>3467</v>
      </c>
      <c r="C3487">
        <v>1</v>
      </c>
    </row>
    <row r="3488" spans="1:3">
      <c r="A3488" s="2">
        <v>3486</v>
      </c>
      <c r="B3488" s="3" t="s">
        <v>3468</v>
      </c>
      <c r="C3488">
        <v>0.5</v>
      </c>
    </row>
    <row r="3489" spans="1:3">
      <c r="A3489" s="2">
        <v>3487</v>
      </c>
      <c r="B3489" s="3" t="s">
        <v>3469</v>
      </c>
      <c r="C3489">
        <v>0.75</v>
      </c>
    </row>
    <row r="3490" spans="1:3">
      <c r="A3490" s="2">
        <v>3488</v>
      </c>
      <c r="B3490" s="3" t="s">
        <v>3470</v>
      </c>
      <c r="C3490">
        <v>1</v>
      </c>
    </row>
    <row r="3491" spans="1:3">
      <c r="A3491" s="2">
        <v>3489</v>
      </c>
      <c r="B3491" s="3" t="s">
        <v>3471</v>
      </c>
      <c r="C3491">
        <v>0.25</v>
      </c>
    </row>
    <row r="3492" spans="1:3">
      <c r="A3492" s="2">
        <v>3490</v>
      </c>
      <c r="B3492" s="3" t="s">
        <v>3472</v>
      </c>
      <c r="C3492">
        <v>0.25</v>
      </c>
    </row>
    <row r="3493" spans="1:3">
      <c r="A3493" s="2">
        <v>3491</v>
      </c>
      <c r="B3493" s="3" t="s">
        <v>3473</v>
      </c>
      <c r="C3493">
        <v>0.75</v>
      </c>
    </row>
    <row r="3494" spans="1:3">
      <c r="A3494" s="2">
        <v>3492</v>
      </c>
      <c r="B3494" s="3" t="s">
        <v>3474</v>
      </c>
      <c r="C3494">
        <v>1</v>
      </c>
    </row>
    <row r="3495" spans="1:3">
      <c r="A3495" s="2">
        <v>3493</v>
      </c>
      <c r="B3495" s="3" t="s">
        <v>3475</v>
      </c>
      <c r="C3495">
        <v>0.75</v>
      </c>
    </row>
    <row r="3496" spans="1:3">
      <c r="A3496" s="2">
        <v>3494</v>
      </c>
      <c r="B3496" s="3" t="s">
        <v>3476</v>
      </c>
      <c r="C3496">
        <v>0.75</v>
      </c>
    </row>
    <row r="3497" spans="1:3">
      <c r="A3497" s="2">
        <v>3495</v>
      </c>
      <c r="B3497" s="3" t="s">
        <v>3477</v>
      </c>
      <c r="C3497">
        <v>0.25</v>
      </c>
    </row>
    <row r="3498" spans="1:3">
      <c r="A3498" s="2">
        <v>3496</v>
      </c>
      <c r="B3498" s="3" t="s">
        <v>3478</v>
      </c>
      <c r="C3498">
        <v>1</v>
      </c>
    </row>
    <row r="3499" spans="1:3">
      <c r="A3499" s="2">
        <v>3497</v>
      </c>
      <c r="B3499" s="3" t="s">
        <v>3479</v>
      </c>
      <c r="C3499">
        <v>1</v>
      </c>
    </row>
    <row r="3500" spans="1:3">
      <c r="A3500" s="2">
        <v>3498</v>
      </c>
      <c r="B3500" s="3" t="s">
        <v>3480</v>
      </c>
      <c r="C3500">
        <v>0.75</v>
      </c>
    </row>
    <row r="3501" spans="1:3">
      <c r="A3501" s="2">
        <v>3499</v>
      </c>
      <c r="B3501" s="3" t="s">
        <v>3481</v>
      </c>
      <c r="C3501">
        <v>1</v>
      </c>
    </row>
    <row r="3502" spans="1:3">
      <c r="A3502" s="2">
        <v>3500</v>
      </c>
      <c r="B3502" s="3" t="s">
        <v>3482</v>
      </c>
      <c r="C3502">
        <v>0.75</v>
      </c>
    </row>
    <row r="3503" spans="1:3">
      <c r="A3503" s="2">
        <v>3501</v>
      </c>
      <c r="B3503" s="3" t="s">
        <v>3483</v>
      </c>
      <c r="C3503">
        <v>0.75</v>
      </c>
    </row>
    <row r="3504" spans="1:3">
      <c r="A3504" s="2">
        <v>3502</v>
      </c>
      <c r="B3504" s="3" t="s">
        <v>3484</v>
      </c>
      <c r="C3504">
        <v>0.75</v>
      </c>
    </row>
    <row r="3505" spans="1:3">
      <c r="A3505" s="2">
        <v>3503</v>
      </c>
      <c r="B3505" s="3" t="s">
        <v>3485</v>
      </c>
      <c r="C3505">
        <v>0.25</v>
      </c>
    </row>
    <row r="3506" spans="1:3">
      <c r="A3506" s="2">
        <v>3504</v>
      </c>
      <c r="B3506" s="3" t="s">
        <v>3486</v>
      </c>
      <c r="C3506">
        <v>1</v>
      </c>
    </row>
    <row r="3507" spans="1:3">
      <c r="A3507" s="2">
        <v>3505</v>
      </c>
      <c r="B3507" s="3" t="s">
        <v>3487</v>
      </c>
      <c r="C3507">
        <v>0.75</v>
      </c>
    </row>
    <row r="3508" spans="1:3">
      <c r="A3508" s="2">
        <v>3506</v>
      </c>
      <c r="B3508" s="3" t="s">
        <v>3488</v>
      </c>
      <c r="C3508">
        <v>0.75</v>
      </c>
    </row>
    <row r="3509" spans="1:3">
      <c r="A3509" s="2">
        <v>3507</v>
      </c>
      <c r="B3509" s="3" t="s">
        <v>3489</v>
      </c>
      <c r="C3509">
        <v>0.5</v>
      </c>
    </row>
    <row r="3510" spans="1:3">
      <c r="A3510" s="2">
        <v>3508</v>
      </c>
      <c r="B3510" s="3" t="s">
        <v>3490</v>
      </c>
      <c r="C3510">
        <v>0.75</v>
      </c>
    </row>
    <row r="3511" spans="1:3">
      <c r="A3511" s="2">
        <v>3509</v>
      </c>
      <c r="B3511" s="3" t="s">
        <v>3491</v>
      </c>
      <c r="C3511">
        <v>0.5</v>
      </c>
    </row>
    <row r="3512" spans="1:3">
      <c r="A3512" s="2">
        <v>3510</v>
      </c>
      <c r="B3512" s="3" t="s">
        <v>3492</v>
      </c>
      <c r="C3512">
        <v>0.75</v>
      </c>
    </row>
    <row r="3513" spans="1:3">
      <c r="A3513" s="2">
        <v>3511</v>
      </c>
      <c r="B3513" s="3" t="s">
        <v>3493</v>
      </c>
      <c r="C3513">
        <v>0.5</v>
      </c>
    </row>
    <row r="3514" spans="1:3">
      <c r="A3514" s="2">
        <v>3512</v>
      </c>
      <c r="B3514" s="3" t="s">
        <v>3494</v>
      </c>
      <c r="C3514">
        <v>0.25</v>
      </c>
    </row>
    <row r="3515" spans="1:3">
      <c r="A3515" s="2">
        <v>3513</v>
      </c>
      <c r="B3515" s="3" t="s">
        <v>3495</v>
      </c>
      <c r="C3515">
        <v>0.25</v>
      </c>
    </row>
    <row r="3516" spans="1:3">
      <c r="A3516" s="2">
        <v>3514</v>
      </c>
      <c r="B3516" s="3" t="s">
        <v>3496</v>
      </c>
      <c r="C3516">
        <v>1</v>
      </c>
    </row>
    <row r="3517" spans="1:3">
      <c r="A3517" s="2">
        <v>3515</v>
      </c>
      <c r="B3517" s="3" t="s">
        <v>3497</v>
      </c>
      <c r="C3517">
        <v>0.25</v>
      </c>
    </row>
    <row r="3518" spans="1:3">
      <c r="A3518" s="2">
        <v>3516</v>
      </c>
      <c r="B3518" s="3" t="s">
        <v>3498</v>
      </c>
      <c r="C3518">
        <v>0.25</v>
      </c>
    </row>
    <row r="3519" spans="1:3">
      <c r="A3519" s="2">
        <v>3517</v>
      </c>
      <c r="B3519" s="3" t="s">
        <v>3499</v>
      </c>
      <c r="C3519">
        <v>0.5</v>
      </c>
    </row>
    <row r="3520" spans="1:3">
      <c r="A3520" s="2">
        <v>3518</v>
      </c>
      <c r="B3520" s="3" t="s">
        <v>3500</v>
      </c>
      <c r="C3520">
        <v>0.25</v>
      </c>
    </row>
    <row r="3521" spans="1:3">
      <c r="A3521" s="2">
        <v>3519</v>
      </c>
      <c r="B3521" s="3" t="s">
        <v>3501</v>
      </c>
      <c r="C3521">
        <v>0.25</v>
      </c>
    </row>
    <row r="3522" spans="1:3">
      <c r="A3522" s="2">
        <v>3520</v>
      </c>
      <c r="B3522" s="3" t="s">
        <v>3502</v>
      </c>
      <c r="C3522">
        <v>0.25</v>
      </c>
    </row>
    <row r="3523" spans="1:3">
      <c r="A3523" s="2">
        <v>3521</v>
      </c>
      <c r="B3523" s="3" t="s">
        <v>3503</v>
      </c>
      <c r="C3523">
        <v>0.25</v>
      </c>
    </row>
    <row r="3524" spans="1:3">
      <c r="A3524" s="2">
        <v>3522</v>
      </c>
      <c r="B3524" s="3" t="s">
        <v>3504</v>
      </c>
      <c r="C3524">
        <v>0.5</v>
      </c>
    </row>
    <row r="3525" spans="1:3">
      <c r="A3525" s="2">
        <v>3523</v>
      </c>
      <c r="B3525" s="3" t="s">
        <v>3505</v>
      </c>
      <c r="C3525">
        <v>0.25</v>
      </c>
    </row>
    <row r="3526" spans="1:3">
      <c r="A3526" s="2">
        <v>3524</v>
      </c>
      <c r="B3526" s="3" t="s">
        <v>3506</v>
      </c>
      <c r="C3526">
        <v>0.5</v>
      </c>
    </row>
    <row r="3527" spans="1:3">
      <c r="A3527" s="2">
        <v>3525</v>
      </c>
      <c r="B3527" s="3" t="s">
        <v>3507</v>
      </c>
      <c r="C3527">
        <v>1</v>
      </c>
    </row>
    <row r="3528" spans="1:3">
      <c r="A3528" s="2">
        <v>3526</v>
      </c>
      <c r="B3528" s="3" t="s">
        <v>3508</v>
      </c>
      <c r="C3528">
        <v>1</v>
      </c>
    </row>
    <row r="3529" spans="1:3">
      <c r="A3529" s="2">
        <v>3527</v>
      </c>
      <c r="B3529" s="3" t="s">
        <v>3509</v>
      </c>
      <c r="C3529">
        <v>0.25</v>
      </c>
    </row>
    <row r="3530" spans="1:3">
      <c r="A3530" s="2">
        <v>3528</v>
      </c>
      <c r="B3530" s="3" t="s">
        <v>3510</v>
      </c>
      <c r="C3530">
        <v>0.5</v>
      </c>
    </row>
    <row r="3531" spans="1:3">
      <c r="A3531" s="2">
        <v>3529</v>
      </c>
      <c r="B3531" s="3" t="s">
        <v>3511</v>
      </c>
      <c r="C3531">
        <v>0.25</v>
      </c>
    </row>
    <row r="3532" spans="1:3">
      <c r="A3532" s="2">
        <v>3530</v>
      </c>
      <c r="B3532" s="3" t="s">
        <v>3512</v>
      </c>
      <c r="C3532">
        <v>1</v>
      </c>
    </row>
    <row r="3533" spans="1:3">
      <c r="A3533" s="2">
        <v>3531</v>
      </c>
      <c r="B3533" s="3" t="s">
        <v>3513</v>
      </c>
      <c r="C3533">
        <v>1</v>
      </c>
    </row>
    <row r="3534" spans="1:3">
      <c r="A3534" s="2">
        <v>3532</v>
      </c>
      <c r="B3534" s="3" t="s">
        <v>3514</v>
      </c>
      <c r="C3534">
        <v>0.5</v>
      </c>
    </row>
    <row r="3535" spans="1:3">
      <c r="A3535" s="2">
        <v>3533</v>
      </c>
      <c r="B3535" s="3" t="s">
        <v>3515</v>
      </c>
      <c r="C3535">
        <v>0.25</v>
      </c>
    </row>
    <row r="3536" spans="1:3">
      <c r="A3536" s="2">
        <v>3534</v>
      </c>
      <c r="B3536" s="3" t="s">
        <v>3516</v>
      </c>
      <c r="C3536">
        <v>1</v>
      </c>
    </row>
    <row r="3537" spans="1:3">
      <c r="A3537" s="2">
        <v>3535</v>
      </c>
      <c r="B3537" s="3" t="s">
        <v>3517</v>
      </c>
      <c r="C3537">
        <v>1</v>
      </c>
    </row>
    <row r="3538" spans="1:3">
      <c r="A3538" s="2">
        <v>3536</v>
      </c>
      <c r="B3538" s="3" t="s">
        <v>3518</v>
      </c>
      <c r="C3538">
        <v>0.75</v>
      </c>
    </row>
    <row r="3539" spans="1:3">
      <c r="A3539" s="2">
        <v>3537</v>
      </c>
      <c r="B3539" s="3" t="s">
        <v>3519</v>
      </c>
      <c r="C3539">
        <v>1</v>
      </c>
    </row>
    <row r="3540" spans="1:3">
      <c r="A3540" s="2">
        <v>3538</v>
      </c>
      <c r="B3540" s="3" t="s">
        <v>3520</v>
      </c>
      <c r="C3540">
        <v>1</v>
      </c>
    </row>
    <row r="3541" spans="1:3">
      <c r="A3541" s="2">
        <v>3539</v>
      </c>
      <c r="B3541" s="3" t="s">
        <v>3521</v>
      </c>
      <c r="C3541">
        <v>1</v>
      </c>
    </row>
    <row r="3542" spans="1:3">
      <c r="A3542" s="2">
        <v>3540</v>
      </c>
      <c r="B3542" s="3" t="s">
        <v>3522</v>
      </c>
      <c r="C3542">
        <v>1</v>
      </c>
    </row>
    <row r="3543" spans="1:3">
      <c r="A3543" s="2">
        <v>3541</v>
      </c>
      <c r="B3543" s="3" t="s">
        <v>3523</v>
      </c>
      <c r="C3543">
        <v>1</v>
      </c>
    </row>
    <row r="3544" spans="1:3">
      <c r="A3544" s="2">
        <v>3542</v>
      </c>
      <c r="B3544" s="3" t="s">
        <v>3524</v>
      </c>
      <c r="C3544">
        <v>0.75</v>
      </c>
    </row>
    <row r="3545" spans="1:3">
      <c r="A3545" s="2">
        <v>3543</v>
      </c>
      <c r="B3545" s="3" t="s">
        <v>3525</v>
      </c>
      <c r="C3545">
        <v>1</v>
      </c>
    </row>
    <row r="3546" spans="1:3">
      <c r="A3546" s="2">
        <v>3544</v>
      </c>
      <c r="B3546" s="3" t="s">
        <v>3526</v>
      </c>
      <c r="C3546">
        <v>0.75</v>
      </c>
    </row>
    <row r="3547" spans="1:3">
      <c r="A3547" s="2">
        <v>3545</v>
      </c>
      <c r="B3547" s="3" t="s">
        <v>3527</v>
      </c>
      <c r="C3547">
        <v>0.25</v>
      </c>
    </row>
    <row r="3548" spans="1:3">
      <c r="A3548" s="2">
        <v>3546</v>
      </c>
      <c r="B3548" s="3" t="s">
        <v>3528</v>
      </c>
      <c r="C3548">
        <v>0.75</v>
      </c>
    </row>
    <row r="3549" spans="1:3">
      <c r="A3549" s="2">
        <v>3547</v>
      </c>
      <c r="B3549" s="3" t="s">
        <v>3529</v>
      </c>
      <c r="C3549">
        <v>0.25</v>
      </c>
    </row>
    <row r="3550" spans="1:3">
      <c r="A3550" s="2">
        <v>3548</v>
      </c>
      <c r="B3550" s="3" t="s">
        <v>3530</v>
      </c>
      <c r="C3550">
        <v>0.25</v>
      </c>
    </row>
    <row r="3551" spans="1:3">
      <c r="A3551" s="2">
        <v>3549</v>
      </c>
      <c r="B3551" s="3" t="s">
        <v>3531</v>
      </c>
      <c r="C3551">
        <v>0.5</v>
      </c>
    </row>
    <row r="3552" spans="1:3">
      <c r="A3552" s="2">
        <v>3550</v>
      </c>
      <c r="B3552" s="3" t="s">
        <v>3532</v>
      </c>
      <c r="C3552">
        <v>1</v>
      </c>
    </row>
    <row r="3553" spans="1:3">
      <c r="A3553" s="2">
        <v>3551</v>
      </c>
      <c r="B3553" s="3" t="s">
        <v>3533</v>
      </c>
      <c r="C3553">
        <v>0.5</v>
      </c>
    </row>
    <row r="3554" spans="1:3">
      <c r="A3554" s="2">
        <v>3552</v>
      </c>
      <c r="B3554" s="3" t="s">
        <v>3534</v>
      </c>
      <c r="C3554">
        <v>1</v>
      </c>
    </row>
    <row r="3555" spans="1:3">
      <c r="A3555" s="2">
        <v>3553</v>
      </c>
      <c r="B3555" s="3" t="s">
        <v>3535</v>
      </c>
      <c r="C3555">
        <v>0.75</v>
      </c>
    </row>
    <row r="3556" spans="1:3">
      <c r="A3556" s="2">
        <v>3554</v>
      </c>
      <c r="B3556" s="3" t="s">
        <v>3536</v>
      </c>
      <c r="C3556">
        <v>0.75</v>
      </c>
    </row>
    <row r="3557" spans="1:3">
      <c r="A3557" s="2">
        <v>3555</v>
      </c>
      <c r="B3557" s="3" t="s">
        <v>3537</v>
      </c>
      <c r="C3557">
        <v>0.5</v>
      </c>
    </row>
    <row r="3558" spans="1:3">
      <c r="A3558" s="2">
        <v>3556</v>
      </c>
      <c r="B3558" s="3" t="s">
        <v>3538</v>
      </c>
      <c r="C3558">
        <v>0.25</v>
      </c>
    </row>
    <row r="3559" spans="1:3">
      <c r="A3559" s="2">
        <v>3557</v>
      </c>
      <c r="B3559" s="3" t="s">
        <v>3539</v>
      </c>
      <c r="C3559">
        <v>1</v>
      </c>
    </row>
    <row r="3560" spans="1:3">
      <c r="A3560" s="2">
        <v>3558</v>
      </c>
      <c r="B3560" s="3" t="s">
        <v>3540</v>
      </c>
      <c r="C3560">
        <v>1</v>
      </c>
    </row>
    <row r="3561" spans="1:3">
      <c r="A3561" s="2">
        <v>3559</v>
      </c>
      <c r="B3561" s="3" t="s">
        <v>3541</v>
      </c>
      <c r="C3561">
        <v>0.5</v>
      </c>
    </row>
    <row r="3562" spans="1:3">
      <c r="A3562" s="2">
        <v>3560</v>
      </c>
      <c r="B3562" s="3" t="s">
        <v>3542</v>
      </c>
      <c r="C3562">
        <v>0.75</v>
      </c>
    </row>
    <row r="3563" spans="1:3">
      <c r="A3563" s="2">
        <v>3561</v>
      </c>
      <c r="B3563" s="3" t="s">
        <v>3543</v>
      </c>
      <c r="C3563">
        <v>1</v>
      </c>
    </row>
    <row r="3564" spans="1:3">
      <c r="A3564" s="2">
        <v>3562</v>
      </c>
      <c r="B3564" s="3" t="s">
        <v>3544</v>
      </c>
      <c r="C3564">
        <v>1</v>
      </c>
    </row>
    <row r="3565" spans="1:3">
      <c r="A3565" s="2">
        <v>3563</v>
      </c>
      <c r="B3565" s="3" t="s">
        <v>3545</v>
      </c>
      <c r="C3565">
        <v>0.25</v>
      </c>
    </row>
    <row r="3566" spans="1:3">
      <c r="A3566" s="2">
        <v>3564</v>
      </c>
      <c r="B3566" s="3" t="s">
        <v>3546</v>
      </c>
      <c r="C3566">
        <v>0.75</v>
      </c>
    </row>
    <row r="3567" spans="1:3">
      <c r="A3567" s="2">
        <v>3565</v>
      </c>
      <c r="B3567" s="3" t="s">
        <v>3547</v>
      </c>
      <c r="C3567">
        <v>1</v>
      </c>
    </row>
    <row r="3568" spans="1:3">
      <c r="A3568" s="2">
        <v>3566</v>
      </c>
      <c r="B3568" s="3" t="s">
        <v>3548</v>
      </c>
      <c r="C3568">
        <v>1</v>
      </c>
    </row>
    <row r="3569" spans="1:3">
      <c r="A3569" s="2">
        <v>3567</v>
      </c>
      <c r="B3569" s="3" t="s">
        <v>3549</v>
      </c>
      <c r="C3569">
        <v>0.75</v>
      </c>
    </row>
    <row r="3570" spans="1:3">
      <c r="A3570" s="2">
        <v>3568</v>
      </c>
      <c r="B3570" s="3" t="s">
        <v>3550</v>
      </c>
      <c r="C3570">
        <v>1</v>
      </c>
    </row>
    <row r="3571" spans="1:3">
      <c r="A3571" s="2">
        <v>3569</v>
      </c>
      <c r="B3571" s="3" t="s">
        <v>3551</v>
      </c>
      <c r="C3571">
        <v>1</v>
      </c>
    </row>
    <row r="3572" spans="1:3">
      <c r="A3572" s="2">
        <v>3570</v>
      </c>
      <c r="B3572" s="3" t="s">
        <v>3552</v>
      </c>
      <c r="C3572">
        <v>1</v>
      </c>
    </row>
    <row r="3573" spans="1:3">
      <c r="A3573" s="2">
        <v>3571</v>
      </c>
      <c r="B3573" s="3" t="s">
        <v>3553</v>
      </c>
      <c r="C3573">
        <v>0.5</v>
      </c>
    </row>
    <row r="3574" spans="1:3">
      <c r="A3574" s="2">
        <v>3572</v>
      </c>
      <c r="B3574" s="3" t="s">
        <v>3554</v>
      </c>
      <c r="C3574">
        <v>0.25</v>
      </c>
    </row>
    <row r="3575" spans="1:3">
      <c r="A3575" s="2">
        <v>3573</v>
      </c>
      <c r="B3575" s="3" t="s">
        <v>3555</v>
      </c>
      <c r="C3575">
        <v>1</v>
      </c>
    </row>
    <row r="3576" spans="1:3">
      <c r="A3576" s="2">
        <v>3574</v>
      </c>
      <c r="B3576" s="3" t="s">
        <v>3556</v>
      </c>
      <c r="C3576">
        <v>0.25</v>
      </c>
    </row>
    <row r="3577" spans="1:3">
      <c r="A3577" s="2">
        <v>3575</v>
      </c>
      <c r="B3577" s="3" t="s">
        <v>3557</v>
      </c>
      <c r="C3577">
        <v>0.4</v>
      </c>
    </row>
    <row r="3578" spans="1:3">
      <c r="A3578" s="2">
        <v>3576</v>
      </c>
      <c r="B3578" s="3" t="s">
        <v>3558</v>
      </c>
      <c r="C3578">
        <v>0.25</v>
      </c>
    </row>
    <row r="3579" spans="1:3">
      <c r="A3579" s="2">
        <v>3577</v>
      </c>
      <c r="B3579" s="3" t="s">
        <v>3559</v>
      </c>
      <c r="C3579">
        <v>0.25</v>
      </c>
    </row>
    <row r="3580" spans="1:3">
      <c r="A3580" s="2">
        <v>3578</v>
      </c>
      <c r="B3580" s="3" t="s">
        <v>3560</v>
      </c>
      <c r="C3580">
        <v>0.25</v>
      </c>
    </row>
    <row r="3581" spans="1:3">
      <c r="A3581" s="2">
        <v>3579</v>
      </c>
      <c r="B3581" s="3" t="s">
        <v>3561</v>
      </c>
      <c r="C3581">
        <v>0.25</v>
      </c>
    </row>
    <row r="3582" spans="1:3">
      <c r="A3582" s="2">
        <v>3580</v>
      </c>
      <c r="B3582" s="3" t="s">
        <v>3562</v>
      </c>
      <c r="C3582">
        <v>0.25</v>
      </c>
    </row>
    <row r="3583" spans="1:3">
      <c r="A3583" s="2">
        <v>3581</v>
      </c>
      <c r="B3583" s="3" t="s">
        <v>3563</v>
      </c>
      <c r="C3583">
        <v>0.25</v>
      </c>
    </row>
    <row r="3584" spans="1:3">
      <c r="A3584" s="2">
        <v>3582</v>
      </c>
      <c r="B3584" s="3" t="s">
        <v>3564</v>
      </c>
      <c r="C3584">
        <v>1</v>
      </c>
    </row>
    <row r="3585" spans="1:3">
      <c r="A3585" s="2">
        <v>3583</v>
      </c>
      <c r="B3585" s="3" t="s">
        <v>3565</v>
      </c>
      <c r="C3585">
        <v>1</v>
      </c>
    </row>
    <row r="3586" spans="1:3">
      <c r="A3586" s="2">
        <v>3584</v>
      </c>
      <c r="B3586" s="3" t="s">
        <v>3566</v>
      </c>
      <c r="C3586">
        <v>1</v>
      </c>
    </row>
    <row r="3587" spans="1:3">
      <c r="A3587" s="2">
        <v>3585</v>
      </c>
      <c r="B3587" s="3" t="s">
        <v>3567</v>
      </c>
      <c r="C3587">
        <v>1</v>
      </c>
    </row>
    <row r="3588" spans="1:3">
      <c r="A3588" s="2">
        <v>3586</v>
      </c>
      <c r="B3588" s="3" t="s">
        <v>3568</v>
      </c>
      <c r="C3588">
        <v>0.75</v>
      </c>
    </row>
    <row r="3589" spans="1:3">
      <c r="A3589" s="2">
        <v>3587</v>
      </c>
      <c r="B3589" s="3" t="s">
        <v>3569</v>
      </c>
      <c r="C3589">
        <v>0.5</v>
      </c>
    </row>
    <row r="3590" spans="1:3">
      <c r="A3590" s="2">
        <v>3588</v>
      </c>
      <c r="B3590" s="3" t="s">
        <v>3570</v>
      </c>
      <c r="C3590">
        <v>0.25</v>
      </c>
    </row>
    <row r="3591" spans="1:3">
      <c r="A3591" s="2">
        <v>3589</v>
      </c>
      <c r="B3591" s="3" t="s">
        <v>3571</v>
      </c>
      <c r="C3591">
        <v>0.25</v>
      </c>
    </row>
    <row r="3592" spans="1:3">
      <c r="A3592" s="2">
        <v>3590</v>
      </c>
      <c r="B3592" s="3" t="s">
        <v>3572</v>
      </c>
      <c r="C3592">
        <v>1</v>
      </c>
    </row>
    <row r="3593" spans="1:3">
      <c r="A3593" s="2">
        <v>3591</v>
      </c>
      <c r="B3593" s="3" t="s">
        <v>3573</v>
      </c>
      <c r="C3593">
        <v>0.75</v>
      </c>
    </row>
    <row r="3594" spans="1:3">
      <c r="A3594" s="2">
        <v>3592</v>
      </c>
      <c r="B3594" s="3" t="s">
        <v>3574</v>
      </c>
      <c r="C3594">
        <v>1</v>
      </c>
    </row>
    <row r="3595" spans="1:3">
      <c r="A3595" s="2">
        <v>3593</v>
      </c>
      <c r="B3595" s="3" t="s">
        <v>3575</v>
      </c>
      <c r="C3595">
        <v>0.25</v>
      </c>
    </row>
    <row r="3596" spans="1:3">
      <c r="A3596" s="2">
        <v>3594</v>
      </c>
      <c r="B3596" s="3" t="s">
        <v>3576</v>
      </c>
      <c r="C3596">
        <v>1</v>
      </c>
    </row>
    <row r="3597" spans="1:3">
      <c r="A3597" s="2">
        <v>3595</v>
      </c>
      <c r="B3597" s="3" t="s">
        <v>3577</v>
      </c>
      <c r="C3597">
        <v>0.75</v>
      </c>
    </row>
    <row r="3598" spans="1:3">
      <c r="A3598" s="2">
        <v>3596</v>
      </c>
      <c r="B3598" s="3" t="s">
        <v>3578</v>
      </c>
      <c r="C3598">
        <v>0.25</v>
      </c>
    </row>
    <row r="3599" spans="1:3">
      <c r="A3599" s="2">
        <v>3597</v>
      </c>
      <c r="B3599" s="3" t="s">
        <v>3579</v>
      </c>
      <c r="C3599">
        <v>0.5</v>
      </c>
    </row>
    <row r="3600" spans="1:3">
      <c r="A3600" s="2">
        <v>3598</v>
      </c>
      <c r="B3600" s="3" t="s">
        <v>3580</v>
      </c>
      <c r="C3600">
        <v>1</v>
      </c>
    </row>
    <row r="3601" spans="1:3">
      <c r="A3601" s="2">
        <v>3599</v>
      </c>
      <c r="B3601" s="3" t="s">
        <v>3581</v>
      </c>
      <c r="C3601">
        <v>1</v>
      </c>
    </row>
    <row r="3602" spans="1:3">
      <c r="A3602" s="2">
        <v>3600</v>
      </c>
      <c r="B3602" s="3" t="s">
        <v>3582</v>
      </c>
      <c r="C3602">
        <v>0.25</v>
      </c>
    </row>
    <row r="3603" spans="1:3">
      <c r="A3603" s="2">
        <v>3601</v>
      </c>
      <c r="B3603" s="3" t="s">
        <v>3583</v>
      </c>
      <c r="C3603">
        <v>0.25</v>
      </c>
    </row>
    <row r="3604" spans="1:3">
      <c r="A3604" s="2">
        <v>3602</v>
      </c>
      <c r="B3604" s="3" t="s">
        <v>3584</v>
      </c>
      <c r="C3604">
        <v>0.25</v>
      </c>
    </row>
    <row r="3605" spans="1:3">
      <c r="A3605" s="2">
        <v>3603</v>
      </c>
      <c r="B3605" s="3" t="s">
        <v>3585</v>
      </c>
      <c r="C3605">
        <v>1</v>
      </c>
    </row>
    <row r="3606" spans="1:3">
      <c r="A3606" s="2">
        <v>3604</v>
      </c>
      <c r="B3606" s="3" t="s">
        <v>3586</v>
      </c>
      <c r="C3606">
        <v>1</v>
      </c>
    </row>
    <row r="3607" spans="1:3">
      <c r="A3607" s="2">
        <v>3605</v>
      </c>
      <c r="B3607" s="3" t="s">
        <v>3587</v>
      </c>
      <c r="C3607">
        <v>0.75</v>
      </c>
    </row>
    <row r="3608" spans="1:3">
      <c r="A3608" s="2">
        <v>3606</v>
      </c>
      <c r="B3608" s="3" t="s">
        <v>3588</v>
      </c>
      <c r="C3608">
        <v>1</v>
      </c>
    </row>
    <row r="3609" spans="1:3">
      <c r="A3609" s="2">
        <v>3607</v>
      </c>
      <c r="B3609" s="3" t="s">
        <v>3589</v>
      </c>
      <c r="C3609">
        <v>1</v>
      </c>
    </row>
    <row r="3610" spans="1:3">
      <c r="A3610" s="2">
        <v>3608</v>
      </c>
      <c r="B3610" s="3" t="s">
        <v>3590</v>
      </c>
      <c r="C3610">
        <v>0.25</v>
      </c>
    </row>
    <row r="3611" spans="1:3">
      <c r="A3611" s="2">
        <v>3609</v>
      </c>
      <c r="B3611" s="3" t="s">
        <v>3591</v>
      </c>
      <c r="C3611">
        <v>1</v>
      </c>
    </row>
    <row r="3612" spans="1:3">
      <c r="A3612" s="2">
        <v>3610</v>
      </c>
      <c r="B3612" s="3" t="s">
        <v>3592</v>
      </c>
      <c r="C3612">
        <v>0.25</v>
      </c>
    </row>
    <row r="3613" spans="1:3">
      <c r="A3613" s="2">
        <v>3611</v>
      </c>
      <c r="B3613" s="3" t="s">
        <v>3593</v>
      </c>
      <c r="C3613">
        <v>0.75</v>
      </c>
    </row>
    <row r="3614" spans="1:3">
      <c r="A3614" s="2">
        <v>3612</v>
      </c>
      <c r="B3614" s="3" t="s">
        <v>3594</v>
      </c>
      <c r="C3614">
        <v>0.75</v>
      </c>
    </row>
    <row r="3615" spans="1:3">
      <c r="A3615" s="2">
        <v>3613</v>
      </c>
      <c r="B3615" s="3" t="s">
        <v>3595</v>
      </c>
      <c r="C3615">
        <v>1</v>
      </c>
    </row>
    <row r="3616" spans="1:3">
      <c r="A3616" s="2">
        <v>3614</v>
      </c>
      <c r="B3616" s="3" t="s">
        <v>3596</v>
      </c>
      <c r="C3616">
        <v>0.25</v>
      </c>
    </row>
    <row r="3617" spans="1:3">
      <c r="A3617" s="2">
        <v>3615</v>
      </c>
      <c r="B3617" s="3" t="s">
        <v>3597</v>
      </c>
      <c r="C3617">
        <v>1</v>
      </c>
    </row>
    <row r="3618" spans="1:3">
      <c r="A3618" s="2">
        <v>3616</v>
      </c>
      <c r="B3618" s="3" t="s">
        <v>3598</v>
      </c>
      <c r="C3618">
        <v>1</v>
      </c>
    </row>
    <row r="3619" spans="1:3">
      <c r="A3619" s="2">
        <v>3617</v>
      </c>
      <c r="B3619" s="3" t="s">
        <v>3599</v>
      </c>
      <c r="C3619">
        <v>0.5</v>
      </c>
    </row>
    <row r="3620" spans="1:3">
      <c r="A3620" s="2">
        <v>3618</v>
      </c>
      <c r="B3620" s="3" t="s">
        <v>3600</v>
      </c>
      <c r="C3620">
        <v>0.5</v>
      </c>
    </row>
    <row r="3621" spans="1:3">
      <c r="A3621" s="2">
        <v>3619</v>
      </c>
      <c r="B3621" s="3" t="s">
        <v>3601</v>
      </c>
      <c r="C3621">
        <v>0.25</v>
      </c>
    </row>
    <row r="3622" spans="1:3">
      <c r="A3622" s="2">
        <v>3620</v>
      </c>
      <c r="B3622" s="3" t="s">
        <v>3602</v>
      </c>
      <c r="C3622">
        <v>1</v>
      </c>
    </row>
    <row r="3623" spans="1:3">
      <c r="A3623" s="2">
        <v>3621</v>
      </c>
      <c r="B3623" s="3" t="s">
        <v>3603</v>
      </c>
      <c r="C3623">
        <v>0.5</v>
      </c>
    </row>
    <row r="3624" spans="1:3">
      <c r="A3624" s="2">
        <v>3622</v>
      </c>
      <c r="B3624" s="3" t="s">
        <v>3604</v>
      </c>
      <c r="C3624">
        <v>1</v>
      </c>
    </row>
    <row r="3625" spans="1:3">
      <c r="A3625" s="2">
        <v>3623</v>
      </c>
      <c r="B3625" s="3" t="s">
        <v>3605</v>
      </c>
      <c r="C3625">
        <v>0.5</v>
      </c>
    </row>
    <row r="3626" spans="1:3">
      <c r="A3626" s="2">
        <v>3624</v>
      </c>
      <c r="B3626" s="3" t="s">
        <v>3606</v>
      </c>
      <c r="C3626">
        <v>1</v>
      </c>
    </row>
    <row r="3627" spans="1:3">
      <c r="A3627" s="2">
        <v>3625</v>
      </c>
      <c r="B3627" s="3" t="s">
        <v>3607</v>
      </c>
      <c r="C3627">
        <v>0.25</v>
      </c>
    </row>
    <row r="3628" spans="1:3">
      <c r="A3628" s="2">
        <v>3626</v>
      </c>
      <c r="B3628" s="3" t="s">
        <v>3608</v>
      </c>
      <c r="C3628">
        <v>0.75</v>
      </c>
    </row>
    <row r="3629" spans="1:3">
      <c r="A3629" s="2">
        <v>3627</v>
      </c>
      <c r="B3629" s="3" t="s">
        <v>3609</v>
      </c>
      <c r="C3629">
        <v>0.25</v>
      </c>
    </row>
    <row r="3630" spans="1:3">
      <c r="A3630" s="2">
        <v>3628</v>
      </c>
      <c r="B3630" s="3" t="s">
        <v>3610</v>
      </c>
      <c r="C3630">
        <v>1</v>
      </c>
    </row>
    <row r="3631" spans="1:3">
      <c r="A3631" s="2">
        <v>3629</v>
      </c>
      <c r="B3631" s="3" t="s">
        <v>3611</v>
      </c>
      <c r="C3631">
        <v>0.5</v>
      </c>
    </row>
    <row r="3632" spans="1:3">
      <c r="A3632" s="2">
        <v>3630</v>
      </c>
      <c r="B3632" s="3" t="s">
        <v>3612</v>
      </c>
      <c r="C3632">
        <v>1</v>
      </c>
    </row>
    <row r="3633" spans="1:3">
      <c r="A3633" s="2">
        <v>3631</v>
      </c>
      <c r="B3633" s="3" t="s">
        <v>3613</v>
      </c>
      <c r="C3633">
        <v>0.25</v>
      </c>
    </row>
    <row r="3634" spans="1:3">
      <c r="A3634" s="2">
        <v>3632</v>
      </c>
      <c r="B3634" s="3" t="s">
        <v>3614</v>
      </c>
      <c r="C3634">
        <v>1</v>
      </c>
    </row>
    <row r="3635" spans="1:3">
      <c r="A3635" s="2">
        <v>3633</v>
      </c>
      <c r="B3635" s="3" t="s">
        <v>3615</v>
      </c>
      <c r="C3635">
        <v>0.25</v>
      </c>
    </row>
    <row r="3636" spans="1:3">
      <c r="A3636" s="2">
        <v>3634</v>
      </c>
      <c r="B3636" s="3" t="s">
        <v>3616</v>
      </c>
      <c r="C3636">
        <v>1</v>
      </c>
    </row>
    <row r="3637" spans="1:3">
      <c r="A3637" s="2">
        <v>3635</v>
      </c>
      <c r="B3637" s="3" t="s">
        <v>3617</v>
      </c>
      <c r="C3637">
        <v>0.25</v>
      </c>
    </row>
    <row r="3638" spans="1:3">
      <c r="A3638" s="2">
        <v>3636</v>
      </c>
      <c r="B3638" s="3" t="s">
        <v>3618</v>
      </c>
      <c r="C3638">
        <v>0.25</v>
      </c>
    </row>
    <row r="3639" spans="1:3">
      <c r="A3639" s="2">
        <v>3637</v>
      </c>
      <c r="B3639" s="3" t="s">
        <v>3619</v>
      </c>
      <c r="C3639">
        <v>0.75</v>
      </c>
    </row>
    <row r="3640" spans="1:3">
      <c r="A3640" s="2">
        <v>3638</v>
      </c>
      <c r="B3640" s="3" t="s">
        <v>3159</v>
      </c>
      <c r="C3640">
        <v>1</v>
      </c>
    </row>
    <row r="3641" spans="1:3">
      <c r="A3641" s="2">
        <v>3639</v>
      </c>
      <c r="B3641" s="3" t="s">
        <v>3371</v>
      </c>
      <c r="C3641">
        <v>0.75</v>
      </c>
    </row>
    <row r="3642" spans="1:3">
      <c r="A3642" s="2">
        <v>3640</v>
      </c>
      <c r="B3642" s="3" t="s">
        <v>3277</v>
      </c>
      <c r="C3642">
        <v>0.25</v>
      </c>
    </row>
    <row r="3643" spans="1:3">
      <c r="A3643" s="2">
        <v>3641</v>
      </c>
      <c r="B3643" s="3" t="s">
        <v>3620</v>
      </c>
      <c r="C3643">
        <v>0.75</v>
      </c>
    </row>
    <row r="3644" spans="1:3">
      <c r="A3644" s="2">
        <v>3642</v>
      </c>
      <c r="B3644" s="3" t="s">
        <v>3292</v>
      </c>
      <c r="C3644">
        <v>0.75</v>
      </c>
    </row>
    <row r="3645" spans="1:3">
      <c r="A3645" s="2">
        <v>3643</v>
      </c>
      <c r="B3645" s="3" t="s">
        <v>3621</v>
      </c>
      <c r="C3645">
        <v>0.75</v>
      </c>
    </row>
    <row r="3646" spans="1:3">
      <c r="A3646" s="2">
        <v>3644</v>
      </c>
      <c r="B3646" s="3" t="s">
        <v>3410</v>
      </c>
      <c r="C3646">
        <v>0.75</v>
      </c>
    </row>
    <row r="3647" spans="1:3">
      <c r="A3647" s="2">
        <v>3645</v>
      </c>
      <c r="B3647" s="3" t="s">
        <v>3420</v>
      </c>
      <c r="C3647">
        <v>0.25</v>
      </c>
    </row>
    <row r="3648" spans="1:3">
      <c r="A3648" s="2">
        <v>3646</v>
      </c>
      <c r="B3648" s="3" t="s">
        <v>3433</v>
      </c>
      <c r="C3648">
        <v>1</v>
      </c>
    </row>
    <row r="3649" spans="1:3">
      <c r="A3649" s="2">
        <v>3647</v>
      </c>
      <c r="B3649" s="3" t="s">
        <v>3622</v>
      </c>
      <c r="C3649">
        <v>0.75</v>
      </c>
    </row>
    <row r="3650" spans="1:3">
      <c r="A3650" s="2">
        <v>3648</v>
      </c>
      <c r="B3650" s="3" t="s">
        <v>3623</v>
      </c>
      <c r="C3650">
        <v>0.75</v>
      </c>
    </row>
    <row r="3651" spans="1:3">
      <c r="A3651" s="2">
        <v>3649</v>
      </c>
      <c r="B3651" s="3" t="s">
        <v>3624</v>
      </c>
      <c r="C3651">
        <v>0.5</v>
      </c>
    </row>
    <row r="3652" spans="1:3">
      <c r="A3652" s="2">
        <v>3650</v>
      </c>
      <c r="B3652" s="3" t="s">
        <v>3558</v>
      </c>
      <c r="C3652">
        <v>0.25</v>
      </c>
    </row>
    <row r="3653" spans="1:3">
      <c r="A3653" s="2">
        <v>3651</v>
      </c>
      <c r="B3653" s="3" t="s">
        <v>3625</v>
      </c>
      <c r="C3653">
        <v>0.5</v>
      </c>
    </row>
    <row r="3654" spans="1:3">
      <c r="A3654" s="2">
        <v>3652</v>
      </c>
      <c r="B3654" s="3" t="s">
        <v>3577</v>
      </c>
      <c r="C3654">
        <v>0.75</v>
      </c>
    </row>
    <row r="3655" spans="1:3">
      <c r="A3655" s="2">
        <v>3653</v>
      </c>
      <c r="B3655" s="3" t="s">
        <v>3589</v>
      </c>
      <c r="C3655">
        <v>1</v>
      </c>
    </row>
    <row r="3656" spans="1:3">
      <c r="A3656" s="2">
        <v>3654</v>
      </c>
      <c r="B3656" s="3" t="s">
        <v>3626</v>
      </c>
      <c r="C3656">
        <v>0.5</v>
      </c>
    </row>
    <row r="3657" spans="1:3">
      <c r="A3657" s="2">
        <v>3655</v>
      </c>
      <c r="B3657" s="3" t="s">
        <v>3627</v>
      </c>
      <c r="C3657">
        <v>0.5</v>
      </c>
    </row>
    <row r="3658" spans="1:3">
      <c r="A3658" s="2">
        <v>3656</v>
      </c>
      <c r="B3658" s="3" t="s">
        <v>3628</v>
      </c>
      <c r="C3658">
        <v>0.75</v>
      </c>
    </row>
    <row r="3659" spans="1:3">
      <c r="A3659" s="2">
        <v>3657</v>
      </c>
      <c r="B3659" s="3" t="s">
        <v>3629</v>
      </c>
      <c r="C3659">
        <v>0.75</v>
      </c>
    </row>
    <row r="3660" spans="1:3">
      <c r="A3660" s="2">
        <v>3658</v>
      </c>
      <c r="B3660" s="3" t="s">
        <v>3630</v>
      </c>
      <c r="C3660">
        <v>0.25</v>
      </c>
    </row>
    <row r="3661" spans="1:3">
      <c r="A3661" s="2">
        <v>3659</v>
      </c>
      <c r="B3661" s="3" t="s">
        <v>3631</v>
      </c>
      <c r="C3661">
        <v>0.5</v>
      </c>
    </row>
    <row r="3662" spans="1:3">
      <c r="A3662" s="2">
        <v>3660</v>
      </c>
      <c r="B3662" s="3" t="s">
        <v>3632</v>
      </c>
      <c r="C3662">
        <v>0.5</v>
      </c>
    </row>
    <row r="3663" spans="1:3">
      <c r="A3663" s="2">
        <v>3661</v>
      </c>
      <c r="B3663" s="3" t="s">
        <v>3633</v>
      </c>
      <c r="C3663">
        <v>0.5</v>
      </c>
    </row>
    <row r="3664" spans="1:3">
      <c r="A3664" s="2">
        <v>3662</v>
      </c>
      <c r="B3664" s="3" t="s">
        <v>3634</v>
      </c>
      <c r="C3664">
        <v>0.5</v>
      </c>
    </row>
    <row r="3665" spans="1:3">
      <c r="A3665" s="2">
        <v>3663</v>
      </c>
      <c r="B3665" s="3" t="s">
        <v>3635</v>
      </c>
      <c r="C3665">
        <v>1</v>
      </c>
    </row>
    <row r="3666" spans="1:3">
      <c r="A3666" s="2">
        <v>3664</v>
      </c>
      <c r="B3666" s="3" t="s">
        <v>3549</v>
      </c>
      <c r="C3666">
        <v>0.75</v>
      </c>
    </row>
    <row r="3667" spans="1:3">
      <c r="A3667" s="2">
        <v>3665</v>
      </c>
      <c r="B3667" s="3" t="s">
        <v>3636</v>
      </c>
      <c r="C3667">
        <v>0.5</v>
      </c>
    </row>
    <row r="3668" spans="1:3">
      <c r="A3668" s="2">
        <v>3666</v>
      </c>
      <c r="B3668" s="3" t="s">
        <v>3550</v>
      </c>
      <c r="C3668">
        <v>1</v>
      </c>
    </row>
    <row r="3669" spans="1:3">
      <c r="A3669" s="2">
        <v>3667</v>
      </c>
      <c r="B3669" s="3" t="s">
        <v>3637</v>
      </c>
      <c r="C3669">
        <v>0.75</v>
      </c>
    </row>
    <row r="3670" spans="1:3">
      <c r="A3670" s="2">
        <v>3668</v>
      </c>
      <c r="B3670" s="3" t="s">
        <v>3638</v>
      </c>
      <c r="C3670">
        <v>0.25</v>
      </c>
    </row>
    <row r="3671" spans="1:3">
      <c r="A3671" s="2">
        <v>3669</v>
      </c>
      <c r="B3671" s="3" t="s">
        <v>3639</v>
      </c>
      <c r="C3671">
        <v>0.5</v>
      </c>
    </row>
    <row r="3672" spans="1:3">
      <c r="A3672" s="2">
        <v>3670</v>
      </c>
      <c r="B3672" s="3" t="s">
        <v>3640</v>
      </c>
      <c r="C3672">
        <v>0.75</v>
      </c>
    </row>
    <row r="3673" spans="1:3">
      <c r="A3673" s="2">
        <v>3671</v>
      </c>
      <c r="B3673" s="3" t="s">
        <v>3641</v>
      </c>
      <c r="C3673">
        <v>1</v>
      </c>
    </row>
    <row r="3674" spans="1:3">
      <c r="A3674" s="2">
        <v>3672</v>
      </c>
      <c r="B3674" s="3" t="s">
        <v>3642</v>
      </c>
      <c r="C3674">
        <v>0.25</v>
      </c>
    </row>
    <row r="3675" spans="1:3">
      <c r="A3675" s="2">
        <v>3673</v>
      </c>
      <c r="B3675" s="3" t="s">
        <v>3643</v>
      </c>
      <c r="C3675">
        <v>1</v>
      </c>
    </row>
    <row r="3676" spans="1:3">
      <c r="A3676" s="2">
        <v>3674</v>
      </c>
      <c r="B3676" s="3" t="s">
        <v>3644</v>
      </c>
      <c r="C3676">
        <v>1</v>
      </c>
    </row>
    <row r="3677" spans="1:3">
      <c r="A3677" s="2">
        <v>3675</v>
      </c>
      <c r="B3677" s="3" t="s">
        <v>3645</v>
      </c>
      <c r="C3677">
        <v>0.75</v>
      </c>
    </row>
    <row r="3678" spans="1:3">
      <c r="A3678" s="2">
        <v>3676</v>
      </c>
      <c r="B3678" s="3" t="s">
        <v>3646</v>
      </c>
      <c r="C3678">
        <v>0.25</v>
      </c>
    </row>
    <row r="3679" spans="1:3">
      <c r="A3679" s="2">
        <v>3677</v>
      </c>
      <c r="B3679" s="3" t="s">
        <v>3146</v>
      </c>
      <c r="C3679">
        <v>1</v>
      </c>
    </row>
    <row r="3680" spans="1:3">
      <c r="A3680" s="2">
        <v>3678</v>
      </c>
      <c r="B3680" s="3" t="s">
        <v>3233</v>
      </c>
      <c r="C3680">
        <v>0.25</v>
      </c>
    </row>
    <row r="3681" spans="1:3">
      <c r="A3681" s="2">
        <v>3679</v>
      </c>
      <c r="B3681" s="3" t="s">
        <v>3182</v>
      </c>
      <c r="C3681">
        <v>1</v>
      </c>
    </row>
    <row r="3682" spans="1:3">
      <c r="A3682" s="2">
        <v>3680</v>
      </c>
      <c r="B3682" s="3" t="s">
        <v>3647</v>
      </c>
      <c r="C3682">
        <v>0.75</v>
      </c>
    </row>
    <row r="3683" spans="1:3">
      <c r="A3683" s="2">
        <v>3681</v>
      </c>
      <c r="B3683" s="3" t="s">
        <v>3648</v>
      </c>
      <c r="C3683">
        <v>0.4</v>
      </c>
    </row>
    <row r="3684" spans="1:3">
      <c r="A3684" s="2">
        <v>3682</v>
      </c>
      <c r="B3684" s="3" t="s">
        <v>3197</v>
      </c>
      <c r="C3684">
        <v>0.25</v>
      </c>
    </row>
    <row r="3685" spans="1:3">
      <c r="A3685" s="2">
        <v>3683</v>
      </c>
      <c r="B3685" s="3" t="s">
        <v>3495</v>
      </c>
      <c r="C3685">
        <v>0.25</v>
      </c>
    </row>
    <row r="3686" spans="1:3">
      <c r="A3686" s="2">
        <v>3684</v>
      </c>
      <c r="B3686" s="3" t="s">
        <v>3439</v>
      </c>
      <c r="C3686">
        <v>1</v>
      </c>
    </row>
    <row r="3687" spans="1:3">
      <c r="A3687" s="2">
        <v>3685</v>
      </c>
      <c r="B3687" s="3" t="s">
        <v>3403</v>
      </c>
      <c r="C3687">
        <v>0.5</v>
      </c>
    </row>
    <row r="3688" spans="1:3">
      <c r="A3688" s="2">
        <v>3686</v>
      </c>
      <c r="B3688" s="3" t="s">
        <v>3543</v>
      </c>
      <c r="C3688">
        <v>1</v>
      </c>
    </row>
    <row r="3689" spans="1:3">
      <c r="A3689" s="2">
        <v>3687</v>
      </c>
      <c r="B3689" s="3" t="s">
        <v>3546</v>
      </c>
      <c r="C3689">
        <v>0.75</v>
      </c>
    </row>
    <row r="3690" spans="1:3">
      <c r="A3690" s="2">
        <v>3688</v>
      </c>
      <c r="B3690" s="3" t="s">
        <v>3560</v>
      </c>
      <c r="C3690">
        <v>0.25</v>
      </c>
    </row>
    <row r="3691" spans="1:3">
      <c r="A3691" s="2">
        <v>3689</v>
      </c>
      <c r="B3691" s="3" t="s">
        <v>3649</v>
      </c>
      <c r="C3691">
        <v>0.25</v>
      </c>
    </row>
    <row r="3692" spans="1:3">
      <c r="A3692" s="2">
        <v>3690</v>
      </c>
      <c r="B3692" s="3" t="s">
        <v>185</v>
      </c>
      <c r="C3692">
        <v>0.5</v>
      </c>
    </row>
    <row r="3693" spans="1:3">
      <c r="A3693" s="2">
        <v>3691</v>
      </c>
      <c r="B3693" s="3" t="s">
        <v>3650</v>
      </c>
      <c r="C3693">
        <v>0.5</v>
      </c>
    </row>
    <row r="3694" spans="1:3">
      <c r="A3694" s="2">
        <v>3692</v>
      </c>
      <c r="B3694" s="3" t="s">
        <v>3651</v>
      </c>
      <c r="C3694">
        <v>0.25</v>
      </c>
    </row>
    <row r="3695" spans="1:3">
      <c r="A3695" s="2">
        <v>3693</v>
      </c>
      <c r="B3695" s="3" t="s">
        <v>3652</v>
      </c>
      <c r="C3695">
        <v>0.5</v>
      </c>
    </row>
    <row r="3696" spans="1:3">
      <c r="A3696" s="2">
        <v>3694</v>
      </c>
      <c r="B3696" s="3" t="s">
        <v>3573</v>
      </c>
      <c r="C3696">
        <v>0.75</v>
      </c>
    </row>
    <row r="3697" spans="1:3">
      <c r="A3697" s="2">
        <v>3695</v>
      </c>
      <c r="B3697" s="3" t="s">
        <v>3653</v>
      </c>
      <c r="C3697">
        <v>0.25</v>
      </c>
    </row>
    <row r="3698" spans="1:3">
      <c r="A3698" s="2">
        <v>3696</v>
      </c>
      <c r="B3698" s="3" t="s">
        <v>3654</v>
      </c>
      <c r="C3698">
        <v>0.75</v>
      </c>
    </row>
    <row r="3699" spans="1:3">
      <c r="A3699" s="2">
        <v>3697</v>
      </c>
      <c r="B3699" s="3" t="s">
        <v>3655</v>
      </c>
      <c r="C3699">
        <v>1</v>
      </c>
    </row>
    <row r="3700" spans="1:3">
      <c r="A3700" s="2">
        <v>3698</v>
      </c>
      <c r="B3700" s="3" t="s">
        <v>3656</v>
      </c>
      <c r="C3700">
        <v>0.5</v>
      </c>
    </row>
    <row r="3701" spans="1:3">
      <c r="A3701" s="2">
        <v>3699</v>
      </c>
      <c r="B3701" s="3" t="s">
        <v>3598</v>
      </c>
      <c r="C3701">
        <v>1</v>
      </c>
    </row>
    <row r="3702" spans="1:3">
      <c r="A3702" s="2">
        <v>3700</v>
      </c>
      <c r="B3702" s="3" t="s">
        <v>3600</v>
      </c>
      <c r="C3702">
        <v>0.5</v>
      </c>
    </row>
    <row r="3703" spans="1:3">
      <c r="A3703" s="2">
        <v>3701</v>
      </c>
      <c r="B3703" s="3" t="s">
        <v>3657</v>
      </c>
      <c r="C3703">
        <v>1</v>
      </c>
    </row>
    <row r="3704" spans="1:3">
      <c r="A3704" s="2">
        <v>3702</v>
      </c>
      <c r="B3704" s="3" t="s">
        <v>3658</v>
      </c>
      <c r="C3704">
        <v>1</v>
      </c>
    </row>
    <row r="3705" spans="1:3">
      <c r="A3705" s="2">
        <v>3703</v>
      </c>
      <c r="B3705" s="3" t="s">
        <v>3659</v>
      </c>
      <c r="C3705">
        <v>1</v>
      </c>
    </row>
    <row r="3706" spans="1:3">
      <c r="A3706" s="2">
        <v>3704</v>
      </c>
      <c r="B3706" s="3" t="s">
        <v>3660</v>
      </c>
      <c r="C3706">
        <v>1</v>
      </c>
    </row>
    <row r="3707" spans="1:3">
      <c r="A3707" s="2">
        <v>3705</v>
      </c>
      <c r="B3707" s="3" t="s">
        <v>3661</v>
      </c>
      <c r="C3707">
        <v>1</v>
      </c>
    </row>
    <row r="3708" spans="1:3">
      <c r="A3708" s="2">
        <v>3706</v>
      </c>
      <c r="B3708" s="3" t="s">
        <v>3662</v>
      </c>
      <c r="C3708">
        <v>1</v>
      </c>
    </row>
    <row r="3709" spans="1:3">
      <c r="A3709" s="2">
        <v>3707</v>
      </c>
      <c r="B3709" s="3" t="s">
        <v>3663</v>
      </c>
      <c r="C3709">
        <v>0.25</v>
      </c>
    </row>
    <row r="3710" spans="1:3">
      <c r="A3710" s="2">
        <v>3708</v>
      </c>
      <c r="B3710" s="3" t="s">
        <v>3664</v>
      </c>
      <c r="C3710">
        <v>1</v>
      </c>
    </row>
    <row r="3711" spans="1:3">
      <c r="A3711" s="2">
        <v>3709</v>
      </c>
      <c r="B3711" s="3" t="s">
        <v>3665</v>
      </c>
      <c r="C3711">
        <v>0.75</v>
      </c>
    </row>
    <row r="3712" spans="1:3">
      <c r="A3712" s="2">
        <v>3710</v>
      </c>
      <c r="B3712" s="3" t="s">
        <v>3666</v>
      </c>
      <c r="C3712">
        <v>0.75</v>
      </c>
    </row>
    <row r="3713" spans="1:3">
      <c r="A3713" s="2">
        <v>3711</v>
      </c>
      <c r="B3713" s="3" t="s">
        <v>3667</v>
      </c>
      <c r="C3713">
        <v>0.25</v>
      </c>
    </row>
    <row r="3714" spans="1:3">
      <c r="A3714" s="2">
        <v>3712</v>
      </c>
      <c r="B3714" s="3" t="s">
        <v>3668</v>
      </c>
      <c r="C3714">
        <v>1</v>
      </c>
    </row>
    <row r="3715" spans="1:3">
      <c r="A3715" s="2">
        <v>3713</v>
      </c>
      <c r="B3715" s="3" t="s">
        <v>3669</v>
      </c>
      <c r="C3715">
        <v>1</v>
      </c>
    </row>
    <row r="3716" spans="1:3">
      <c r="A3716" s="2">
        <v>3714</v>
      </c>
      <c r="B3716" s="3" t="s">
        <v>3670</v>
      </c>
      <c r="C3716">
        <v>1</v>
      </c>
    </row>
    <row r="3717" spans="1:3">
      <c r="A3717" s="2">
        <v>3715</v>
      </c>
      <c r="B3717" s="3" t="s">
        <v>3671</v>
      </c>
      <c r="C3717">
        <v>1</v>
      </c>
    </row>
    <row r="3718" spans="1:3">
      <c r="A3718" s="2">
        <v>3716</v>
      </c>
      <c r="B3718" s="3" t="s">
        <v>3672</v>
      </c>
      <c r="C3718">
        <v>1</v>
      </c>
    </row>
    <row r="3719" spans="1:3">
      <c r="A3719" s="2">
        <v>3717</v>
      </c>
      <c r="B3719" s="3" t="s">
        <v>3673</v>
      </c>
      <c r="C3719">
        <v>0.25</v>
      </c>
    </row>
    <row r="3720" spans="1:3">
      <c r="A3720" s="2">
        <v>3718</v>
      </c>
      <c r="B3720" s="3" t="s">
        <v>3674</v>
      </c>
      <c r="C3720">
        <v>1</v>
      </c>
    </row>
    <row r="3721" spans="1:3">
      <c r="A3721" s="2">
        <v>3719</v>
      </c>
      <c r="B3721" s="3" t="s">
        <v>3675</v>
      </c>
      <c r="C3721">
        <v>0.75</v>
      </c>
    </row>
    <row r="3722" spans="1:3">
      <c r="A3722" s="2">
        <v>3720</v>
      </c>
      <c r="B3722" s="3" t="s">
        <v>3676</v>
      </c>
      <c r="C3722">
        <v>0.8</v>
      </c>
    </row>
    <row r="3723" spans="1:3">
      <c r="A3723" s="2">
        <v>3721</v>
      </c>
      <c r="B3723" s="3" t="s">
        <v>3677</v>
      </c>
      <c r="C3723">
        <v>0.8</v>
      </c>
    </row>
    <row r="3724" spans="1:3">
      <c r="A3724" s="2">
        <v>3722</v>
      </c>
      <c r="B3724" s="3" t="s">
        <v>3678</v>
      </c>
      <c r="C3724">
        <v>0.5</v>
      </c>
    </row>
    <row r="3725" spans="1:3">
      <c r="A3725" s="2">
        <v>3723</v>
      </c>
      <c r="B3725" s="3" t="s">
        <v>3679</v>
      </c>
      <c r="C3725">
        <v>0.5</v>
      </c>
    </row>
    <row r="3726" spans="1:3">
      <c r="A3726" s="2">
        <v>3724</v>
      </c>
      <c r="B3726" s="3" t="s">
        <v>3680</v>
      </c>
      <c r="C3726">
        <v>0.25</v>
      </c>
    </row>
    <row r="3727" spans="1:3">
      <c r="A3727" s="2">
        <v>3725</v>
      </c>
      <c r="B3727" s="3" t="s">
        <v>3681</v>
      </c>
      <c r="C3727">
        <v>0.25</v>
      </c>
    </row>
    <row r="3728" spans="1:3">
      <c r="A3728" s="2">
        <v>3726</v>
      </c>
      <c r="B3728" s="3" t="s">
        <v>3682</v>
      </c>
      <c r="C3728">
        <v>0.25</v>
      </c>
    </row>
    <row r="3729" spans="1:3">
      <c r="A3729" s="2">
        <v>3727</v>
      </c>
      <c r="B3729" s="3" t="s">
        <v>3683</v>
      </c>
      <c r="C3729">
        <v>1</v>
      </c>
    </row>
    <row r="3730" spans="1:3">
      <c r="A3730" s="2">
        <v>3728</v>
      </c>
      <c r="B3730" s="3" t="s">
        <v>3684</v>
      </c>
      <c r="C3730">
        <v>0.8</v>
      </c>
    </row>
    <row r="3731" spans="1:3">
      <c r="A3731" s="2">
        <v>3729</v>
      </c>
      <c r="B3731" s="3" t="s">
        <v>3685</v>
      </c>
      <c r="C3731">
        <v>0.75</v>
      </c>
    </row>
    <row r="3732" spans="1:3">
      <c r="A3732" s="2">
        <v>3730</v>
      </c>
      <c r="B3732" s="3" t="s">
        <v>3686</v>
      </c>
      <c r="C3732">
        <v>1</v>
      </c>
    </row>
    <row r="3733" spans="1:3">
      <c r="A3733" s="2">
        <v>3731</v>
      </c>
      <c r="B3733" s="3" t="s">
        <v>3687</v>
      </c>
      <c r="C3733">
        <v>1</v>
      </c>
    </row>
    <row r="3734" spans="1:3">
      <c r="A3734" s="2">
        <v>3732</v>
      </c>
      <c r="B3734" s="3" t="s">
        <v>3688</v>
      </c>
      <c r="C3734">
        <v>0.25</v>
      </c>
    </row>
    <row r="3735" spans="1:3">
      <c r="A3735" s="2">
        <v>3733</v>
      </c>
      <c r="B3735" s="3" t="s">
        <v>3689</v>
      </c>
      <c r="C3735">
        <v>1</v>
      </c>
    </row>
    <row r="3736" spans="1:3">
      <c r="A3736" s="2">
        <v>3734</v>
      </c>
      <c r="B3736" s="3" t="s">
        <v>3690</v>
      </c>
      <c r="C3736">
        <v>1</v>
      </c>
    </row>
    <row r="3737" spans="1:3">
      <c r="A3737" s="2">
        <v>3735</v>
      </c>
      <c r="B3737" s="3" t="s">
        <v>3691</v>
      </c>
      <c r="C3737">
        <v>0.25</v>
      </c>
    </row>
    <row r="3738" spans="1:3">
      <c r="A3738" s="2">
        <v>3736</v>
      </c>
      <c r="B3738" s="3" t="s">
        <v>3692</v>
      </c>
      <c r="C3738">
        <v>1</v>
      </c>
    </row>
    <row r="3739" spans="1:3">
      <c r="A3739" s="2">
        <v>3737</v>
      </c>
      <c r="B3739" s="3" t="s">
        <v>3693</v>
      </c>
      <c r="C3739">
        <v>1</v>
      </c>
    </row>
    <row r="3740" spans="1:3">
      <c r="A3740" s="2">
        <v>3738</v>
      </c>
      <c r="B3740" s="3" t="s">
        <v>3694</v>
      </c>
      <c r="C3740">
        <v>1</v>
      </c>
    </row>
    <row r="3741" spans="1:3">
      <c r="A3741" s="2">
        <v>3739</v>
      </c>
      <c r="B3741" s="3" t="s">
        <v>3695</v>
      </c>
      <c r="C3741">
        <v>0.75</v>
      </c>
    </row>
    <row r="3742" spans="1:3">
      <c r="A3742" s="2">
        <v>3740</v>
      </c>
      <c r="B3742" s="3" t="s">
        <v>3696</v>
      </c>
      <c r="C3742">
        <v>1</v>
      </c>
    </row>
    <row r="3743" spans="1:3">
      <c r="A3743" s="2">
        <v>3741</v>
      </c>
      <c r="B3743" s="3" t="s">
        <v>3697</v>
      </c>
      <c r="C3743">
        <v>0.25</v>
      </c>
    </row>
    <row r="3744" spans="1:3">
      <c r="A3744" s="2">
        <v>3742</v>
      </c>
      <c r="B3744" s="3" t="s">
        <v>3698</v>
      </c>
      <c r="C3744">
        <v>1</v>
      </c>
    </row>
    <row r="3745" spans="1:3">
      <c r="A3745" s="2">
        <v>3743</v>
      </c>
      <c r="B3745" s="3" t="s">
        <v>3699</v>
      </c>
      <c r="C3745">
        <v>0.25</v>
      </c>
    </row>
    <row r="3746" spans="1:3">
      <c r="A3746" s="2">
        <v>3744</v>
      </c>
      <c r="B3746" s="3" t="s">
        <v>3700</v>
      </c>
      <c r="C3746">
        <v>1</v>
      </c>
    </row>
    <row r="3747" spans="1:3">
      <c r="A3747" s="2">
        <v>3745</v>
      </c>
      <c r="B3747" s="3" t="s">
        <v>3701</v>
      </c>
      <c r="C3747">
        <v>0.25</v>
      </c>
    </row>
    <row r="3748" spans="1:3">
      <c r="A3748" s="2">
        <v>3746</v>
      </c>
      <c r="B3748" s="3" t="s">
        <v>3702</v>
      </c>
      <c r="C3748">
        <v>0.5</v>
      </c>
    </row>
    <row r="3749" spans="1:3">
      <c r="A3749" s="2">
        <v>3747</v>
      </c>
      <c r="B3749" s="3" t="s">
        <v>3703</v>
      </c>
      <c r="C3749">
        <v>1</v>
      </c>
    </row>
    <row r="3750" spans="1:3">
      <c r="A3750" s="2">
        <v>3748</v>
      </c>
      <c r="B3750" s="3" t="s">
        <v>3704</v>
      </c>
      <c r="C3750">
        <v>1</v>
      </c>
    </row>
    <row r="3751" spans="1:3">
      <c r="A3751" s="2">
        <v>3749</v>
      </c>
      <c r="B3751" s="3" t="s">
        <v>3705</v>
      </c>
      <c r="C3751">
        <v>0.5</v>
      </c>
    </row>
    <row r="3752" spans="1:3">
      <c r="A3752" s="2">
        <v>3750</v>
      </c>
      <c r="B3752" s="3" t="s">
        <v>3706</v>
      </c>
      <c r="C3752">
        <v>1</v>
      </c>
    </row>
    <row r="3753" spans="1:3">
      <c r="A3753" s="2">
        <v>3751</v>
      </c>
      <c r="B3753" s="3" t="s">
        <v>3707</v>
      </c>
      <c r="C3753">
        <v>0.25</v>
      </c>
    </row>
    <row r="3754" spans="1:3">
      <c r="A3754" s="2">
        <v>3752</v>
      </c>
      <c r="B3754" s="3" t="s">
        <v>3708</v>
      </c>
      <c r="C3754">
        <v>1</v>
      </c>
    </row>
    <row r="3755" spans="1:3">
      <c r="A3755" s="2">
        <v>3753</v>
      </c>
      <c r="B3755" s="3" t="s">
        <v>3709</v>
      </c>
      <c r="C3755">
        <v>0.5</v>
      </c>
    </row>
    <row r="3756" spans="1:3">
      <c r="A3756" s="2">
        <v>3754</v>
      </c>
      <c r="B3756" s="3" t="s">
        <v>3710</v>
      </c>
      <c r="C3756">
        <v>1</v>
      </c>
    </row>
    <row r="3757" spans="1:3">
      <c r="A3757" s="2">
        <v>3755</v>
      </c>
      <c r="B3757" s="3" t="s">
        <v>3711</v>
      </c>
      <c r="C3757">
        <v>0.25</v>
      </c>
    </row>
    <row r="3758" spans="1:3">
      <c r="A3758" s="2">
        <v>3756</v>
      </c>
      <c r="B3758" s="3" t="s">
        <v>3712</v>
      </c>
      <c r="C3758">
        <v>0.5</v>
      </c>
    </row>
    <row r="3759" spans="1:3">
      <c r="A3759" s="2">
        <v>3757</v>
      </c>
      <c r="B3759" s="3" t="s">
        <v>3713</v>
      </c>
      <c r="C3759">
        <v>0.5</v>
      </c>
    </row>
    <row r="3760" spans="1:3">
      <c r="A3760" s="2">
        <v>3758</v>
      </c>
      <c r="B3760" s="3" t="s">
        <v>3714</v>
      </c>
      <c r="C3760">
        <v>0.5</v>
      </c>
    </row>
    <row r="3761" spans="1:3">
      <c r="A3761" s="2">
        <v>3759</v>
      </c>
      <c r="B3761" s="3" t="s">
        <v>3715</v>
      </c>
      <c r="C3761">
        <v>0.25</v>
      </c>
    </row>
    <row r="3762" spans="1:3">
      <c r="A3762" s="2">
        <v>3760</v>
      </c>
      <c r="B3762" s="3" t="s">
        <v>3716</v>
      </c>
      <c r="C3762">
        <v>0.5</v>
      </c>
    </row>
    <row r="3763" spans="1:3">
      <c r="A3763" s="2">
        <v>3761</v>
      </c>
      <c r="B3763" s="3" t="s">
        <v>3717</v>
      </c>
      <c r="C3763">
        <v>0.75</v>
      </c>
    </row>
    <row r="3764" spans="1:3">
      <c r="A3764" s="2">
        <v>3762</v>
      </c>
      <c r="B3764" s="3" t="s">
        <v>3718</v>
      </c>
      <c r="C3764">
        <v>0.75</v>
      </c>
    </row>
    <row r="3765" spans="1:3">
      <c r="A3765" s="2">
        <v>3763</v>
      </c>
      <c r="B3765" s="3" t="s">
        <v>2764</v>
      </c>
      <c r="C3765">
        <v>1</v>
      </c>
    </row>
    <row r="3766" spans="1:3">
      <c r="A3766" s="2">
        <v>3764</v>
      </c>
      <c r="B3766" s="3" t="s">
        <v>3719</v>
      </c>
      <c r="C3766">
        <v>0.5</v>
      </c>
    </row>
    <row r="3767" spans="1:3">
      <c r="A3767" s="2">
        <v>3765</v>
      </c>
      <c r="B3767" s="3" t="s">
        <v>3720</v>
      </c>
      <c r="C3767">
        <v>0.5</v>
      </c>
    </row>
    <row r="3768" spans="1:3">
      <c r="A3768" s="2">
        <v>3766</v>
      </c>
      <c r="B3768" s="3" t="s">
        <v>3721</v>
      </c>
      <c r="C3768">
        <v>1</v>
      </c>
    </row>
    <row r="3769" spans="1:3">
      <c r="A3769" s="2">
        <v>3767</v>
      </c>
      <c r="B3769" s="3" t="s">
        <v>3243</v>
      </c>
      <c r="C3769">
        <v>0.25</v>
      </c>
    </row>
    <row r="3770" spans="1:3">
      <c r="A3770" s="2">
        <v>3768</v>
      </c>
      <c r="B3770" s="3" t="s">
        <v>3722</v>
      </c>
      <c r="C3770">
        <v>0.75</v>
      </c>
    </row>
    <row r="3771" spans="1:3">
      <c r="A3771" s="2">
        <v>3769</v>
      </c>
      <c r="B3771" s="3" t="s">
        <v>3723</v>
      </c>
      <c r="C3771">
        <v>1</v>
      </c>
    </row>
    <row r="3772" spans="1:3">
      <c r="A3772" s="2">
        <v>3770</v>
      </c>
      <c r="B3772" s="3" t="s">
        <v>3724</v>
      </c>
      <c r="C3772">
        <v>0.75</v>
      </c>
    </row>
    <row r="3773" spans="1:3">
      <c r="A3773" s="2">
        <v>3771</v>
      </c>
      <c r="B3773" s="3" t="s">
        <v>3725</v>
      </c>
      <c r="C3773">
        <v>0.5</v>
      </c>
    </row>
    <row r="3774" spans="1:3">
      <c r="A3774" s="2">
        <v>3772</v>
      </c>
      <c r="B3774" s="3" t="s">
        <v>3726</v>
      </c>
      <c r="C3774">
        <v>0.25</v>
      </c>
    </row>
    <row r="3775" spans="1:3">
      <c r="A3775" s="2">
        <v>3773</v>
      </c>
      <c r="B3775" s="3" t="s">
        <v>3727</v>
      </c>
      <c r="C3775">
        <v>0.75</v>
      </c>
    </row>
    <row r="3776" spans="1:3">
      <c r="A3776" s="2">
        <v>3774</v>
      </c>
      <c r="B3776" s="3" t="s">
        <v>3728</v>
      </c>
      <c r="C3776">
        <v>0.5</v>
      </c>
    </row>
    <row r="3777" spans="1:3">
      <c r="A3777" s="2">
        <v>3775</v>
      </c>
      <c r="B3777" s="3" t="s">
        <v>3729</v>
      </c>
      <c r="C3777">
        <v>0.25</v>
      </c>
    </row>
    <row r="3778" spans="1:3">
      <c r="A3778" s="2">
        <v>3776</v>
      </c>
      <c r="B3778" s="3" t="s">
        <v>3730</v>
      </c>
      <c r="C3778">
        <v>0.75</v>
      </c>
    </row>
    <row r="3779" spans="1:3">
      <c r="A3779" s="2">
        <v>3777</v>
      </c>
      <c r="B3779" s="3" t="s">
        <v>3731</v>
      </c>
      <c r="C3779">
        <v>0.5</v>
      </c>
    </row>
    <row r="3780" spans="1:3">
      <c r="A3780" s="2">
        <v>3778</v>
      </c>
      <c r="B3780" s="3" t="s">
        <v>3732</v>
      </c>
      <c r="C3780">
        <v>1</v>
      </c>
    </row>
    <row r="3781" spans="1:3">
      <c r="A3781" s="2">
        <v>3779</v>
      </c>
      <c r="B3781" s="3" t="s">
        <v>3733</v>
      </c>
      <c r="C3781">
        <v>0.75</v>
      </c>
    </row>
    <row r="3782" spans="1:3">
      <c r="A3782" s="2">
        <v>3780</v>
      </c>
      <c r="B3782" s="3" t="s">
        <v>3734</v>
      </c>
      <c r="C3782">
        <v>0.5</v>
      </c>
    </row>
    <row r="3783" spans="1:3">
      <c r="A3783" s="2">
        <v>3781</v>
      </c>
      <c r="B3783" s="3" t="s">
        <v>3735</v>
      </c>
      <c r="C3783">
        <v>0.5</v>
      </c>
    </row>
    <row r="3784" spans="1:3">
      <c r="A3784" s="2">
        <v>3782</v>
      </c>
      <c r="B3784" s="3" t="s">
        <v>3736</v>
      </c>
      <c r="C3784">
        <v>1</v>
      </c>
    </row>
    <row r="3785" spans="1:3">
      <c r="A3785" s="2">
        <v>3783</v>
      </c>
      <c r="B3785" s="3" t="s">
        <v>3737</v>
      </c>
      <c r="C3785">
        <v>0.25</v>
      </c>
    </row>
    <row r="3786" spans="1:3">
      <c r="A3786" s="2">
        <v>3784</v>
      </c>
      <c r="B3786" s="3" t="s">
        <v>3738</v>
      </c>
      <c r="C3786">
        <v>1</v>
      </c>
    </row>
    <row r="3787" spans="1:3">
      <c r="A3787" s="2">
        <v>3785</v>
      </c>
      <c r="B3787" s="3" t="s">
        <v>3739</v>
      </c>
      <c r="C3787">
        <v>1</v>
      </c>
    </row>
    <row r="3788" spans="1:3">
      <c r="A3788" s="2">
        <v>3786</v>
      </c>
      <c r="B3788" s="3" t="s">
        <v>3740</v>
      </c>
      <c r="C3788">
        <v>0.25</v>
      </c>
    </row>
    <row r="3789" spans="1:3">
      <c r="A3789" s="2">
        <v>3787</v>
      </c>
      <c r="B3789" s="3" t="s">
        <v>3741</v>
      </c>
      <c r="C3789">
        <v>0.25</v>
      </c>
    </row>
    <row r="3790" spans="1:3">
      <c r="A3790" s="2">
        <v>3788</v>
      </c>
      <c r="B3790" s="3" t="s">
        <v>3742</v>
      </c>
      <c r="C3790">
        <v>1</v>
      </c>
    </row>
    <row r="3791" spans="1:3">
      <c r="A3791" s="2">
        <v>3789</v>
      </c>
      <c r="B3791" s="3" t="s">
        <v>3743</v>
      </c>
      <c r="C3791">
        <v>1</v>
      </c>
    </row>
    <row r="3792" spans="1:3">
      <c r="A3792" s="2">
        <v>3790</v>
      </c>
      <c r="B3792" s="3" t="s">
        <v>3744</v>
      </c>
      <c r="C3792">
        <v>1</v>
      </c>
    </row>
    <row r="3793" spans="1:3">
      <c r="A3793" s="2">
        <v>3791</v>
      </c>
      <c r="B3793" s="3" t="s">
        <v>3745</v>
      </c>
      <c r="C3793">
        <v>1</v>
      </c>
    </row>
    <row r="3794" spans="1:3">
      <c r="A3794" s="2">
        <v>3792</v>
      </c>
      <c r="B3794" s="3" t="s">
        <v>3746</v>
      </c>
      <c r="C3794">
        <v>1</v>
      </c>
    </row>
    <row r="3795" spans="1:3">
      <c r="A3795" s="2">
        <v>3793</v>
      </c>
      <c r="B3795" s="3" t="s">
        <v>3747</v>
      </c>
      <c r="C3795">
        <v>1</v>
      </c>
    </row>
    <row r="3796" spans="1:3">
      <c r="A3796" s="2">
        <v>3794</v>
      </c>
      <c r="B3796" s="3" t="s">
        <v>3748</v>
      </c>
      <c r="C3796">
        <v>0.25</v>
      </c>
    </row>
    <row r="3797" spans="1:3">
      <c r="A3797" s="2">
        <v>3795</v>
      </c>
      <c r="B3797" s="3" t="s">
        <v>3749</v>
      </c>
      <c r="C3797">
        <v>0.25</v>
      </c>
    </row>
    <row r="3798" spans="1:3">
      <c r="A3798" s="2">
        <v>3796</v>
      </c>
      <c r="B3798" s="3" t="s">
        <v>3750</v>
      </c>
      <c r="C3798">
        <v>0.25</v>
      </c>
    </row>
    <row r="3799" spans="1:3">
      <c r="A3799" s="2">
        <v>3797</v>
      </c>
      <c r="B3799" s="3" t="s">
        <v>3751</v>
      </c>
      <c r="C3799">
        <v>0.5</v>
      </c>
    </row>
    <row r="3800" spans="1:3">
      <c r="A3800" s="2">
        <v>3798</v>
      </c>
      <c r="B3800" s="3" t="s">
        <v>3752</v>
      </c>
      <c r="C3800">
        <v>1</v>
      </c>
    </row>
    <row r="3801" spans="1:3">
      <c r="A3801" s="2">
        <v>3799</v>
      </c>
      <c r="B3801" s="3" t="s">
        <v>3753</v>
      </c>
      <c r="C3801">
        <v>1</v>
      </c>
    </row>
    <row r="3802" spans="1:3">
      <c r="A3802" s="2">
        <v>3800</v>
      </c>
      <c r="B3802" s="3" t="s">
        <v>3754</v>
      </c>
      <c r="C3802">
        <v>0.5</v>
      </c>
    </row>
    <row r="3803" spans="1:3">
      <c r="A3803" s="2">
        <v>3801</v>
      </c>
      <c r="B3803" s="3" t="s">
        <v>3755</v>
      </c>
      <c r="C3803">
        <v>0.75</v>
      </c>
    </row>
    <row r="3804" spans="1:3">
      <c r="A3804" s="2">
        <v>3802</v>
      </c>
      <c r="B3804" s="3" t="s">
        <v>3756</v>
      </c>
      <c r="C3804">
        <v>0.5</v>
      </c>
    </row>
    <row r="3805" spans="1:3">
      <c r="A3805" s="2">
        <v>3803</v>
      </c>
      <c r="B3805" s="3" t="s">
        <v>3757</v>
      </c>
      <c r="C3805">
        <v>1</v>
      </c>
    </row>
    <row r="3806" spans="1:3">
      <c r="A3806" s="2">
        <v>3804</v>
      </c>
      <c r="B3806" s="3" t="s">
        <v>3758</v>
      </c>
      <c r="C3806">
        <v>0.25</v>
      </c>
    </row>
    <row r="3807" spans="1:3">
      <c r="A3807" s="2">
        <v>3805</v>
      </c>
      <c r="B3807" s="3" t="s">
        <v>3759</v>
      </c>
      <c r="C3807">
        <v>1</v>
      </c>
    </row>
    <row r="3808" spans="1:3">
      <c r="A3808" s="2">
        <v>3806</v>
      </c>
      <c r="B3808" s="3" t="s">
        <v>3760</v>
      </c>
      <c r="C3808">
        <v>0.25</v>
      </c>
    </row>
    <row r="3809" spans="1:3">
      <c r="A3809" s="2">
        <v>3807</v>
      </c>
      <c r="B3809" s="3" t="s">
        <v>3761</v>
      </c>
      <c r="C3809">
        <v>1</v>
      </c>
    </row>
    <row r="3810" spans="1:3">
      <c r="A3810" s="2">
        <v>3808</v>
      </c>
      <c r="B3810" s="3" t="s">
        <v>3762</v>
      </c>
      <c r="C3810">
        <v>1</v>
      </c>
    </row>
    <row r="3811" spans="1:3">
      <c r="A3811" s="2">
        <v>3809</v>
      </c>
      <c r="B3811" s="3" t="s">
        <v>3763</v>
      </c>
      <c r="C3811">
        <v>0.5</v>
      </c>
    </row>
    <row r="3812" spans="1:3">
      <c r="A3812" s="2">
        <v>3810</v>
      </c>
      <c r="B3812" s="3" t="s">
        <v>3764</v>
      </c>
      <c r="C3812">
        <v>0.5</v>
      </c>
    </row>
    <row r="3813" spans="1:3">
      <c r="A3813" s="2">
        <v>3811</v>
      </c>
      <c r="B3813" s="3" t="s">
        <v>3765</v>
      </c>
      <c r="C3813">
        <v>0.75</v>
      </c>
    </row>
    <row r="3814" spans="1:3">
      <c r="A3814" s="2">
        <v>3812</v>
      </c>
      <c r="B3814" s="3" t="s">
        <v>3766</v>
      </c>
      <c r="C3814">
        <v>1</v>
      </c>
    </row>
    <row r="3815" spans="1:3">
      <c r="A3815" s="2">
        <v>3813</v>
      </c>
      <c r="B3815" s="3" t="s">
        <v>3767</v>
      </c>
      <c r="C3815">
        <v>0.75</v>
      </c>
    </row>
    <row r="3816" spans="1:3">
      <c r="A3816" s="2">
        <v>3814</v>
      </c>
      <c r="B3816" s="3" t="s">
        <v>3768</v>
      </c>
      <c r="C3816">
        <v>0.5</v>
      </c>
    </row>
    <row r="3817" spans="1:3">
      <c r="A3817" s="2">
        <v>3815</v>
      </c>
      <c r="B3817" s="3" t="s">
        <v>3769</v>
      </c>
      <c r="C3817">
        <v>1</v>
      </c>
    </row>
    <row r="3818" spans="1:3">
      <c r="A3818" s="2">
        <v>3816</v>
      </c>
      <c r="B3818" s="3" t="s">
        <v>3770</v>
      </c>
      <c r="C3818">
        <v>1</v>
      </c>
    </row>
    <row r="3819" spans="1:3">
      <c r="A3819" s="2">
        <v>3817</v>
      </c>
      <c r="B3819" s="3" t="s">
        <v>3771</v>
      </c>
      <c r="C3819">
        <v>0.75</v>
      </c>
    </row>
    <row r="3820" spans="1:3">
      <c r="A3820" s="2">
        <v>3818</v>
      </c>
      <c r="B3820" s="3" t="s">
        <v>3772</v>
      </c>
      <c r="C3820">
        <v>0.5</v>
      </c>
    </row>
    <row r="3821" spans="1:3">
      <c r="A3821" s="2">
        <v>3819</v>
      </c>
      <c r="B3821" s="3" t="s">
        <v>3773</v>
      </c>
      <c r="C3821">
        <v>1</v>
      </c>
    </row>
    <row r="3822" spans="1:3">
      <c r="A3822" s="2">
        <v>3820</v>
      </c>
      <c r="B3822" s="3" t="s">
        <v>3774</v>
      </c>
      <c r="C3822">
        <v>0.5</v>
      </c>
    </row>
    <row r="3823" spans="1:3">
      <c r="A3823" s="2">
        <v>3821</v>
      </c>
      <c r="B3823" s="3" t="s">
        <v>3775</v>
      </c>
      <c r="C3823">
        <v>0.25</v>
      </c>
    </row>
    <row r="3824" spans="1:3">
      <c r="A3824" s="2">
        <v>3822</v>
      </c>
      <c r="B3824" s="3" t="s">
        <v>3776</v>
      </c>
      <c r="C3824">
        <v>1</v>
      </c>
    </row>
    <row r="3825" spans="1:3">
      <c r="A3825" s="2">
        <v>3823</v>
      </c>
      <c r="B3825" s="3" t="s">
        <v>3777</v>
      </c>
      <c r="C3825">
        <v>0.5</v>
      </c>
    </row>
    <row r="3826" spans="1:3">
      <c r="A3826" s="2">
        <v>3824</v>
      </c>
      <c r="B3826" s="3" t="s">
        <v>3778</v>
      </c>
      <c r="C3826">
        <v>0.75</v>
      </c>
    </row>
    <row r="3827" spans="1:3">
      <c r="A3827" s="2">
        <v>3825</v>
      </c>
      <c r="B3827" s="3" t="s">
        <v>3779</v>
      </c>
      <c r="C3827">
        <v>0.75</v>
      </c>
    </row>
    <row r="3828" spans="1:3">
      <c r="A3828" s="2">
        <v>3826</v>
      </c>
      <c r="B3828" s="3" t="s">
        <v>3780</v>
      </c>
      <c r="C3828">
        <v>1</v>
      </c>
    </row>
    <row r="3829" spans="1:3">
      <c r="A3829" s="2">
        <v>3827</v>
      </c>
      <c r="B3829" s="3" t="s">
        <v>3781</v>
      </c>
      <c r="C3829">
        <v>0.25</v>
      </c>
    </row>
    <row r="3830" spans="1:3">
      <c r="A3830" s="2">
        <v>3828</v>
      </c>
      <c r="B3830" s="3" t="s">
        <v>3782</v>
      </c>
      <c r="C3830">
        <v>1</v>
      </c>
    </row>
    <row r="3831" spans="1:3">
      <c r="A3831" s="2">
        <v>3829</v>
      </c>
      <c r="B3831" s="3" t="s">
        <v>3783</v>
      </c>
      <c r="C3831">
        <v>0.75</v>
      </c>
    </row>
    <row r="3832" spans="1:3">
      <c r="A3832" s="2">
        <v>3830</v>
      </c>
      <c r="B3832" s="3" t="s">
        <v>3784</v>
      </c>
      <c r="C3832">
        <v>0.5</v>
      </c>
    </row>
    <row r="3833" spans="1:3">
      <c r="A3833" s="2">
        <v>3831</v>
      </c>
      <c r="B3833" s="3" t="s">
        <v>3785</v>
      </c>
      <c r="C3833">
        <v>1</v>
      </c>
    </row>
    <row r="3834" spans="1:3">
      <c r="A3834" s="2">
        <v>3832</v>
      </c>
      <c r="B3834" s="3" t="s">
        <v>3786</v>
      </c>
      <c r="C3834">
        <v>0.75</v>
      </c>
    </row>
    <row r="3835" spans="1:3">
      <c r="A3835" s="2">
        <v>3833</v>
      </c>
      <c r="B3835" s="3" t="s">
        <v>3787</v>
      </c>
      <c r="C3835">
        <v>1</v>
      </c>
    </row>
    <row r="3836" spans="1:3">
      <c r="A3836" s="2">
        <v>3834</v>
      </c>
      <c r="B3836" s="3" t="s">
        <v>3788</v>
      </c>
      <c r="C3836">
        <v>0.5</v>
      </c>
    </row>
    <row r="3837" spans="1:3">
      <c r="A3837" s="2">
        <v>3835</v>
      </c>
      <c r="B3837" s="3" t="s">
        <v>3789</v>
      </c>
      <c r="C3837">
        <v>0.25</v>
      </c>
    </row>
    <row r="3838" spans="1:3">
      <c r="A3838" s="2">
        <v>3836</v>
      </c>
      <c r="B3838" s="3" t="s">
        <v>3790</v>
      </c>
      <c r="C3838">
        <v>0.5</v>
      </c>
    </row>
    <row r="3839" spans="1:3">
      <c r="A3839" s="2">
        <v>3837</v>
      </c>
      <c r="B3839" s="3" t="s">
        <v>3791</v>
      </c>
      <c r="C3839">
        <v>1</v>
      </c>
    </row>
    <row r="3840" spans="1:3">
      <c r="A3840" s="2">
        <v>3838</v>
      </c>
      <c r="B3840" s="3" t="s">
        <v>3792</v>
      </c>
      <c r="C3840">
        <v>0.5</v>
      </c>
    </row>
    <row r="3841" spans="1:3">
      <c r="A3841" s="2">
        <v>3839</v>
      </c>
      <c r="B3841" s="3" t="s">
        <v>3793</v>
      </c>
      <c r="C3841">
        <v>1</v>
      </c>
    </row>
    <row r="3842" spans="1:3">
      <c r="A3842" s="2">
        <v>3840</v>
      </c>
      <c r="B3842" s="3" t="s">
        <v>3794</v>
      </c>
      <c r="C3842">
        <v>0.5</v>
      </c>
    </row>
    <row r="3843" spans="1:3">
      <c r="A3843" s="2">
        <v>3841</v>
      </c>
      <c r="B3843" s="3" t="s">
        <v>3795</v>
      </c>
      <c r="C3843">
        <v>0.25</v>
      </c>
    </row>
    <row r="3844" spans="1:3">
      <c r="A3844" s="2">
        <v>3842</v>
      </c>
      <c r="B3844" s="3" t="s">
        <v>3796</v>
      </c>
      <c r="C3844">
        <v>1</v>
      </c>
    </row>
    <row r="3845" spans="1:3">
      <c r="A3845" s="2">
        <v>3843</v>
      </c>
      <c r="B3845" s="3" t="s">
        <v>3797</v>
      </c>
      <c r="C3845">
        <v>0.25</v>
      </c>
    </row>
    <row r="3846" spans="1:3">
      <c r="A3846" s="2">
        <v>3844</v>
      </c>
      <c r="B3846" s="3" t="s">
        <v>3798</v>
      </c>
      <c r="C3846">
        <v>1</v>
      </c>
    </row>
    <row r="3847" spans="1:3">
      <c r="A3847" s="2">
        <v>3845</v>
      </c>
      <c r="B3847" s="3" t="s">
        <v>3799</v>
      </c>
      <c r="C3847">
        <v>0.25</v>
      </c>
    </row>
    <row r="3848" spans="1:3">
      <c r="A3848" s="2">
        <v>3846</v>
      </c>
      <c r="B3848" s="3" t="s">
        <v>3800</v>
      </c>
      <c r="C3848">
        <v>1</v>
      </c>
    </row>
    <row r="3849" spans="1:3">
      <c r="A3849" s="2">
        <v>3847</v>
      </c>
      <c r="B3849" s="3" t="s">
        <v>3801</v>
      </c>
      <c r="C3849">
        <v>0.25</v>
      </c>
    </row>
    <row r="3850" spans="1:3">
      <c r="A3850" s="2">
        <v>3848</v>
      </c>
      <c r="B3850" s="3" t="s">
        <v>3802</v>
      </c>
      <c r="C3850">
        <v>0.25</v>
      </c>
    </row>
    <row r="3851" spans="1:3">
      <c r="A3851" s="2">
        <v>3849</v>
      </c>
      <c r="B3851" s="3" t="s">
        <v>3803</v>
      </c>
      <c r="C3851">
        <v>1</v>
      </c>
    </row>
    <row r="3852" spans="1:3">
      <c r="A3852" s="2">
        <v>3850</v>
      </c>
      <c r="B3852" s="3" t="s">
        <v>3804</v>
      </c>
      <c r="C3852">
        <v>1</v>
      </c>
    </row>
    <row r="3853" spans="1:3">
      <c r="A3853" s="2">
        <v>3851</v>
      </c>
      <c r="B3853" s="3" t="s">
        <v>3805</v>
      </c>
      <c r="C3853">
        <v>0.25</v>
      </c>
    </row>
    <row r="3854" spans="1:3">
      <c r="A3854" s="2">
        <v>3852</v>
      </c>
      <c r="B3854" s="3" t="s">
        <v>3806</v>
      </c>
      <c r="C3854">
        <v>0.25</v>
      </c>
    </row>
    <row r="3855" spans="1:3">
      <c r="A3855" s="2">
        <v>3853</v>
      </c>
      <c r="B3855" s="3" t="s">
        <v>3807</v>
      </c>
      <c r="C3855">
        <v>0.25</v>
      </c>
    </row>
    <row r="3856" spans="1:3">
      <c r="A3856" s="2">
        <v>3854</v>
      </c>
      <c r="B3856" s="3" t="s">
        <v>3808</v>
      </c>
      <c r="C3856">
        <v>0.25</v>
      </c>
    </row>
    <row r="3857" spans="1:3">
      <c r="A3857" s="2">
        <v>3855</v>
      </c>
      <c r="B3857" s="3" t="s">
        <v>3809</v>
      </c>
      <c r="C3857">
        <v>0.5</v>
      </c>
    </row>
    <row r="3858" spans="1:3">
      <c r="A3858" s="2">
        <v>3856</v>
      </c>
      <c r="B3858" s="3" t="s">
        <v>3810</v>
      </c>
      <c r="C3858">
        <v>1</v>
      </c>
    </row>
    <row r="3859" spans="1:3">
      <c r="A3859" s="2">
        <v>3857</v>
      </c>
      <c r="B3859" s="3" t="s">
        <v>3811</v>
      </c>
      <c r="C3859">
        <v>1</v>
      </c>
    </row>
    <row r="3860" spans="1:3">
      <c r="A3860" s="2">
        <v>3858</v>
      </c>
      <c r="B3860" s="3" t="s">
        <v>3812</v>
      </c>
      <c r="C3860">
        <v>1</v>
      </c>
    </row>
    <row r="3861" spans="1:3">
      <c r="A3861" s="2">
        <v>3859</v>
      </c>
      <c r="B3861" s="3" t="s">
        <v>3813</v>
      </c>
      <c r="C3861">
        <v>1</v>
      </c>
    </row>
    <row r="3862" spans="1:3">
      <c r="A3862" s="2">
        <v>3860</v>
      </c>
      <c r="B3862" s="3" t="s">
        <v>3814</v>
      </c>
      <c r="C3862">
        <v>1</v>
      </c>
    </row>
    <row r="3863" spans="1:3">
      <c r="A3863" s="2">
        <v>3861</v>
      </c>
      <c r="B3863" s="3" t="s">
        <v>3815</v>
      </c>
      <c r="C3863">
        <v>1</v>
      </c>
    </row>
    <row r="3864" spans="1:3">
      <c r="A3864" s="2">
        <v>3862</v>
      </c>
      <c r="B3864" s="3" t="s">
        <v>3816</v>
      </c>
      <c r="C3864">
        <v>1</v>
      </c>
    </row>
    <row r="3865" spans="1:3">
      <c r="A3865" s="2">
        <v>3863</v>
      </c>
      <c r="B3865" s="3" t="s">
        <v>3817</v>
      </c>
      <c r="C3865">
        <v>1</v>
      </c>
    </row>
    <row r="3866" spans="1:3">
      <c r="A3866" s="2">
        <v>3864</v>
      </c>
      <c r="B3866" s="3" t="s">
        <v>3818</v>
      </c>
      <c r="C3866">
        <v>1</v>
      </c>
    </row>
    <row r="3867" spans="1:3">
      <c r="A3867" s="2">
        <v>3865</v>
      </c>
      <c r="B3867" s="3" t="s">
        <v>3819</v>
      </c>
      <c r="C3867">
        <v>0.5</v>
      </c>
    </row>
    <row r="3868" spans="1:3">
      <c r="A3868" s="2">
        <v>3866</v>
      </c>
      <c r="B3868" s="3" t="s">
        <v>3820</v>
      </c>
      <c r="C3868">
        <v>0.25</v>
      </c>
    </row>
    <row r="3869" spans="1:3">
      <c r="A3869" s="2">
        <v>3867</v>
      </c>
      <c r="B3869" s="3" t="s">
        <v>3821</v>
      </c>
      <c r="C3869">
        <v>0.25</v>
      </c>
    </row>
    <row r="3870" spans="1:3">
      <c r="A3870" s="2">
        <v>3868</v>
      </c>
      <c r="B3870" s="3" t="s">
        <v>3822</v>
      </c>
      <c r="C3870">
        <v>1</v>
      </c>
    </row>
    <row r="3871" spans="1:3">
      <c r="A3871" s="2">
        <v>3869</v>
      </c>
      <c r="B3871" s="3" t="s">
        <v>3823</v>
      </c>
      <c r="C3871">
        <v>0.25</v>
      </c>
    </row>
    <row r="3872" spans="1:3">
      <c r="A3872" s="2">
        <v>3870</v>
      </c>
      <c r="B3872" s="3" t="s">
        <v>3824</v>
      </c>
      <c r="C3872">
        <v>0.5</v>
      </c>
    </row>
    <row r="3873" spans="1:3">
      <c r="A3873" s="2">
        <v>3871</v>
      </c>
      <c r="B3873" s="3" t="s">
        <v>3825</v>
      </c>
      <c r="C3873">
        <v>0.25</v>
      </c>
    </row>
    <row r="3874" spans="1:3">
      <c r="A3874" s="2">
        <v>3872</v>
      </c>
      <c r="B3874" s="3" t="s">
        <v>3826</v>
      </c>
      <c r="C3874">
        <v>0.75</v>
      </c>
    </row>
    <row r="3875" spans="1:3">
      <c r="A3875" s="2">
        <v>3873</v>
      </c>
      <c r="B3875" s="3" t="s">
        <v>3827</v>
      </c>
      <c r="C3875">
        <v>0.75</v>
      </c>
    </row>
    <row r="3876" spans="1:3">
      <c r="A3876" s="2">
        <v>3874</v>
      </c>
      <c r="B3876" s="3" t="s">
        <v>3828</v>
      </c>
      <c r="C3876">
        <v>1</v>
      </c>
    </row>
    <row r="3877" spans="1:3">
      <c r="A3877" s="2">
        <v>3875</v>
      </c>
      <c r="B3877" s="3" t="s">
        <v>3829</v>
      </c>
      <c r="C3877">
        <v>0.25</v>
      </c>
    </row>
    <row r="3878" spans="1:3">
      <c r="A3878" s="2">
        <v>3876</v>
      </c>
      <c r="B3878" s="3" t="s">
        <v>3830</v>
      </c>
      <c r="C3878">
        <v>0.75</v>
      </c>
    </row>
    <row r="3879" spans="1:3">
      <c r="A3879" s="2">
        <v>3877</v>
      </c>
      <c r="B3879" s="3" t="s">
        <v>3831</v>
      </c>
      <c r="C3879">
        <v>0.5</v>
      </c>
    </row>
    <row r="3880" spans="1:3">
      <c r="A3880" s="2">
        <v>3878</v>
      </c>
      <c r="B3880" s="3" t="s">
        <v>3832</v>
      </c>
      <c r="C3880">
        <v>1</v>
      </c>
    </row>
    <row r="3881" spans="1:3">
      <c r="A3881" s="2">
        <v>3879</v>
      </c>
      <c r="B3881" s="3" t="s">
        <v>3833</v>
      </c>
      <c r="C3881">
        <v>0.75</v>
      </c>
    </row>
    <row r="3882" spans="1:3">
      <c r="A3882" s="2">
        <v>3880</v>
      </c>
      <c r="B3882" s="3" t="s">
        <v>3834</v>
      </c>
      <c r="C3882">
        <v>1</v>
      </c>
    </row>
    <row r="3883" spans="1:3">
      <c r="A3883" s="2">
        <v>3881</v>
      </c>
      <c r="B3883" s="3" t="s">
        <v>3835</v>
      </c>
      <c r="C3883">
        <v>1</v>
      </c>
    </row>
    <row r="3884" spans="1:3">
      <c r="A3884" s="2">
        <v>3882</v>
      </c>
      <c r="B3884" s="3" t="s">
        <v>3836</v>
      </c>
      <c r="C3884">
        <v>0.5</v>
      </c>
    </row>
    <row r="3885" spans="1:3">
      <c r="A3885" s="2">
        <v>3883</v>
      </c>
      <c r="B3885" s="3" t="s">
        <v>3837</v>
      </c>
      <c r="C3885">
        <v>1</v>
      </c>
    </row>
    <row r="3886" spans="1:3">
      <c r="A3886" s="2">
        <v>3884</v>
      </c>
      <c r="B3886" s="3" t="s">
        <v>3838</v>
      </c>
      <c r="C3886">
        <v>0.5</v>
      </c>
    </row>
    <row r="3887" spans="1:3">
      <c r="A3887" s="2">
        <v>3885</v>
      </c>
      <c r="B3887" s="3" t="s">
        <v>3839</v>
      </c>
      <c r="C3887">
        <v>1</v>
      </c>
    </row>
    <row r="3888" spans="1:3">
      <c r="A3888" s="2">
        <v>3886</v>
      </c>
      <c r="B3888" s="3" t="s">
        <v>3840</v>
      </c>
      <c r="C3888">
        <v>0.25</v>
      </c>
    </row>
    <row r="3889" spans="1:3">
      <c r="A3889" s="2">
        <v>3887</v>
      </c>
      <c r="B3889" s="3" t="s">
        <v>3841</v>
      </c>
      <c r="C3889">
        <v>0.25</v>
      </c>
    </row>
    <row r="3890" spans="1:3">
      <c r="A3890" s="2">
        <v>3888</v>
      </c>
      <c r="B3890" s="3" t="s">
        <v>3842</v>
      </c>
      <c r="C3890">
        <v>0.25</v>
      </c>
    </row>
    <row r="3891" spans="1:3">
      <c r="A3891" s="2">
        <v>3889</v>
      </c>
      <c r="B3891" s="3" t="s">
        <v>3843</v>
      </c>
      <c r="C3891">
        <v>1</v>
      </c>
    </row>
    <row r="3892" spans="1:3">
      <c r="A3892" s="2">
        <v>3890</v>
      </c>
      <c r="B3892" s="3" t="s">
        <v>3844</v>
      </c>
      <c r="C3892">
        <v>0.5</v>
      </c>
    </row>
    <row r="3893" spans="1:3">
      <c r="A3893" s="2">
        <v>3891</v>
      </c>
      <c r="B3893" s="3" t="s">
        <v>3845</v>
      </c>
      <c r="C3893">
        <v>1</v>
      </c>
    </row>
    <row r="3894" spans="1:3">
      <c r="A3894" s="2">
        <v>3892</v>
      </c>
      <c r="B3894" s="3" t="s">
        <v>3846</v>
      </c>
      <c r="C3894">
        <v>1</v>
      </c>
    </row>
    <row r="3895" spans="1:3">
      <c r="A3895" s="2">
        <v>3893</v>
      </c>
      <c r="B3895" s="3" t="s">
        <v>3847</v>
      </c>
      <c r="C3895">
        <v>1</v>
      </c>
    </row>
    <row r="3896" spans="1:3">
      <c r="A3896" s="2">
        <v>3894</v>
      </c>
      <c r="B3896" s="3" t="s">
        <v>3848</v>
      </c>
      <c r="C3896">
        <v>0.5</v>
      </c>
    </row>
    <row r="3897" spans="1:3">
      <c r="A3897" s="2">
        <v>3895</v>
      </c>
      <c r="B3897" s="3" t="s">
        <v>3849</v>
      </c>
      <c r="C3897">
        <v>1</v>
      </c>
    </row>
    <row r="3898" spans="1:3">
      <c r="A3898" s="2">
        <v>3896</v>
      </c>
      <c r="B3898" s="3" t="s">
        <v>3850</v>
      </c>
      <c r="C3898">
        <v>0.25</v>
      </c>
    </row>
    <row r="3899" spans="1:3">
      <c r="A3899" s="2">
        <v>3897</v>
      </c>
      <c r="B3899" s="3" t="s">
        <v>3851</v>
      </c>
      <c r="C3899">
        <v>0.25</v>
      </c>
    </row>
    <row r="3900" spans="1:3">
      <c r="A3900" s="2">
        <v>3898</v>
      </c>
      <c r="B3900" s="3" t="s">
        <v>3852</v>
      </c>
      <c r="C3900">
        <v>0.75</v>
      </c>
    </row>
    <row r="3901" spans="1:3">
      <c r="A3901" s="2">
        <v>3899</v>
      </c>
      <c r="B3901" s="3" t="s">
        <v>3853</v>
      </c>
      <c r="C3901">
        <v>0.25</v>
      </c>
    </row>
    <row r="3902" spans="1:3">
      <c r="A3902" s="2">
        <v>3900</v>
      </c>
      <c r="B3902" s="3" t="s">
        <v>3854</v>
      </c>
      <c r="C3902">
        <v>1</v>
      </c>
    </row>
    <row r="3903" spans="1:3">
      <c r="A3903" s="2">
        <v>3901</v>
      </c>
      <c r="B3903" s="3" t="s">
        <v>3855</v>
      </c>
      <c r="C3903">
        <v>0.25</v>
      </c>
    </row>
    <row r="3904" spans="1:3">
      <c r="A3904" s="2">
        <v>3902</v>
      </c>
      <c r="B3904" s="3" t="s">
        <v>3856</v>
      </c>
      <c r="C3904">
        <v>1</v>
      </c>
    </row>
    <row r="3905" spans="1:3">
      <c r="A3905" s="2">
        <v>3903</v>
      </c>
      <c r="B3905" s="3" t="s">
        <v>3857</v>
      </c>
      <c r="C3905">
        <v>0.25</v>
      </c>
    </row>
    <row r="3906" spans="1:3">
      <c r="A3906" s="2">
        <v>3904</v>
      </c>
      <c r="B3906" s="3" t="s">
        <v>3858</v>
      </c>
      <c r="C3906">
        <v>0.25</v>
      </c>
    </row>
    <row r="3907" spans="1:3">
      <c r="A3907" s="2">
        <v>3905</v>
      </c>
      <c r="B3907" s="3" t="s">
        <v>3859</v>
      </c>
      <c r="C3907">
        <v>0.25</v>
      </c>
    </row>
    <row r="3908" spans="1:3">
      <c r="A3908" s="2">
        <v>3906</v>
      </c>
      <c r="B3908" s="3" t="s">
        <v>3860</v>
      </c>
      <c r="C3908">
        <v>0.5</v>
      </c>
    </row>
    <row r="3909" spans="1:3">
      <c r="A3909" s="2">
        <v>3907</v>
      </c>
      <c r="B3909" s="3" t="s">
        <v>3861</v>
      </c>
      <c r="C3909">
        <v>1</v>
      </c>
    </row>
    <row r="3910" spans="1:3">
      <c r="A3910" s="2">
        <v>3908</v>
      </c>
      <c r="B3910" s="3" t="s">
        <v>3862</v>
      </c>
      <c r="C3910">
        <v>1</v>
      </c>
    </row>
    <row r="3911" spans="1:3">
      <c r="A3911" s="2">
        <v>3909</v>
      </c>
      <c r="B3911" s="3" t="s">
        <v>3863</v>
      </c>
      <c r="C3911">
        <v>1</v>
      </c>
    </row>
    <row r="3912" spans="1:3">
      <c r="A3912" s="2">
        <v>3910</v>
      </c>
      <c r="B3912" s="3" t="s">
        <v>3864</v>
      </c>
      <c r="C3912">
        <v>1</v>
      </c>
    </row>
    <row r="3913" spans="1:3">
      <c r="A3913" s="2">
        <v>3911</v>
      </c>
      <c r="B3913" s="3" t="s">
        <v>3865</v>
      </c>
      <c r="C3913">
        <v>1</v>
      </c>
    </row>
    <row r="3914" spans="1:3">
      <c r="A3914" s="2">
        <v>3912</v>
      </c>
      <c r="B3914" s="3" t="s">
        <v>3866</v>
      </c>
      <c r="C3914">
        <v>0.5</v>
      </c>
    </row>
    <row r="3915" spans="1:3">
      <c r="A3915" s="2">
        <v>3913</v>
      </c>
      <c r="B3915" s="3" t="s">
        <v>3867</v>
      </c>
      <c r="C3915">
        <v>1</v>
      </c>
    </row>
    <row r="3916" spans="1:3">
      <c r="A3916" s="2">
        <v>3914</v>
      </c>
      <c r="B3916" s="3" t="s">
        <v>3868</v>
      </c>
      <c r="C3916">
        <v>1</v>
      </c>
    </row>
    <row r="3917" spans="1:3">
      <c r="A3917" s="2">
        <v>3915</v>
      </c>
      <c r="B3917" s="3" t="s">
        <v>3869</v>
      </c>
      <c r="C3917">
        <v>0.25</v>
      </c>
    </row>
    <row r="3918" spans="1:3">
      <c r="A3918" s="2">
        <v>3916</v>
      </c>
      <c r="B3918" s="3" t="s">
        <v>3870</v>
      </c>
      <c r="C3918">
        <v>1</v>
      </c>
    </row>
    <row r="3919" spans="1:3">
      <c r="A3919" s="2">
        <v>3917</v>
      </c>
      <c r="B3919" s="3" t="s">
        <v>3871</v>
      </c>
      <c r="C3919">
        <v>1</v>
      </c>
    </row>
    <row r="3920" spans="1:3">
      <c r="A3920" s="2">
        <v>3918</v>
      </c>
      <c r="B3920" s="3" t="s">
        <v>3872</v>
      </c>
      <c r="C3920">
        <v>0.5</v>
      </c>
    </row>
    <row r="3921" spans="1:3">
      <c r="A3921" s="2">
        <v>3919</v>
      </c>
      <c r="B3921" s="3" t="s">
        <v>3873</v>
      </c>
      <c r="C3921">
        <v>1</v>
      </c>
    </row>
    <row r="3922" spans="1:3">
      <c r="A3922" s="2">
        <v>3920</v>
      </c>
      <c r="B3922" s="3" t="s">
        <v>3874</v>
      </c>
      <c r="C3922">
        <v>1</v>
      </c>
    </row>
    <row r="3923" spans="1:3">
      <c r="A3923" s="2">
        <v>3921</v>
      </c>
      <c r="B3923" s="3" t="s">
        <v>3875</v>
      </c>
      <c r="C3923">
        <v>0.25</v>
      </c>
    </row>
    <row r="3924" spans="1:3">
      <c r="A3924" s="2">
        <v>3922</v>
      </c>
      <c r="B3924" s="3" t="s">
        <v>3876</v>
      </c>
      <c r="C3924">
        <v>1</v>
      </c>
    </row>
    <row r="3925" spans="1:3">
      <c r="A3925" s="2">
        <v>3923</v>
      </c>
      <c r="B3925" s="3" t="s">
        <v>3877</v>
      </c>
      <c r="C3925">
        <v>1</v>
      </c>
    </row>
    <row r="3926" spans="1:3">
      <c r="A3926" s="2">
        <v>3924</v>
      </c>
      <c r="B3926" s="3" t="s">
        <v>3878</v>
      </c>
      <c r="C3926">
        <v>1</v>
      </c>
    </row>
    <row r="3927" spans="1:3">
      <c r="A3927" s="2">
        <v>3925</v>
      </c>
      <c r="B3927" s="3" t="s">
        <v>3879</v>
      </c>
      <c r="C3927">
        <v>1</v>
      </c>
    </row>
    <row r="3928" spans="1:3">
      <c r="A3928" s="2">
        <v>3926</v>
      </c>
      <c r="B3928" s="3" t="s">
        <v>3880</v>
      </c>
      <c r="C3928">
        <v>1</v>
      </c>
    </row>
    <row r="3929" spans="1:3">
      <c r="A3929" s="2">
        <v>3927</v>
      </c>
      <c r="B3929" s="3" t="s">
        <v>3881</v>
      </c>
      <c r="C3929">
        <v>0.5</v>
      </c>
    </row>
    <row r="3930" spans="1:3">
      <c r="A3930" s="2">
        <v>3928</v>
      </c>
      <c r="B3930" s="3" t="s">
        <v>3882</v>
      </c>
      <c r="C3930">
        <v>1</v>
      </c>
    </row>
    <row r="3931" spans="1:3">
      <c r="A3931" s="2">
        <v>3929</v>
      </c>
      <c r="B3931" s="3" t="s">
        <v>3883</v>
      </c>
      <c r="C3931">
        <v>1</v>
      </c>
    </row>
    <row r="3932" spans="1:3">
      <c r="A3932" s="2">
        <v>3930</v>
      </c>
      <c r="B3932" s="3" t="s">
        <v>3884</v>
      </c>
      <c r="C3932">
        <v>1</v>
      </c>
    </row>
    <row r="3933" spans="1:3">
      <c r="A3933" s="2">
        <v>3931</v>
      </c>
      <c r="B3933" s="3" t="s">
        <v>3885</v>
      </c>
      <c r="C3933">
        <v>1</v>
      </c>
    </row>
    <row r="3934" spans="1:3">
      <c r="A3934" s="2">
        <v>3932</v>
      </c>
      <c r="B3934" s="3" t="s">
        <v>3886</v>
      </c>
      <c r="C3934">
        <v>0.75</v>
      </c>
    </row>
    <row r="3935" spans="1:3">
      <c r="A3935" s="2">
        <v>3933</v>
      </c>
      <c r="B3935" s="3" t="s">
        <v>3887</v>
      </c>
      <c r="C3935">
        <v>0.5</v>
      </c>
    </row>
    <row r="3936" spans="1:3">
      <c r="A3936" s="2">
        <v>3934</v>
      </c>
      <c r="B3936" s="3" t="s">
        <v>3888</v>
      </c>
      <c r="C3936">
        <v>1</v>
      </c>
    </row>
    <row r="3937" spans="1:3">
      <c r="A3937" s="2">
        <v>3935</v>
      </c>
      <c r="B3937" s="3" t="s">
        <v>3889</v>
      </c>
      <c r="C3937">
        <v>0.5</v>
      </c>
    </row>
    <row r="3938" spans="1:3">
      <c r="A3938" s="2">
        <v>3936</v>
      </c>
      <c r="B3938" s="3" t="s">
        <v>3890</v>
      </c>
      <c r="C3938">
        <v>1</v>
      </c>
    </row>
    <row r="3939" spans="1:3">
      <c r="A3939" s="2">
        <v>3937</v>
      </c>
      <c r="B3939" s="3" t="s">
        <v>3891</v>
      </c>
      <c r="C3939">
        <v>1</v>
      </c>
    </row>
    <row r="3940" spans="1:3">
      <c r="A3940" s="2">
        <v>3938</v>
      </c>
      <c r="B3940" s="3" t="s">
        <v>3892</v>
      </c>
      <c r="C3940">
        <v>0.25</v>
      </c>
    </row>
    <row r="3941" spans="1:3">
      <c r="A3941" s="2">
        <v>3939</v>
      </c>
      <c r="B3941" s="3" t="s">
        <v>3893</v>
      </c>
      <c r="C3941">
        <v>1</v>
      </c>
    </row>
    <row r="3942" spans="1:3">
      <c r="A3942" s="2">
        <v>3940</v>
      </c>
      <c r="B3942" s="3" t="s">
        <v>3894</v>
      </c>
      <c r="C3942">
        <v>1</v>
      </c>
    </row>
    <row r="3943" spans="1:3">
      <c r="A3943" s="2">
        <v>3941</v>
      </c>
      <c r="B3943" s="3" t="s">
        <v>3895</v>
      </c>
      <c r="C3943">
        <v>0.25</v>
      </c>
    </row>
    <row r="3944" spans="1:3">
      <c r="A3944" s="2">
        <v>3942</v>
      </c>
      <c r="B3944" s="3" t="s">
        <v>3896</v>
      </c>
      <c r="C3944">
        <v>0.25</v>
      </c>
    </row>
    <row r="3945" spans="1:3">
      <c r="A3945" s="2">
        <v>3943</v>
      </c>
      <c r="B3945" s="3" t="s">
        <v>3897</v>
      </c>
      <c r="C3945">
        <v>1</v>
      </c>
    </row>
    <row r="3946" spans="1:3">
      <c r="A3946" s="2">
        <v>3944</v>
      </c>
      <c r="B3946" s="3" t="s">
        <v>3898</v>
      </c>
      <c r="C3946">
        <v>0.25</v>
      </c>
    </row>
    <row r="3947" spans="1:3">
      <c r="A3947" s="2">
        <v>3945</v>
      </c>
      <c r="B3947" s="3" t="s">
        <v>3899</v>
      </c>
      <c r="C3947">
        <v>0.25</v>
      </c>
    </row>
    <row r="3948" spans="1:3">
      <c r="A3948" s="2">
        <v>3946</v>
      </c>
      <c r="B3948" s="3" t="s">
        <v>3900</v>
      </c>
      <c r="C3948">
        <v>0.5</v>
      </c>
    </row>
    <row r="3949" spans="1:3">
      <c r="A3949" s="2">
        <v>3947</v>
      </c>
      <c r="B3949" s="3" t="s">
        <v>3901</v>
      </c>
      <c r="C3949">
        <v>0.5</v>
      </c>
    </row>
    <row r="3950" spans="1:3">
      <c r="A3950" s="2">
        <v>3948</v>
      </c>
      <c r="B3950" s="3" t="s">
        <v>3902</v>
      </c>
      <c r="C3950">
        <v>0.25</v>
      </c>
    </row>
    <row r="3951" spans="1:3">
      <c r="A3951" s="2">
        <v>3949</v>
      </c>
      <c r="B3951" s="3" t="s">
        <v>3903</v>
      </c>
      <c r="C3951">
        <v>0.25</v>
      </c>
    </row>
    <row r="3952" spans="1:3">
      <c r="A3952" s="2">
        <v>3950</v>
      </c>
      <c r="B3952" s="3" t="s">
        <v>3904</v>
      </c>
      <c r="C3952">
        <v>0.5</v>
      </c>
    </row>
    <row r="3953" spans="1:3">
      <c r="A3953" s="2">
        <v>3951</v>
      </c>
      <c r="B3953" s="3" t="s">
        <v>3905</v>
      </c>
      <c r="C3953">
        <v>0.5</v>
      </c>
    </row>
    <row r="3954" spans="1:3">
      <c r="A3954" s="2">
        <v>3952</v>
      </c>
      <c r="B3954" s="3" t="s">
        <v>3906</v>
      </c>
      <c r="C3954">
        <v>0.25</v>
      </c>
    </row>
    <row r="3955" spans="1:3">
      <c r="A3955" s="2">
        <v>3953</v>
      </c>
      <c r="B3955" s="3" t="s">
        <v>3907</v>
      </c>
      <c r="C3955">
        <v>0.5</v>
      </c>
    </row>
    <row r="3956" spans="1:3">
      <c r="A3956" s="2">
        <v>3954</v>
      </c>
      <c r="B3956" s="3" t="s">
        <v>3908</v>
      </c>
      <c r="C3956">
        <v>0.25</v>
      </c>
    </row>
    <row r="3957" spans="1:3">
      <c r="A3957" s="2">
        <v>3955</v>
      </c>
      <c r="B3957" s="3" t="s">
        <v>3909</v>
      </c>
      <c r="C3957">
        <v>0.5</v>
      </c>
    </row>
    <row r="3958" spans="1:3">
      <c r="A3958" s="2">
        <v>3956</v>
      </c>
      <c r="B3958" s="3" t="s">
        <v>3910</v>
      </c>
      <c r="C3958">
        <v>0.25</v>
      </c>
    </row>
    <row r="3959" spans="1:3">
      <c r="A3959" s="2">
        <v>3957</v>
      </c>
      <c r="B3959" s="3" t="s">
        <v>3911</v>
      </c>
      <c r="C3959">
        <v>1</v>
      </c>
    </row>
    <row r="3960" spans="1:3">
      <c r="A3960" s="2">
        <v>3958</v>
      </c>
      <c r="B3960" s="3" t="s">
        <v>3912</v>
      </c>
      <c r="C3960">
        <v>1</v>
      </c>
    </row>
    <row r="3961" spans="1:3">
      <c r="A3961" s="2">
        <v>3959</v>
      </c>
      <c r="B3961" s="3" t="s">
        <v>3913</v>
      </c>
      <c r="C3961">
        <v>0.25</v>
      </c>
    </row>
    <row r="3962" spans="1:3">
      <c r="A3962" s="2">
        <v>3960</v>
      </c>
      <c r="B3962" s="3" t="s">
        <v>3914</v>
      </c>
      <c r="C3962">
        <v>1</v>
      </c>
    </row>
    <row r="3963" spans="1:3">
      <c r="A3963" s="2">
        <v>3961</v>
      </c>
      <c r="B3963" s="3" t="s">
        <v>3915</v>
      </c>
      <c r="C3963">
        <v>1</v>
      </c>
    </row>
    <row r="3964" spans="1:3">
      <c r="A3964" s="2">
        <v>3962</v>
      </c>
      <c r="B3964" s="3" t="s">
        <v>3916</v>
      </c>
      <c r="C3964">
        <v>0.25</v>
      </c>
    </row>
    <row r="3965" spans="1:3">
      <c r="A3965" s="2">
        <v>3963</v>
      </c>
      <c r="B3965" s="3" t="s">
        <v>3917</v>
      </c>
      <c r="C3965">
        <v>1</v>
      </c>
    </row>
    <row r="3966" spans="1:3">
      <c r="A3966" s="2">
        <v>3964</v>
      </c>
      <c r="B3966" s="3" t="s">
        <v>3918</v>
      </c>
      <c r="C3966">
        <v>1</v>
      </c>
    </row>
    <row r="3967" spans="1:3">
      <c r="A3967" s="2">
        <v>3965</v>
      </c>
      <c r="B3967" s="3" t="s">
        <v>3919</v>
      </c>
      <c r="C3967">
        <v>0.25</v>
      </c>
    </row>
    <row r="3968" spans="1:3">
      <c r="A3968" s="2">
        <v>3966</v>
      </c>
      <c r="B3968" s="3" t="s">
        <v>3920</v>
      </c>
      <c r="C3968">
        <v>0.25</v>
      </c>
    </row>
    <row r="3969" spans="1:3">
      <c r="A3969" s="2">
        <v>3967</v>
      </c>
      <c r="B3969" s="3" t="s">
        <v>3921</v>
      </c>
      <c r="C3969">
        <v>1</v>
      </c>
    </row>
    <row r="3970" spans="1:3">
      <c r="A3970" s="2">
        <v>3968</v>
      </c>
      <c r="B3970" s="3" t="s">
        <v>3922</v>
      </c>
      <c r="C3970">
        <v>1</v>
      </c>
    </row>
    <row r="3971" spans="1:3">
      <c r="A3971" s="2">
        <v>3969</v>
      </c>
      <c r="B3971" s="3" t="s">
        <v>3923</v>
      </c>
      <c r="C3971">
        <v>1</v>
      </c>
    </row>
    <row r="3972" spans="1:3">
      <c r="A3972" s="2">
        <v>3970</v>
      </c>
      <c r="B3972" s="3" t="s">
        <v>3924</v>
      </c>
      <c r="C3972">
        <v>1</v>
      </c>
    </row>
    <row r="3973" spans="1:3">
      <c r="A3973" s="2">
        <v>3971</v>
      </c>
      <c r="B3973" s="3" t="s">
        <v>3925</v>
      </c>
      <c r="C3973">
        <v>0.75</v>
      </c>
    </row>
    <row r="3974" spans="1:3">
      <c r="A3974" s="2">
        <v>3972</v>
      </c>
      <c r="B3974" s="3" t="s">
        <v>3926</v>
      </c>
      <c r="C3974">
        <v>0.25</v>
      </c>
    </row>
    <row r="3975" spans="1:3">
      <c r="A3975" s="2">
        <v>3973</v>
      </c>
      <c r="B3975" s="3" t="s">
        <v>3927</v>
      </c>
      <c r="C3975">
        <v>0.5</v>
      </c>
    </row>
    <row r="3976" spans="1:3">
      <c r="A3976" s="2">
        <v>3974</v>
      </c>
      <c r="B3976" s="3" t="s">
        <v>3928</v>
      </c>
      <c r="C3976">
        <v>1</v>
      </c>
    </row>
    <row r="3977" spans="1:3">
      <c r="A3977" s="2">
        <v>3975</v>
      </c>
      <c r="B3977" s="3" t="s">
        <v>3929</v>
      </c>
      <c r="C3977">
        <v>1</v>
      </c>
    </row>
    <row r="3978" spans="1:3">
      <c r="A3978" s="2">
        <v>3976</v>
      </c>
      <c r="B3978" s="3" t="s">
        <v>3930</v>
      </c>
      <c r="C3978">
        <v>0.5</v>
      </c>
    </row>
    <row r="3979" spans="1:3">
      <c r="A3979" s="2">
        <v>3977</v>
      </c>
      <c r="B3979" s="3" t="s">
        <v>3931</v>
      </c>
      <c r="C3979">
        <v>0.5</v>
      </c>
    </row>
    <row r="3980" spans="1:3">
      <c r="A3980" s="2">
        <v>3978</v>
      </c>
      <c r="B3980" s="3" t="s">
        <v>3932</v>
      </c>
      <c r="C3980">
        <v>0.5</v>
      </c>
    </row>
    <row r="3981" spans="1:3">
      <c r="A3981" s="2">
        <v>3979</v>
      </c>
      <c r="B3981" s="3" t="s">
        <v>3933</v>
      </c>
      <c r="C3981">
        <v>1</v>
      </c>
    </row>
    <row r="3982" spans="1:3">
      <c r="A3982" s="2">
        <v>3980</v>
      </c>
      <c r="B3982" s="3" t="s">
        <v>3934</v>
      </c>
      <c r="C3982">
        <v>0.5</v>
      </c>
    </row>
    <row r="3983" spans="1:3">
      <c r="A3983" s="2">
        <v>3981</v>
      </c>
      <c r="B3983" s="3" t="s">
        <v>3935</v>
      </c>
      <c r="C3983">
        <v>0.25</v>
      </c>
    </row>
    <row r="3984" spans="1:3">
      <c r="A3984" s="2">
        <v>3982</v>
      </c>
      <c r="B3984" s="3" t="s">
        <v>3936</v>
      </c>
      <c r="C3984">
        <v>1</v>
      </c>
    </row>
    <row r="3985" spans="1:3">
      <c r="A3985" s="2">
        <v>3983</v>
      </c>
      <c r="B3985" s="3" t="s">
        <v>3937</v>
      </c>
      <c r="C3985">
        <v>0.5</v>
      </c>
    </row>
    <row r="3986" spans="1:3">
      <c r="A3986" s="2">
        <v>3984</v>
      </c>
      <c r="B3986" s="3" t="s">
        <v>3938</v>
      </c>
      <c r="C3986">
        <v>0.25</v>
      </c>
    </row>
    <row r="3987" spans="1:3">
      <c r="A3987" s="2">
        <v>3985</v>
      </c>
      <c r="B3987" s="3" t="s">
        <v>3939</v>
      </c>
      <c r="C3987">
        <v>1</v>
      </c>
    </row>
    <row r="3988" spans="1:3">
      <c r="A3988" s="2">
        <v>3986</v>
      </c>
      <c r="B3988" s="3" t="s">
        <v>3940</v>
      </c>
      <c r="C3988">
        <v>0.5</v>
      </c>
    </row>
    <row r="3989" spans="1:3">
      <c r="A3989" s="2">
        <v>3987</v>
      </c>
      <c r="B3989" s="3" t="s">
        <v>3941</v>
      </c>
      <c r="C3989">
        <v>1</v>
      </c>
    </row>
    <row r="3990" spans="1:3">
      <c r="A3990" s="2">
        <v>3988</v>
      </c>
      <c r="B3990" s="3" t="s">
        <v>3942</v>
      </c>
      <c r="C3990">
        <v>1</v>
      </c>
    </row>
    <row r="3991" spans="1:3">
      <c r="A3991" s="2">
        <v>3989</v>
      </c>
      <c r="B3991" s="3" t="s">
        <v>3943</v>
      </c>
      <c r="C3991">
        <v>0.25</v>
      </c>
    </row>
    <row r="3992" spans="1:3">
      <c r="A3992" s="2">
        <v>3990</v>
      </c>
      <c r="B3992" s="3" t="s">
        <v>3944</v>
      </c>
      <c r="C3992">
        <v>0.25</v>
      </c>
    </row>
    <row r="3993" spans="1:3">
      <c r="A3993" s="2">
        <v>3991</v>
      </c>
      <c r="B3993" s="3" t="s">
        <v>3945</v>
      </c>
      <c r="C3993">
        <v>1</v>
      </c>
    </row>
    <row r="3994" spans="1:3">
      <c r="A3994" s="2">
        <v>3992</v>
      </c>
      <c r="B3994" s="3" t="s">
        <v>3946</v>
      </c>
      <c r="C3994">
        <v>1</v>
      </c>
    </row>
    <row r="3995" spans="1:3">
      <c r="A3995" s="2">
        <v>3993</v>
      </c>
      <c r="B3995" s="3" t="s">
        <v>3947</v>
      </c>
      <c r="C3995">
        <v>0.25</v>
      </c>
    </row>
    <row r="3996" spans="1:3">
      <c r="A3996" s="2">
        <v>3994</v>
      </c>
      <c r="B3996" s="3" t="s">
        <v>3948</v>
      </c>
      <c r="C3996">
        <v>0.25</v>
      </c>
    </row>
    <row r="3997" spans="1:3">
      <c r="A3997" s="2">
        <v>3995</v>
      </c>
      <c r="B3997" s="3" t="s">
        <v>3949</v>
      </c>
      <c r="C3997">
        <v>1</v>
      </c>
    </row>
    <row r="3998" spans="1:3">
      <c r="A3998" s="2">
        <v>3996</v>
      </c>
      <c r="B3998" s="3" t="s">
        <v>3950</v>
      </c>
      <c r="C3998">
        <v>0.25</v>
      </c>
    </row>
    <row r="3999" spans="1:3">
      <c r="A3999" s="2">
        <v>3997</v>
      </c>
      <c r="B3999" s="3" t="s">
        <v>3951</v>
      </c>
      <c r="C3999">
        <v>0.25</v>
      </c>
    </row>
    <row r="4000" spans="1:3">
      <c r="A4000" s="2">
        <v>3998</v>
      </c>
      <c r="B4000" s="3" t="s">
        <v>3952</v>
      </c>
      <c r="C4000">
        <v>0.75</v>
      </c>
    </row>
    <row r="4001" spans="1:3">
      <c r="A4001" s="2">
        <v>3999</v>
      </c>
      <c r="B4001" s="3" t="s">
        <v>3953</v>
      </c>
      <c r="C4001">
        <v>0.75</v>
      </c>
    </row>
    <row r="4002" spans="1:3">
      <c r="A4002" s="2">
        <v>4000</v>
      </c>
      <c r="B4002" s="3" t="s">
        <v>3954</v>
      </c>
      <c r="C4002">
        <v>1</v>
      </c>
    </row>
    <row r="4003" spans="1:3">
      <c r="A4003" s="2">
        <v>4001</v>
      </c>
      <c r="B4003" s="3" t="s">
        <v>3955</v>
      </c>
      <c r="C4003">
        <v>0.75</v>
      </c>
    </row>
    <row r="4004" spans="1:3">
      <c r="A4004" s="2">
        <v>4002</v>
      </c>
      <c r="B4004" s="3" t="s">
        <v>3956</v>
      </c>
      <c r="C4004">
        <v>1</v>
      </c>
    </row>
    <row r="4005" spans="1:3">
      <c r="A4005" s="2">
        <v>4003</v>
      </c>
      <c r="B4005" s="3" t="s">
        <v>3957</v>
      </c>
      <c r="C4005">
        <v>0.25</v>
      </c>
    </row>
    <row r="4006" spans="1:3">
      <c r="A4006" s="2">
        <v>4004</v>
      </c>
      <c r="B4006" s="3" t="s">
        <v>3958</v>
      </c>
      <c r="C4006">
        <v>0.75</v>
      </c>
    </row>
    <row r="4007" spans="1:3">
      <c r="A4007" s="2">
        <v>4005</v>
      </c>
      <c r="B4007" s="3" t="s">
        <v>3959</v>
      </c>
      <c r="C4007">
        <v>1</v>
      </c>
    </row>
    <row r="4008" spans="1:3">
      <c r="A4008" s="2">
        <v>4006</v>
      </c>
      <c r="B4008" s="3" t="s">
        <v>3960</v>
      </c>
      <c r="C4008">
        <v>1</v>
      </c>
    </row>
    <row r="4009" spans="1:3">
      <c r="A4009" s="2">
        <v>4007</v>
      </c>
      <c r="B4009" s="3" t="s">
        <v>3961</v>
      </c>
      <c r="C4009">
        <v>0.5</v>
      </c>
    </row>
    <row r="4010" spans="1:3">
      <c r="A4010" s="2">
        <v>4008</v>
      </c>
      <c r="B4010" s="3" t="s">
        <v>3962</v>
      </c>
      <c r="C4010">
        <v>0.75</v>
      </c>
    </row>
    <row r="4011" spans="1:3">
      <c r="A4011" s="2">
        <v>4009</v>
      </c>
      <c r="B4011" s="3" t="s">
        <v>3963</v>
      </c>
      <c r="C4011">
        <v>0.25</v>
      </c>
    </row>
    <row r="4012" spans="1:3">
      <c r="A4012" s="2">
        <v>4010</v>
      </c>
      <c r="B4012" s="3" t="s">
        <v>3964</v>
      </c>
      <c r="C4012">
        <v>0.25</v>
      </c>
    </row>
    <row r="4013" spans="1:3">
      <c r="A4013" s="2">
        <v>4011</v>
      </c>
      <c r="B4013" s="3" t="s">
        <v>3965</v>
      </c>
      <c r="C4013">
        <v>1</v>
      </c>
    </row>
    <row r="4014" spans="1:3">
      <c r="A4014" s="2">
        <v>4012</v>
      </c>
      <c r="B4014" s="3" t="s">
        <v>3966</v>
      </c>
      <c r="C4014">
        <v>1</v>
      </c>
    </row>
    <row r="4015" spans="1:3">
      <c r="A4015" s="2">
        <v>4013</v>
      </c>
      <c r="B4015" s="3" t="s">
        <v>3967</v>
      </c>
      <c r="C4015">
        <v>1</v>
      </c>
    </row>
    <row r="4016" spans="1:3">
      <c r="A4016" s="2">
        <v>4014</v>
      </c>
      <c r="B4016" s="3" t="s">
        <v>3968</v>
      </c>
      <c r="C4016">
        <v>0.75</v>
      </c>
    </row>
    <row r="4017" spans="1:3">
      <c r="A4017" s="2">
        <v>4015</v>
      </c>
      <c r="B4017" s="3" t="s">
        <v>3969</v>
      </c>
      <c r="C4017">
        <v>0.75</v>
      </c>
    </row>
    <row r="4018" spans="1:3">
      <c r="A4018" s="2">
        <v>4016</v>
      </c>
      <c r="B4018" s="3" t="s">
        <v>3970</v>
      </c>
      <c r="C4018">
        <v>1</v>
      </c>
    </row>
    <row r="4019" spans="1:3">
      <c r="A4019" s="2">
        <v>4017</v>
      </c>
      <c r="B4019" s="3" t="s">
        <v>3971</v>
      </c>
      <c r="C4019">
        <v>0.75</v>
      </c>
    </row>
    <row r="4020" spans="1:3">
      <c r="A4020" s="2">
        <v>4018</v>
      </c>
      <c r="B4020" s="3" t="s">
        <v>3972</v>
      </c>
      <c r="C4020">
        <v>0.25</v>
      </c>
    </row>
    <row r="4021" spans="1:3">
      <c r="A4021" s="2">
        <v>4019</v>
      </c>
      <c r="B4021" s="3" t="s">
        <v>3973</v>
      </c>
      <c r="C4021">
        <v>0.25</v>
      </c>
    </row>
    <row r="4022" spans="1:3">
      <c r="A4022" s="2">
        <v>4020</v>
      </c>
      <c r="B4022" s="3" t="s">
        <v>3974</v>
      </c>
      <c r="C4022">
        <v>1</v>
      </c>
    </row>
    <row r="4023" spans="1:3">
      <c r="A4023" s="2">
        <v>4021</v>
      </c>
      <c r="B4023" s="3" t="s">
        <v>3975</v>
      </c>
      <c r="C4023">
        <v>0.25</v>
      </c>
    </row>
    <row r="4024" spans="1:3">
      <c r="A4024" s="2">
        <v>4022</v>
      </c>
      <c r="B4024" s="3" t="s">
        <v>3976</v>
      </c>
      <c r="C4024">
        <v>0.25</v>
      </c>
    </row>
    <row r="4025" spans="1:3">
      <c r="A4025" s="2">
        <v>4023</v>
      </c>
      <c r="B4025" s="3" t="s">
        <v>3977</v>
      </c>
      <c r="C4025">
        <v>1</v>
      </c>
    </row>
    <row r="4026" spans="1:3">
      <c r="A4026" s="2">
        <v>4024</v>
      </c>
      <c r="B4026" s="3" t="s">
        <v>3978</v>
      </c>
      <c r="C4026">
        <v>1</v>
      </c>
    </row>
    <row r="4027" spans="1:3">
      <c r="A4027" s="2">
        <v>4025</v>
      </c>
      <c r="B4027" s="3" t="s">
        <v>3979</v>
      </c>
      <c r="C4027">
        <v>1</v>
      </c>
    </row>
    <row r="4028" spans="1:3">
      <c r="A4028" s="2">
        <v>4026</v>
      </c>
      <c r="B4028" s="3" t="s">
        <v>3980</v>
      </c>
      <c r="C4028">
        <v>1</v>
      </c>
    </row>
    <row r="4029" spans="1:3">
      <c r="A4029" s="2">
        <v>4027</v>
      </c>
      <c r="B4029" s="3" t="s">
        <v>3981</v>
      </c>
      <c r="C4029">
        <v>0.5</v>
      </c>
    </row>
    <row r="4030" spans="1:3">
      <c r="A4030" s="2">
        <v>4028</v>
      </c>
      <c r="B4030" s="3" t="s">
        <v>3982</v>
      </c>
      <c r="C4030">
        <v>1</v>
      </c>
    </row>
    <row r="4031" spans="1:3">
      <c r="A4031" s="2">
        <v>4029</v>
      </c>
      <c r="B4031" s="3" t="s">
        <v>3983</v>
      </c>
      <c r="C4031">
        <v>1</v>
      </c>
    </row>
    <row r="4032" spans="1:3">
      <c r="A4032" s="2">
        <v>4030</v>
      </c>
      <c r="B4032" s="3" t="s">
        <v>3984</v>
      </c>
      <c r="C4032">
        <v>1</v>
      </c>
    </row>
    <row r="4033" spans="1:3">
      <c r="A4033" s="2">
        <v>4031</v>
      </c>
      <c r="B4033" s="3" t="s">
        <v>3985</v>
      </c>
      <c r="C4033">
        <v>1</v>
      </c>
    </row>
    <row r="4034" spans="1:3">
      <c r="A4034" s="2">
        <v>4032</v>
      </c>
      <c r="B4034" s="3" t="s">
        <v>3986</v>
      </c>
      <c r="C4034">
        <v>1</v>
      </c>
    </row>
    <row r="4035" spans="1:3">
      <c r="A4035" s="2">
        <v>4033</v>
      </c>
      <c r="B4035" s="3" t="s">
        <v>3987</v>
      </c>
      <c r="C4035">
        <v>1</v>
      </c>
    </row>
    <row r="4036" spans="1:3">
      <c r="A4036" s="2">
        <v>4034</v>
      </c>
      <c r="B4036" s="3" t="s">
        <v>3988</v>
      </c>
      <c r="C4036">
        <v>1</v>
      </c>
    </row>
    <row r="4037" spans="1:3">
      <c r="A4037" s="2">
        <v>4035</v>
      </c>
      <c r="B4037" s="3" t="s">
        <v>3989</v>
      </c>
      <c r="C4037">
        <v>1</v>
      </c>
    </row>
    <row r="4038" spans="1:3">
      <c r="A4038" s="2">
        <v>4036</v>
      </c>
      <c r="B4038" s="3" t="s">
        <v>3990</v>
      </c>
      <c r="C4038">
        <v>1</v>
      </c>
    </row>
    <row r="4039" spans="1:3">
      <c r="A4039" s="2">
        <v>4037</v>
      </c>
      <c r="B4039" s="3" t="s">
        <v>3991</v>
      </c>
      <c r="C4039">
        <v>1</v>
      </c>
    </row>
    <row r="4040" spans="1:3">
      <c r="A4040" s="2">
        <v>4038</v>
      </c>
      <c r="B4040" s="3" t="s">
        <v>3992</v>
      </c>
      <c r="C4040">
        <v>0.5</v>
      </c>
    </row>
    <row r="4041" spans="1:3">
      <c r="A4041" s="2">
        <v>4039</v>
      </c>
      <c r="B4041" s="3" t="s">
        <v>3993</v>
      </c>
      <c r="C4041">
        <v>1</v>
      </c>
    </row>
    <row r="4042" spans="1:3">
      <c r="A4042" s="2">
        <v>4040</v>
      </c>
      <c r="B4042" s="3" t="s">
        <v>3994</v>
      </c>
      <c r="C4042">
        <v>0.75</v>
      </c>
    </row>
    <row r="4043" spans="1:3">
      <c r="A4043" s="2">
        <v>4041</v>
      </c>
      <c r="B4043" s="3" t="s">
        <v>3995</v>
      </c>
      <c r="C4043">
        <v>0.25</v>
      </c>
    </row>
    <row r="4044" spans="1:3">
      <c r="A4044" s="2">
        <v>4042</v>
      </c>
      <c r="B4044" s="3" t="s">
        <v>3996</v>
      </c>
      <c r="C4044">
        <v>1</v>
      </c>
    </row>
    <row r="4045" spans="1:3">
      <c r="A4045" s="2">
        <v>4043</v>
      </c>
      <c r="B4045" s="3" t="s">
        <v>3997</v>
      </c>
      <c r="C4045">
        <v>1</v>
      </c>
    </row>
    <row r="4046" spans="1:3">
      <c r="A4046" s="2">
        <v>4044</v>
      </c>
      <c r="B4046" s="3" t="s">
        <v>3998</v>
      </c>
      <c r="C4046">
        <v>1</v>
      </c>
    </row>
    <row r="4047" spans="1:3">
      <c r="A4047" s="2">
        <v>4045</v>
      </c>
      <c r="B4047" s="3" t="s">
        <v>3999</v>
      </c>
      <c r="C4047">
        <v>0.75</v>
      </c>
    </row>
    <row r="4048" spans="1:3">
      <c r="A4048" s="2">
        <v>4046</v>
      </c>
      <c r="B4048" s="3" t="s">
        <v>4000</v>
      </c>
      <c r="C4048">
        <v>0.25</v>
      </c>
    </row>
    <row r="4049" spans="1:3">
      <c r="A4049" s="2">
        <v>4047</v>
      </c>
      <c r="B4049" s="3" t="s">
        <v>4001</v>
      </c>
      <c r="C4049">
        <v>0.75</v>
      </c>
    </row>
    <row r="4050" spans="1:3">
      <c r="A4050" s="2">
        <v>4048</v>
      </c>
      <c r="B4050" s="3" t="s">
        <v>4002</v>
      </c>
      <c r="C4050">
        <v>0.5</v>
      </c>
    </row>
    <row r="4051" spans="1:3">
      <c r="A4051" s="2">
        <v>4049</v>
      </c>
      <c r="B4051" s="3" t="s">
        <v>4003</v>
      </c>
      <c r="C4051">
        <v>1</v>
      </c>
    </row>
    <row r="4052" spans="1:3">
      <c r="A4052" s="2">
        <v>4050</v>
      </c>
      <c r="B4052" s="3" t="s">
        <v>4004</v>
      </c>
      <c r="C4052">
        <v>0.5</v>
      </c>
    </row>
    <row r="4053" spans="1:3">
      <c r="A4053" s="2">
        <v>4051</v>
      </c>
      <c r="B4053" s="3" t="s">
        <v>4005</v>
      </c>
      <c r="C4053">
        <v>0.75</v>
      </c>
    </row>
    <row r="4054" spans="1:3">
      <c r="A4054" s="2">
        <v>4052</v>
      </c>
      <c r="B4054" s="3" t="s">
        <v>4006</v>
      </c>
      <c r="C4054">
        <v>0.25</v>
      </c>
    </row>
    <row r="4055" spans="1:3">
      <c r="A4055" s="2">
        <v>4053</v>
      </c>
      <c r="B4055" s="3" t="s">
        <v>4007</v>
      </c>
      <c r="C4055">
        <v>1</v>
      </c>
    </row>
    <row r="4056" spans="1:3">
      <c r="A4056" s="2">
        <v>4054</v>
      </c>
      <c r="B4056" s="3" t="s">
        <v>4008</v>
      </c>
      <c r="C4056">
        <v>1</v>
      </c>
    </row>
    <row r="4057" spans="1:3">
      <c r="A4057" s="2">
        <v>4055</v>
      </c>
      <c r="B4057" s="3" t="s">
        <v>4009</v>
      </c>
      <c r="C4057">
        <v>0.75</v>
      </c>
    </row>
    <row r="4058" spans="1:3">
      <c r="A4058" s="2">
        <v>4056</v>
      </c>
      <c r="B4058" s="3" t="s">
        <v>4010</v>
      </c>
      <c r="C4058">
        <v>0.75</v>
      </c>
    </row>
    <row r="4059" spans="1:3">
      <c r="A4059" s="2">
        <v>4057</v>
      </c>
      <c r="B4059" s="3" t="s">
        <v>4011</v>
      </c>
      <c r="C4059">
        <v>0.75</v>
      </c>
    </row>
    <row r="4060" spans="1:3">
      <c r="A4060" s="2">
        <v>4058</v>
      </c>
      <c r="B4060" s="3" t="s">
        <v>4012</v>
      </c>
      <c r="C4060">
        <v>1</v>
      </c>
    </row>
    <row r="4061" spans="1:3">
      <c r="A4061" s="2">
        <v>4059</v>
      </c>
      <c r="B4061" s="3" t="s">
        <v>4013</v>
      </c>
      <c r="C4061">
        <v>0.5</v>
      </c>
    </row>
    <row r="4062" spans="1:3">
      <c r="A4062" s="2">
        <v>4060</v>
      </c>
      <c r="B4062" s="3" t="s">
        <v>4014</v>
      </c>
      <c r="C4062">
        <v>0.25</v>
      </c>
    </row>
    <row r="4063" spans="1:3">
      <c r="A4063" s="2">
        <v>4061</v>
      </c>
      <c r="B4063" s="3" t="s">
        <v>4015</v>
      </c>
      <c r="C4063">
        <v>0.75</v>
      </c>
    </row>
    <row r="4064" spans="1:3">
      <c r="A4064" s="2">
        <v>4062</v>
      </c>
      <c r="B4064" s="3" t="s">
        <v>4016</v>
      </c>
      <c r="C4064">
        <v>0.75</v>
      </c>
    </row>
    <row r="4065" spans="1:3">
      <c r="A4065" s="2">
        <v>4063</v>
      </c>
      <c r="B4065" s="3" t="s">
        <v>4017</v>
      </c>
      <c r="C4065">
        <v>0.5</v>
      </c>
    </row>
    <row r="4066" spans="1:3">
      <c r="A4066" s="2">
        <v>4064</v>
      </c>
      <c r="B4066" s="3" t="s">
        <v>4018</v>
      </c>
      <c r="C4066">
        <v>1</v>
      </c>
    </row>
    <row r="4067" spans="1:3">
      <c r="A4067" s="2">
        <v>4065</v>
      </c>
      <c r="B4067" s="3" t="s">
        <v>4019</v>
      </c>
      <c r="C4067">
        <v>0.75</v>
      </c>
    </row>
    <row r="4068" spans="1:3">
      <c r="A4068" s="2">
        <v>4066</v>
      </c>
      <c r="B4068" s="3" t="s">
        <v>4020</v>
      </c>
      <c r="C4068">
        <v>1</v>
      </c>
    </row>
    <row r="4069" spans="1:3">
      <c r="A4069" s="2">
        <v>4067</v>
      </c>
      <c r="B4069" s="3" t="s">
        <v>4021</v>
      </c>
      <c r="C4069">
        <v>0.75</v>
      </c>
    </row>
    <row r="4070" spans="1:3">
      <c r="A4070" s="2">
        <v>4068</v>
      </c>
      <c r="B4070" s="3" t="s">
        <v>4022</v>
      </c>
      <c r="C4070">
        <v>0.75</v>
      </c>
    </row>
    <row r="4071" spans="1:3">
      <c r="A4071" s="2">
        <v>4069</v>
      </c>
      <c r="B4071" s="3" t="s">
        <v>4023</v>
      </c>
      <c r="C4071">
        <v>1</v>
      </c>
    </row>
    <row r="4072" spans="1:3">
      <c r="A4072" s="2">
        <v>4070</v>
      </c>
      <c r="B4072" s="3" t="s">
        <v>4024</v>
      </c>
      <c r="C4072">
        <v>0.5</v>
      </c>
    </row>
    <row r="4073" spans="1:3">
      <c r="A4073" s="2">
        <v>4071</v>
      </c>
      <c r="B4073" s="3" t="s">
        <v>4025</v>
      </c>
      <c r="C4073">
        <v>0.75</v>
      </c>
    </row>
    <row r="4074" spans="1:3">
      <c r="A4074" s="2">
        <v>4072</v>
      </c>
      <c r="B4074" s="3" t="s">
        <v>4026</v>
      </c>
      <c r="C4074">
        <v>1</v>
      </c>
    </row>
    <row r="4075" spans="1:3">
      <c r="A4075" s="2">
        <v>4073</v>
      </c>
      <c r="B4075" s="3" t="s">
        <v>4027</v>
      </c>
      <c r="C4075">
        <v>0.75</v>
      </c>
    </row>
    <row r="4076" spans="1:3">
      <c r="A4076" s="2">
        <v>4074</v>
      </c>
      <c r="B4076" s="3" t="s">
        <v>4028</v>
      </c>
      <c r="C4076">
        <v>1</v>
      </c>
    </row>
    <row r="4077" spans="1:3">
      <c r="A4077" s="2">
        <v>4075</v>
      </c>
      <c r="B4077" s="3" t="s">
        <v>4029</v>
      </c>
      <c r="C4077">
        <v>1</v>
      </c>
    </row>
    <row r="4078" spans="1:3">
      <c r="A4078" s="2">
        <v>4076</v>
      </c>
      <c r="B4078" s="3" t="s">
        <v>4030</v>
      </c>
      <c r="C4078">
        <v>1</v>
      </c>
    </row>
    <row r="4079" spans="1:3">
      <c r="A4079" s="2">
        <v>4077</v>
      </c>
      <c r="B4079" s="3" t="s">
        <v>4031</v>
      </c>
      <c r="C4079">
        <v>0.75</v>
      </c>
    </row>
    <row r="4080" spans="1:3">
      <c r="A4080" s="2">
        <v>4078</v>
      </c>
      <c r="B4080" s="3" t="s">
        <v>4032</v>
      </c>
      <c r="C4080">
        <v>1</v>
      </c>
    </row>
    <row r="4081" spans="1:3">
      <c r="A4081" s="2">
        <v>4079</v>
      </c>
      <c r="B4081" s="3" t="s">
        <v>4033</v>
      </c>
      <c r="C4081">
        <v>0.75</v>
      </c>
    </row>
    <row r="4082" spans="1:3">
      <c r="A4082" s="2">
        <v>4080</v>
      </c>
      <c r="B4082" s="3" t="s">
        <v>4034</v>
      </c>
      <c r="C4082">
        <v>0.75</v>
      </c>
    </row>
    <row r="4083" spans="1:3">
      <c r="A4083" s="2">
        <v>4081</v>
      </c>
      <c r="B4083" s="3" t="s">
        <v>4035</v>
      </c>
      <c r="C4083">
        <v>0.75</v>
      </c>
    </row>
    <row r="4084" spans="1:3">
      <c r="A4084" s="2">
        <v>4082</v>
      </c>
      <c r="B4084" s="3" t="s">
        <v>4036</v>
      </c>
      <c r="C4084">
        <v>1</v>
      </c>
    </row>
    <row r="4085" spans="1:3">
      <c r="A4085" s="2">
        <v>4083</v>
      </c>
      <c r="B4085" s="3" t="s">
        <v>4037</v>
      </c>
      <c r="C4085">
        <v>0.75</v>
      </c>
    </row>
    <row r="4086" spans="1:3">
      <c r="A4086" s="2">
        <v>4084</v>
      </c>
      <c r="B4086" s="3" t="s">
        <v>4038</v>
      </c>
      <c r="C4086">
        <v>0.75</v>
      </c>
    </row>
    <row r="4087" spans="1:3">
      <c r="A4087" s="2">
        <v>4085</v>
      </c>
      <c r="B4087" s="3" t="s">
        <v>4039</v>
      </c>
      <c r="C4087">
        <v>0.25</v>
      </c>
    </row>
    <row r="4088" spans="1:3">
      <c r="A4088" s="2">
        <v>4086</v>
      </c>
      <c r="B4088" s="3" t="s">
        <v>4040</v>
      </c>
      <c r="C4088">
        <v>0.25</v>
      </c>
    </row>
    <row r="4089" spans="1:3">
      <c r="A4089" s="2">
        <v>4087</v>
      </c>
      <c r="B4089" s="3" t="s">
        <v>4041</v>
      </c>
      <c r="C4089">
        <v>1</v>
      </c>
    </row>
    <row r="4090" spans="1:3">
      <c r="A4090" s="2">
        <v>4088</v>
      </c>
      <c r="B4090" s="3" t="s">
        <v>4042</v>
      </c>
      <c r="C4090">
        <v>0.25</v>
      </c>
    </row>
    <row r="4091" spans="1:3">
      <c r="A4091" s="2">
        <v>4089</v>
      </c>
      <c r="B4091" s="3" t="s">
        <v>4043</v>
      </c>
      <c r="C4091">
        <v>0.25</v>
      </c>
    </row>
    <row r="4092" spans="1:3">
      <c r="A4092" s="2">
        <v>4090</v>
      </c>
      <c r="B4092" s="3" t="s">
        <v>4044</v>
      </c>
      <c r="C4092">
        <v>0.75</v>
      </c>
    </row>
    <row r="4093" spans="1:3">
      <c r="A4093" s="2">
        <v>4091</v>
      </c>
      <c r="B4093" s="3" t="s">
        <v>4045</v>
      </c>
      <c r="C4093">
        <v>1</v>
      </c>
    </row>
    <row r="4094" spans="1:3">
      <c r="A4094" s="2">
        <v>4092</v>
      </c>
      <c r="B4094" s="3" t="s">
        <v>4046</v>
      </c>
      <c r="C4094">
        <v>0.75</v>
      </c>
    </row>
    <row r="4095" spans="1:3">
      <c r="A4095" s="2">
        <v>4093</v>
      </c>
      <c r="B4095" s="3" t="s">
        <v>4047</v>
      </c>
      <c r="C4095">
        <v>0.75</v>
      </c>
    </row>
    <row r="4096" spans="1:3">
      <c r="A4096" s="2">
        <v>4094</v>
      </c>
      <c r="B4096" s="3" t="s">
        <v>4048</v>
      </c>
      <c r="C4096">
        <v>1</v>
      </c>
    </row>
    <row r="4097" spans="1:3">
      <c r="A4097" s="2">
        <v>4095</v>
      </c>
      <c r="B4097" s="3" t="s">
        <v>4049</v>
      </c>
      <c r="C4097">
        <v>0.75</v>
      </c>
    </row>
    <row r="4098" spans="1:3">
      <c r="A4098" s="2">
        <v>4096</v>
      </c>
      <c r="B4098" s="3" t="s">
        <v>4050</v>
      </c>
      <c r="C4098">
        <v>1</v>
      </c>
    </row>
    <row r="4099" spans="1:3">
      <c r="A4099" s="2">
        <v>4097</v>
      </c>
      <c r="B4099" s="3" t="s">
        <v>4051</v>
      </c>
      <c r="C4099">
        <v>0.75</v>
      </c>
    </row>
    <row r="4100" spans="1:3">
      <c r="A4100" s="2">
        <v>4098</v>
      </c>
      <c r="B4100" s="3" t="s">
        <v>4052</v>
      </c>
      <c r="C4100">
        <v>0.25</v>
      </c>
    </row>
    <row r="4101" spans="1:3">
      <c r="A4101" s="2">
        <v>4099</v>
      </c>
      <c r="B4101" s="3" t="s">
        <v>4053</v>
      </c>
      <c r="C4101">
        <v>0.75</v>
      </c>
    </row>
    <row r="4102" spans="1:3">
      <c r="A4102" s="2">
        <v>4100</v>
      </c>
      <c r="B4102" s="3" t="s">
        <v>4054</v>
      </c>
      <c r="C4102">
        <v>1</v>
      </c>
    </row>
    <row r="4103" spans="1:3">
      <c r="A4103" s="2">
        <v>4101</v>
      </c>
      <c r="B4103" s="3" t="s">
        <v>4055</v>
      </c>
      <c r="C4103">
        <v>0.75</v>
      </c>
    </row>
    <row r="4104" spans="1:3">
      <c r="A4104" s="2">
        <v>4102</v>
      </c>
      <c r="B4104" s="3" t="s">
        <v>4056</v>
      </c>
      <c r="C4104">
        <v>0.75</v>
      </c>
    </row>
    <row r="4105" spans="1:3">
      <c r="A4105" s="2">
        <v>4103</v>
      </c>
      <c r="B4105" s="3" t="s">
        <v>4057</v>
      </c>
      <c r="C4105">
        <v>1</v>
      </c>
    </row>
    <row r="4106" spans="1:3">
      <c r="A4106" s="2">
        <v>4104</v>
      </c>
      <c r="B4106" s="3" t="s">
        <v>4058</v>
      </c>
      <c r="C4106">
        <v>0.75</v>
      </c>
    </row>
    <row r="4107" spans="1:3">
      <c r="A4107" s="2">
        <v>4105</v>
      </c>
      <c r="B4107" s="3" t="s">
        <v>4059</v>
      </c>
      <c r="C4107">
        <v>0.75</v>
      </c>
    </row>
    <row r="4108" spans="1:3">
      <c r="A4108" s="2">
        <v>4106</v>
      </c>
      <c r="B4108" s="3" t="s">
        <v>4060</v>
      </c>
      <c r="C4108">
        <v>0.75</v>
      </c>
    </row>
    <row r="4109" spans="1:3">
      <c r="A4109" s="2">
        <v>4107</v>
      </c>
      <c r="B4109" s="3" t="s">
        <v>4061</v>
      </c>
      <c r="C4109">
        <v>0.25</v>
      </c>
    </row>
    <row r="4110" spans="1:3">
      <c r="A4110" s="2">
        <v>4108</v>
      </c>
      <c r="B4110" s="3" t="s">
        <v>4062</v>
      </c>
      <c r="C4110">
        <v>1</v>
      </c>
    </row>
    <row r="4111" spans="1:3">
      <c r="A4111" s="2">
        <v>4109</v>
      </c>
      <c r="B4111" s="3" t="s">
        <v>4063</v>
      </c>
      <c r="C4111">
        <v>0.75</v>
      </c>
    </row>
    <row r="4112" spans="1:3">
      <c r="A4112" s="2">
        <v>4110</v>
      </c>
      <c r="B4112" s="3" t="s">
        <v>4064</v>
      </c>
      <c r="C4112">
        <v>0.25</v>
      </c>
    </row>
    <row r="4113" spans="1:3">
      <c r="A4113" s="2">
        <v>4111</v>
      </c>
      <c r="B4113" s="3" t="s">
        <v>4065</v>
      </c>
      <c r="C4113">
        <v>1</v>
      </c>
    </row>
    <row r="4114" spans="1:3">
      <c r="A4114" s="2">
        <v>4112</v>
      </c>
      <c r="B4114" s="3" t="s">
        <v>4066</v>
      </c>
      <c r="C4114">
        <v>1</v>
      </c>
    </row>
    <row r="4115" spans="1:3">
      <c r="A4115" s="2">
        <v>4113</v>
      </c>
      <c r="B4115" s="3" t="s">
        <v>4067</v>
      </c>
      <c r="C4115">
        <v>0.25</v>
      </c>
    </row>
    <row r="4116" spans="1:3">
      <c r="A4116" s="2">
        <v>4114</v>
      </c>
      <c r="B4116" s="3" t="s">
        <v>4068</v>
      </c>
      <c r="C4116">
        <v>1</v>
      </c>
    </row>
    <row r="4117" spans="1:3">
      <c r="A4117" s="2">
        <v>4115</v>
      </c>
      <c r="B4117" s="3" t="s">
        <v>4069</v>
      </c>
      <c r="C4117">
        <v>1</v>
      </c>
    </row>
    <row r="4118" spans="1:3">
      <c r="A4118" s="2">
        <v>4116</v>
      </c>
      <c r="B4118" s="3" t="s">
        <v>4070</v>
      </c>
      <c r="C4118">
        <v>0.75</v>
      </c>
    </row>
    <row r="4119" spans="1:3">
      <c r="A4119" s="2">
        <v>4117</v>
      </c>
      <c r="B4119" s="3" t="s">
        <v>4071</v>
      </c>
      <c r="C4119">
        <v>0.75</v>
      </c>
    </row>
    <row r="4120" spans="1:3">
      <c r="A4120" s="2">
        <v>4118</v>
      </c>
      <c r="B4120" s="3" t="s">
        <v>4072</v>
      </c>
      <c r="C4120">
        <v>1</v>
      </c>
    </row>
    <row r="4121" spans="1:3">
      <c r="A4121" s="2">
        <v>4119</v>
      </c>
      <c r="B4121" s="3" t="s">
        <v>4073</v>
      </c>
      <c r="C4121">
        <v>0.75</v>
      </c>
    </row>
    <row r="4122" spans="1:3">
      <c r="A4122" s="2">
        <v>4120</v>
      </c>
      <c r="B4122" s="3" t="s">
        <v>4074</v>
      </c>
      <c r="C4122">
        <v>0.75</v>
      </c>
    </row>
    <row r="4123" spans="1:3">
      <c r="A4123" s="2">
        <v>4121</v>
      </c>
      <c r="B4123" s="3" t="s">
        <v>4075</v>
      </c>
      <c r="C4123">
        <v>0.75</v>
      </c>
    </row>
    <row r="4124" spans="1:3">
      <c r="A4124" s="2">
        <v>4122</v>
      </c>
      <c r="B4124" s="3" t="s">
        <v>4076</v>
      </c>
      <c r="C4124">
        <v>1</v>
      </c>
    </row>
    <row r="4125" spans="1:3">
      <c r="A4125" s="2">
        <v>4123</v>
      </c>
      <c r="B4125" s="3" t="s">
        <v>4077</v>
      </c>
      <c r="C4125">
        <v>0.75</v>
      </c>
    </row>
    <row r="4126" spans="1:3">
      <c r="A4126" s="2">
        <v>4124</v>
      </c>
      <c r="B4126" s="3" t="s">
        <v>4078</v>
      </c>
      <c r="C4126">
        <v>1</v>
      </c>
    </row>
    <row r="4127" spans="1:3">
      <c r="A4127" s="2">
        <v>4125</v>
      </c>
      <c r="B4127" s="3" t="s">
        <v>4079</v>
      </c>
      <c r="C4127">
        <v>0.75</v>
      </c>
    </row>
    <row r="4128" spans="1:3">
      <c r="A4128" s="2">
        <v>4126</v>
      </c>
      <c r="B4128" s="3" t="s">
        <v>4080</v>
      </c>
      <c r="C4128">
        <v>0.75</v>
      </c>
    </row>
    <row r="4129" spans="1:3">
      <c r="A4129" s="2">
        <v>4127</v>
      </c>
      <c r="B4129" s="3" t="s">
        <v>4081</v>
      </c>
      <c r="C4129">
        <v>0.75</v>
      </c>
    </row>
    <row r="4130" spans="1:3">
      <c r="A4130" s="2">
        <v>4128</v>
      </c>
      <c r="B4130" s="3" t="s">
        <v>4082</v>
      </c>
      <c r="C4130">
        <v>0.25</v>
      </c>
    </row>
    <row r="4131" spans="1:3">
      <c r="A4131" s="2">
        <v>4129</v>
      </c>
      <c r="B4131" s="3" t="s">
        <v>4083</v>
      </c>
      <c r="C4131">
        <v>0.75</v>
      </c>
    </row>
    <row r="4132" spans="1:3">
      <c r="A4132" s="2">
        <v>4130</v>
      </c>
      <c r="B4132" s="3" t="s">
        <v>4084</v>
      </c>
      <c r="C4132">
        <v>0.75</v>
      </c>
    </row>
    <row r="4133" spans="1:3">
      <c r="A4133" s="2">
        <v>4131</v>
      </c>
      <c r="B4133" s="3" t="s">
        <v>4085</v>
      </c>
      <c r="C4133">
        <v>0.75</v>
      </c>
    </row>
    <row r="4134" spans="1:3">
      <c r="A4134" s="2">
        <v>4132</v>
      </c>
      <c r="B4134" s="3" t="s">
        <v>4086</v>
      </c>
      <c r="C4134">
        <v>0.75</v>
      </c>
    </row>
    <row r="4135" spans="1:3">
      <c r="A4135" s="2">
        <v>4133</v>
      </c>
      <c r="B4135" s="3" t="s">
        <v>4087</v>
      </c>
      <c r="C4135">
        <v>0.25</v>
      </c>
    </row>
    <row r="4136" spans="1:3">
      <c r="A4136" s="2">
        <v>4134</v>
      </c>
      <c r="B4136" s="3" t="s">
        <v>4088</v>
      </c>
      <c r="C4136">
        <v>0.75</v>
      </c>
    </row>
    <row r="4137" spans="1:3">
      <c r="A4137" s="2">
        <v>4135</v>
      </c>
      <c r="B4137" s="3" t="s">
        <v>4089</v>
      </c>
      <c r="C4137">
        <v>0.75</v>
      </c>
    </row>
    <row r="4138" spans="1:3">
      <c r="A4138" s="2">
        <v>4136</v>
      </c>
      <c r="B4138" s="3" t="s">
        <v>4090</v>
      </c>
      <c r="C4138">
        <v>0.75</v>
      </c>
    </row>
    <row r="4139" spans="1:3">
      <c r="A4139" s="2">
        <v>4137</v>
      </c>
      <c r="B4139" s="3" t="s">
        <v>4091</v>
      </c>
      <c r="C4139">
        <v>0.75</v>
      </c>
    </row>
    <row r="4140" spans="1:3">
      <c r="A4140" s="2">
        <v>4138</v>
      </c>
      <c r="B4140" s="3" t="s">
        <v>4092</v>
      </c>
      <c r="C4140">
        <v>0.75</v>
      </c>
    </row>
    <row r="4141" spans="1:3">
      <c r="A4141" s="2">
        <v>4139</v>
      </c>
      <c r="B4141" s="3" t="s">
        <v>4093</v>
      </c>
      <c r="C4141">
        <v>0.75</v>
      </c>
    </row>
    <row r="4142" spans="1:3">
      <c r="A4142" s="2">
        <v>4140</v>
      </c>
      <c r="B4142" s="3" t="s">
        <v>4094</v>
      </c>
      <c r="C4142">
        <v>1</v>
      </c>
    </row>
    <row r="4143" spans="1:3">
      <c r="A4143" s="2">
        <v>4141</v>
      </c>
      <c r="B4143" s="3" t="s">
        <v>4095</v>
      </c>
      <c r="C4143">
        <v>0.75</v>
      </c>
    </row>
    <row r="4144" spans="1:3">
      <c r="A4144" s="2">
        <v>4142</v>
      </c>
      <c r="B4144" s="3" t="s">
        <v>4096</v>
      </c>
      <c r="C4144">
        <v>0.75</v>
      </c>
    </row>
    <row r="4145" spans="1:3">
      <c r="A4145" s="2">
        <v>4143</v>
      </c>
      <c r="B4145" s="3" t="s">
        <v>4097</v>
      </c>
      <c r="C4145">
        <v>1</v>
      </c>
    </row>
    <row r="4146" spans="1:3">
      <c r="A4146" s="2">
        <v>4144</v>
      </c>
      <c r="B4146" s="3" t="s">
        <v>4098</v>
      </c>
      <c r="C4146">
        <v>0.75</v>
      </c>
    </row>
    <row r="4147" spans="1:3">
      <c r="A4147" s="2">
        <v>4145</v>
      </c>
      <c r="B4147" s="3" t="s">
        <v>4099</v>
      </c>
      <c r="C4147">
        <v>1</v>
      </c>
    </row>
    <row r="4148" spans="1:3">
      <c r="A4148" s="2">
        <v>4146</v>
      </c>
      <c r="B4148" s="3" t="s">
        <v>4100</v>
      </c>
      <c r="C4148">
        <v>0.25</v>
      </c>
    </row>
    <row r="4149" spans="1:3">
      <c r="A4149" s="2">
        <v>4147</v>
      </c>
      <c r="B4149" s="3" t="s">
        <v>4101</v>
      </c>
      <c r="C4149">
        <v>1</v>
      </c>
    </row>
    <row r="4150" spans="1:3">
      <c r="A4150" s="2">
        <v>4148</v>
      </c>
      <c r="B4150" s="3" t="s">
        <v>4102</v>
      </c>
      <c r="C4150">
        <v>1</v>
      </c>
    </row>
    <row r="4151" spans="1:3">
      <c r="A4151" s="2">
        <v>4149</v>
      </c>
      <c r="B4151" s="3" t="s">
        <v>4103</v>
      </c>
      <c r="C4151">
        <v>1</v>
      </c>
    </row>
    <row r="4152" spans="1:3">
      <c r="A4152" s="2">
        <v>4150</v>
      </c>
      <c r="B4152" s="3" t="s">
        <v>4104</v>
      </c>
      <c r="C4152">
        <v>1</v>
      </c>
    </row>
    <row r="4153" spans="1:3">
      <c r="A4153" s="2">
        <v>4151</v>
      </c>
      <c r="B4153" s="3" t="s">
        <v>4105</v>
      </c>
      <c r="C4153">
        <v>0.25</v>
      </c>
    </row>
    <row r="4154" spans="1:3">
      <c r="A4154" s="2">
        <v>4152</v>
      </c>
      <c r="B4154" s="3" t="s">
        <v>4106</v>
      </c>
      <c r="C4154">
        <v>1</v>
      </c>
    </row>
    <row r="4155" spans="1:3">
      <c r="A4155" s="2">
        <v>4153</v>
      </c>
      <c r="B4155" s="3" t="s">
        <v>4107</v>
      </c>
      <c r="C4155">
        <v>0.5</v>
      </c>
    </row>
    <row r="4156" spans="1:3">
      <c r="A4156" s="2">
        <v>4154</v>
      </c>
      <c r="B4156" s="3" t="s">
        <v>4108</v>
      </c>
      <c r="C4156">
        <v>1</v>
      </c>
    </row>
    <row r="4157" spans="1:3">
      <c r="A4157" s="2">
        <v>4155</v>
      </c>
      <c r="B4157" s="3" t="s">
        <v>4109</v>
      </c>
      <c r="C4157">
        <v>1</v>
      </c>
    </row>
    <row r="4158" spans="1:3">
      <c r="A4158" s="2">
        <v>4156</v>
      </c>
      <c r="B4158" s="3" t="s">
        <v>4110</v>
      </c>
      <c r="C4158">
        <v>1</v>
      </c>
    </row>
    <row r="4159" spans="1:3">
      <c r="A4159" s="2">
        <v>4157</v>
      </c>
      <c r="B4159" s="3" t="s">
        <v>4111</v>
      </c>
      <c r="C4159">
        <v>0.25</v>
      </c>
    </row>
    <row r="4160" spans="1:3">
      <c r="A4160" s="2">
        <v>4158</v>
      </c>
      <c r="B4160" s="3" t="s">
        <v>4112</v>
      </c>
      <c r="C4160">
        <v>0.75</v>
      </c>
    </row>
    <row r="4161" spans="1:3">
      <c r="A4161" s="2">
        <v>4159</v>
      </c>
      <c r="B4161" s="3" t="s">
        <v>4113</v>
      </c>
      <c r="C4161">
        <v>1</v>
      </c>
    </row>
    <row r="4162" spans="1:3">
      <c r="A4162" s="2">
        <v>4160</v>
      </c>
      <c r="B4162" s="3" t="s">
        <v>4114</v>
      </c>
      <c r="C4162">
        <v>0.75</v>
      </c>
    </row>
    <row r="4163" spans="1:3">
      <c r="A4163" s="2">
        <v>4161</v>
      </c>
      <c r="B4163" s="3" t="s">
        <v>4115</v>
      </c>
      <c r="C4163">
        <v>1</v>
      </c>
    </row>
    <row r="4164" spans="1:3">
      <c r="A4164" s="2">
        <v>4162</v>
      </c>
      <c r="B4164" s="3" t="s">
        <v>4116</v>
      </c>
      <c r="C4164">
        <v>1</v>
      </c>
    </row>
    <row r="4165" spans="1:3">
      <c r="A4165" s="2">
        <v>4163</v>
      </c>
      <c r="B4165" s="3" t="s">
        <v>4117</v>
      </c>
      <c r="C4165">
        <v>0.5</v>
      </c>
    </row>
    <row r="4166" spans="1:3">
      <c r="A4166" s="2">
        <v>4164</v>
      </c>
      <c r="B4166" s="3" t="s">
        <v>4118</v>
      </c>
      <c r="C4166">
        <v>0.25</v>
      </c>
    </row>
    <row r="4167" spans="1:3">
      <c r="A4167" s="2">
        <v>4165</v>
      </c>
      <c r="B4167" s="3" t="s">
        <v>4119</v>
      </c>
      <c r="C4167">
        <v>0.5</v>
      </c>
    </row>
    <row r="4168" spans="1:3">
      <c r="A4168" s="2">
        <v>4166</v>
      </c>
      <c r="B4168" s="3" t="s">
        <v>4120</v>
      </c>
      <c r="C4168">
        <v>0.5</v>
      </c>
    </row>
    <row r="4169" spans="1:3">
      <c r="A4169" s="2">
        <v>4167</v>
      </c>
      <c r="B4169" s="3" t="s">
        <v>4121</v>
      </c>
      <c r="C4169">
        <v>1</v>
      </c>
    </row>
    <row r="4170" spans="1:3">
      <c r="A4170" s="2">
        <v>4168</v>
      </c>
      <c r="B4170" s="3" t="s">
        <v>4122</v>
      </c>
      <c r="C4170">
        <v>0.4</v>
      </c>
    </row>
    <row r="4171" spans="1:3">
      <c r="A4171" s="2">
        <v>4169</v>
      </c>
      <c r="B4171" s="3" t="s">
        <v>4123</v>
      </c>
      <c r="C4171">
        <v>1</v>
      </c>
    </row>
    <row r="4172" spans="1:3">
      <c r="A4172" s="2">
        <v>4170</v>
      </c>
      <c r="B4172" s="3" t="s">
        <v>4124</v>
      </c>
      <c r="C4172">
        <v>0.25</v>
      </c>
    </row>
    <row r="4173" spans="1:3">
      <c r="A4173" s="2">
        <v>4171</v>
      </c>
      <c r="B4173" s="3" t="s">
        <v>4125</v>
      </c>
      <c r="C4173">
        <v>1</v>
      </c>
    </row>
    <row r="4174" spans="1:3">
      <c r="A4174" s="2">
        <v>4172</v>
      </c>
      <c r="B4174" s="3" t="s">
        <v>4126</v>
      </c>
      <c r="C4174">
        <v>1</v>
      </c>
    </row>
    <row r="4175" spans="1:3">
      <c r="A4175" s="2">
        <v>4173</v>
      </c>
      <c r="B4175" s="3" t="s">
        <v>4127</v>
      </c>
      <c r="C4175">
        <v>1</v>
      </c>
    </row>
    <row r="4176" spans="1:3">
      <c r="A4176" s="2">
        <v>4174</v>
      </c>
      <c r="B4176" s="3" t="s">
        <v>4128</v>
      </c>
      <c r="C4176">
        <v>0.25</v>
      </c>
    </row>
    <row r="4177" spans="1:3">
      <c r="A4177" s="2">
        <v>4175</v>
      </c>
      <c r="B4177" s="3" t="s">
        <v>4129</v>
      </c>
      <c r="C4177">
        <v>0.25</v>
      </c>
    </row>
    <row r="4178" spans="1:3">
      <c r="A4178" s="2">
        <v>4176</v>
      </c>
      <c r="B4178" s="3" t="s">
        <v>4130</v>
      </c>
      <c r="C4178">
        <v>0.75</v>
      </c>
    </row>
    <row r="4179" spans="1:3">
      <c r="A4179" s="2">
        <v>4177</v>
      </c>
      <c r="B4179" s="3" t="s">
        <v>4131</v>
      </c>
      <c r="C4179">
        <v>0.25</v>
      </c>
    </row>
    <row r="4180" spans="1:3">
      <c r="A4180" s="2">
        <v>4178</v>
      </c>
      <c r="B4180" s="3" t="s">
        <v>4132</v>
      </c>
      <c r="C4180">
        <v>0.75</v>
      </c>
    </row>
    <row r="4181" spans="1:3">
      <c r="A4181" s="2">
        <v>4179</v>
      </c>
      <c r="B4181" s="3" t="s">
        <v>4133</v>
      </c>
      <c r="C4181">
        <v>1</v>
      </c>
    </row>
    <row r="4182" spans="1:3">
      <c r="A4182" s="2">
        <v>4180</v>
      </c>
      <c r="B4182" s="3" t="s">
        <v>4134</v>
      </c>
      <c r="C4182">
        <v>1</v>
      </c>
    </row>
    <row r="4183" spans="1:3">
      <c r="A4183" s="2">
        <v>4181</v>
      </c>
      <c r="B4183" s="3" t="s">
        <v>4135</v>
      </c>
      <c r="C4183">
        <v>0.75</v>
      </c>
    </row>
    <row r="4184" spans="1:3">
      <c r="A4184" s="2">
        <v>4182</v>
      </c>
      <c r="B4184" s="3" t="s">
        <v>4136</v>
      </c>
      <c r="C4184">
        <v>1</v>
      </c>
    </row>
    <row r="4185" spans="1:3">
      <c r="A4185" s="2">
        <v>4183</v>
      </c>
      <c r="B4185" s="3" t="s">
        <v>4137</v>
      </c>
      <c r="C4185">
        <v>1</v>
      </c>
    </row>
    <row r="4186" spans="1:3">
      <c r="A4186" s="2">
        <v>4184</v>
      </c>
      <c r="B4186" s="3" t="s">
        <v>4138</v>
      </c>
      <c r="C4186">
        <v>0.75</v>
      </c>
    </row>
    <row r="4187" spans="1:3">
      <c r="A4187" s="2">
        <v>4185</v>
      </c>
      <c r="B4187" s="3" t="s">
        <v>4139</v>
      </c>
      <c r="C4187">
        <v>0.75</v>
      </c>
    </row>
    <row r="4188" spans="1:3">
      <c r="A4188" s="2">
        <v>4186</v>
      </c>
      <c r="B4188" s="3" t="s">
        <v>4140</v>
      </c>
      <c r="C4188">
        <v>0.75</v>
      </c>
    </row>
    <row r="4189" spans="1:3">
      <c r="A4189" s="2">
        <v>4187</v>
      </c>
      <c r="B4189" s="3" t="s">
        <v>4141</v>
      </c>
      <c r="C4189">
        <v>0.75</v>
      </c>
    </row>
    <row r="4190" spans="1:3">
      <c r="A4190" s="2">
        <v>4188</v>
      </c>
      <c r="B4190" s="3" t="s">
        <v>4142</v>
      </c>
      <c r="C4190">
        <v>0.75</v>
      </c>
    </row>
    <row r="4191" spans="1:3">
      <c r="A4191" s="2">
        <v>4189</v>
      </c>
      <c r="B4191" s="3" t="s">
        <v>4143</v>
      </c>
      <c r="C4191">
        <v>0.25</v>
      </c>
    </row>
    <row r="4192" spans="1:3">
      <c r="A4192" s="2">
        <v>4190</v>
      </c>
      <c r="B4192" s="3" t="s">
        <v>4144</v>
      </c>
      <c r="C4192">
        <v>1</v>
      </c>
    </row>
    <row r="4193" spans="1:3">
      <c r="A4193" s="2">
        <v>4191</v>
      </c>
      <c r="B4193" s="3" t="s">
        <v>4145</v>
      </c>
      <c r="C4193">
        <v>1</v>
      </c>
    </row>
    <row r="4194" spans="1:3">
      <c r="A4194" s="2">
        <v>4192</v>
      </c>
      <c r="B4194" s="3" t="s">
        <v>4146</v>
      </c>
      <c r="C4194">
        <v>0.25</v>
      </c>
    </row>
    <row r="4195" spans="1:3">
      <c r="A4195" s="2">
        <v>4193</v>
      </c>
      <c r="B4195" s="3" t="s">
        <v>4147</v>
      </c>
      <c r="C4195">
        <v>1</v>
      </c>
    </row>
    <row r="4196" spans="1:3">
      <c r="A4196" s="2">
        <v>4194</v>
      </c>
      <c r="B4196" s="3" t="s">
        <v>4148</v>
      </c>
      <c r="C4196">
        <v>1</v>
      </c>
    </row>
    <row r="4197" spans="1:3">
      <c r="A4197" s="2">
        <v>4195</v>
      </c>
      <c r="B4197" s="3" t="s">
        <v>4149</v>
      </c>
      <c r="C4197">
        <v>1</v>
      </c>
    </row>
    <row r="4198" spans="1:3">
      <c r="A4198" s="2">
        <v>4196</v>
      </c>
      <c r="B4198" s="3" t="s">
        <v>4150</v>
      </c>
      <c r="C4198">
        <v>0.75</v>
      </c>
    </row>
    <row r="4199" spans="1:3">
      <c r="A4199" s="2">
        <v>4197</v>
      </c>
      <c r="B4199" s="3" t="s">
        <v>4151</v>
      </c>
      <c r="C4199">
        <v>0.75</v>
      </c>
    </row>
    <row r="4200" spans="1:3">
      <c r="A4200" s="2">
        <v>4198</v>
      </c>
      <c r="B4200" s="3" t="s">
        <v>4152</v>
      </c>
      <c r="C4200">
        <v>1</v>
      </c>
    </row>
    <row r="4201" spans="1:3">
      <c r="A4201" s="2">
        <v>4199</v>
      </c>
      <c r="B4201" s="3" t="s">
        <v>4153</v>
      </c>
      <c r="C4201">
        <v>1</v>
      </c>
    </row>
    <row r="4202" spans="1:3">
      <c r="A4202" s="2">
        <v>4200</v>
      </c>
      <c r="B4202" s="3" t="s">
        <v>4154</v>
      </c>
      <c r="C4202">
        <v>1</v>
      </c>
    </row>
    <row r="4203" spans="1:3">
      <c r="A4203" s="2">
        <v>4201</v>
      </c>
      <c r="B4203" s="3" t="s">
        <v>4155</v>
      </c>
      <c r="C4203">
        <v>0.75</v>
      </c>
    </row>
    <row r="4204" spans="1:3">
      <c r="A4204" s="2">
        <v>4202</v>
      </c>
      <c r="B4204" s="3" t="s">
        <v>4156</v>
      </c>
      <c r="C4204">
        <v>0.25</v>
      </c>
    </row>
    <row r="4205" spans="1:3">
      <c r="A4205" s="2">
        <v>4203</v>
      </c>
      <c r="B4205" s="3" t="s">
        <v>4157</v>
      </c>
      <c r="C4205">
        <v>0.25</v>
      </c>
    </row>
    <row r="4206" spans="1:3">
      <c r="A4206" s="2">
        <v>4204</v>
      </c>
      <c r="B4206" s="3" t="s">
        <v>4158</v>
      </c>
      <c r="C4206">
        <v>0.25</v>
      </c>
    </row>
    <row r="4207" spans="1:3">
      <c r="A4207" s="2">
        <v>4205</v>
      </c>
      <c r="B4207" s="3" t="s">
        <v>4159</v>
      </c>
      <c r="C4207">
        <v>1</v>
      </c>
    </row>
    <row r="4208" spans="1:3">
      <c r="A4208" s="2">
        <v>4206</v>
      </c>
      <c r="B4208" s="3" t="s">
        <v>4160</v>
      </c>
      <c r="C4208">
        <v>0.5</v>
      </c>
    </row>
    <row r="4209" spans="1:3">
      <c r="A4209" s="2">
        <v>4207</v>
      </c>
      <c r="B4209" s="3" t="s">
        <v>4161</v>
      </c>
      <c r="C4209">
        <v>0.75</v>
      </c>
    </row>
    <row r="4210" spans="1:3">
      <c r="A4210" s="2">
        <v>4208</v>
      </c>
      <c r="B4210" s="3" t="s">
        <v>4162</v>
      </c>
      <c r="C4210">
        <v>1</v>
      </c>
    </row>
    <row r="4211" spans="1:3">
      <c r="A4211" s="2">
        <v>4209</v>
      </c>
      <c r="B4211" s="3" t="s">
        <v>4163</v>
      </c>
      <c r="C4211">
        <v>0.75</v>
      </c>
    </row>
    <row r="4212" spans="1:3">
      <c r="A4212" s="2">
        <v>4210</v>
      </c>
      <c r="B4212" s="3" t="s">
        <v>1098</v>
      </c>
      <c r="C4212">
        <v>1</v>
      </c>
    </row>
    <row r="4213" spans="1:3">
      <c r="A4213" s="2">
        <v>4211</v>
      </c>
      <c r="B4213" s="3" t="s">
        <v>4164</v>
      </c>
      <c r="C4213">
        <v>0.5</v>
      </c>
    </row>
    <row r="4214" spans="1:3">
      <c r="A4214" s="2">
        <v>4212</v>
      </c>
      <c r="B4214" s="3" t="s">
        <v>4165</v>
      </c>
      <c r="C4214">
        <v>1</v>
      </c>
    </row>
    <row r="4215" spans="1:3">
      <c r="A4215" s="2">
        <v>4213</v>
      </c>
      <c r="B4215" s="3" t="s">
        <v>4166</v>
      </c>
      <c r="C4215">
        <v>0.75</v>
      </c>
    </row>
    <row r="4216" spans="1:3">
      <c r="A4216" s="2">
        <v>4214</v>
      </c>
      <c r="B4216" s="3" t="s">
        <v>4167</v>
      </c>
      <c r="C4216">
        <v>0.25</v>
      </c>
    </row>
    <row r="4217" spans="1:3">
      <c r="A4217" s="2">
        <v>4215</v>
      </c>
      <c r="B4217" s="3" t="s">
        <v>4168</v>
      </c>
      <c r="C4217">
        <v>0.75</v>
      </c>
    </row>
    <row r="4218" spans="1:3">
      <c r="A4218" s="2">
        <v>4216</v>
      </c>
      <c r="B4218" s="3" t="s">
        <v>4169</v>
      </c>
      <c r="C4218">
        <v>0.5</v>
      </c>
    </row>
    <row r="4219" spans="1:3">
      <c r="A4219" s="2">
        <v>4217</v>
      </c>
      <c r="B4219" s="3" t="s">
        <v>4170</v>
      </c>
      <c r="C4219">
        <v>0.75</v>
      </c>
    </row>
    <row r="4220" spans="1:3">
      <c r="A4220" s="2">
        <v>4218</v>
      </c>
      <c r="B4220" s="3" t="s">
        <v>4171</v>
      </c>
      <c r="C4220">
        <v>0.75</v>
      </c>
    </row>
    <row r="4221" spans="1:3">
      <c r="A4221" s="2">
        <v>4219</v>
      </c>
      <c r="B4221" s="3" t="s">
        <v>4172</v>
      </c>
      <c r="C4221">
        <v>0.25</v>
      </c>
    </row>
    <row r="4222" spans="1:3">
      <c r="A4222" s="2">
        <v>4220</v>
      </c>
      <c r="B4222" s="3" t="s">
        <v>4173</v>
      </c>
      <c r="C4222">
        <v>0.75</v>
      </c>
    </row>
    <row r="4223" spans="1:3">
      <c r="A4223" s="2">
        <v>4221</v>
      </c>
      <c r="B4223" s="3" t="s">
        <v>4174</v>
      </c>
      <c r="C4223">
        <v>1</v>
      </c>
    </row>
    <row r="4224" spans="1:3">
      <c r="A4224" s="2">
        <v>4222</v>
      </c>
      <c r="B4224" s="3" t="s">
        <v>4175</v>
      </c>
      <c r="C4224">
        <v>0.75</v>
      </c>
    </row>
    <row r="4225" spans="1:3">
      <c r="A4225" s="2">
        <v>4223</v>
      </c>
      <c r="B4225" s="3" t="s">
        <v>4176</v>
      </c>
      <c r="C4225">
        <v>0.75</v>
      </c>
    </row>
    <row r="4226" spans="1:3">
      <c r="A4226" s="2">
        <v>4224</v>
      </c>
      <c r="B4226" s="3" t="s">
        <v>4177</v>
      </c>
      <c r="C4226">
        <v>1</v>
      </c>
    </row>
    <row r="4227" spans="1:3">
      <c r="A4227" s="2">
        <v>4225</v>
      </c>
      <c r="B4227" s="3" t="s">
        <v>4178</v>
      </c>
      <c r="C4227">
        <v>1</v>
      </c>
    </row>
    <row r="4228" spans="1:3">
      <c r="A4228" s="2">
        <v>4226</v>
      </c>
      <c r="B4228" s="3" t="s">
        <v>4179</v>
      </c>
      <c r="C4228">
        <v>1</v>
      </c>
    </row>
    <row r="4229" spans="1:3">
      <c r="A4229" s="2">
        <v>4227</v>
      </c>
      <c r="B4229" s="3" t="s">
        <v>4180</v>
      </c>
      <c r="C4229">
        <v>0.75</v>
      </c>
    </row>
    <row r="4230" spans="1:3">
      <c r="A4230" s="2">
        <v>4228</v>
      </c>
      <c r="B4230" s="3" t="s">
        <v>4181</v>
      </c>
      <c r="C4230">
        <v>0.75</v>
      </c>
    </row>
    <row r="4231" spans="1:3">
      <c r="A4231" s="2">
        <v>4229</v>
      </c>
      <c r="B4231" s="3" t="s">
        <v>4182</v>
      </c>
      <c r="C4231">
        <v>0.75</v>
      </c>
    </row>
    <row r="4232" spans="1:3">
      <c r="A4232" s="2">
        <v>4230</v>
      </c>
      <c r="B4232" s="3" t="s">
        <v>4183</v>
      </c>
      <c r="C4232">
        <v>0.75</v>
      </c>
    </row>
    <row r="4233" spans="1:3">
      <c r="A4233" s="2">
        <v>4231</v>
      </c>
      <c r="B4233" s="3" t="s">
        <v>4184</v>
      </c>
      <c r="C4233">
        <v>1</v>
      </c>
    </row>
    <row r="4234" spans="1:3">
      <c r="A4234" s="2">
        <v>4232</v>
      </c>
      <c r="B4234" s="3" t="s">
        <v>4185</v>
      </c>
      <c r="C4234">
        <v>0.75</v>
      </c>
    </row>
    <row r="4235" spans="1:3">
      <c r="A4235" s="2">
        <v>4233</v>
      </c>
      <c r="B4235" s="3" t="s">
        <v>4186</v>
      </c>
      <c r="C4235">
        <v>0.5</v>
      </c>
    </row>
    <row r="4236" spans="1:3">
      <c r="A4236" s="2">
        <v>4234</v>
      </c>
      <c r="B4236" s="3" t="s">
        <v>4187</v>
      </c>
      <c r="C4236">
        <v>0.75</v>
      </c>
    </row>
    <row r="4237" spans="1:3">
      <c r="A4237" s="2">
        <v>4235</v>
      </c>
      <c r="B4237" s="3" t="s">
        <v>4188</v>
      </c>
      <c r="C4237">
        <v>0.75</v>
      </c>
    </row>
    <row r="4238" spans="1:3">
      <c r="A4238" s="2">
        <v>4236</v>
      </c>
      <c r="B4238" s="3" t="s">
        <v>4189</v>
      </c>
      <c r="C4238">
        <v>0.25</v>
      </c>
    </row>
    <row r="4239" spans="1:3">
      <c r="A4239" s="2">
        <v>4237</v>
      </c>
      <c r="B4239" s="3" t="s">
        <v>4190</v>
      </c>
      <c r="C4239">
        <v>0.75</v>
      </c>
    </row>
    <row r="4240" spans="1:3">
      <c r="A4240" s="2">
        <v>4238</v>
      </c>
      <c r="B4240" s="3" t="s">
        <v>4191</v>
      </c>
      <c r="C4240">
        <v>0.75</v>
      </c>
    </row>
    <row r="4241" spans="1:3">
      <c r="A4241" s="2">
        <v>4239</v>
      </c>
      <c r="B4241" s="3" t="s">
        <v>4192</v>
      </c>
      <c r="C4241">
        <v>0.75</v>
      </c>
    </row>
    <row r="4242" spans="1:3">
      <c r="A4242" s="2">
        <v>4240</v>
      </c>
      <c r="B4242" s="3" t="s">
        <v>4193</v>
      </c>
      <c r="C4242">
        <v>0.75</v>
      </c>
    </row>
    <row r="4243" spans="1:3">
      <c r="A4243" s="2">
        <v>4241</v>
      </c>
      <c r="B4243" s="3" t="s">
        <v>4194</v>
      </c>
      <c r="C4243">
        <v>1</v>
      </c>
    </row>
    <row r="4244" spans="1:3">
      <c r="A4244" s="2">
        <v>4242</v>
      </c>
      <c r="B4244" s="3" t="s">
        <v>4195</v>
      </c>
      <c r="C4244">
        <v>0.75</v>
      </c>
    </row>
    <row r="4245" spans="1:3">
      <c r="A4245" s="2">
        <v>4243</v>
      </c>
      <c r="B4245" s="3" t="s">
        <v>4196</v>
      </c>
      <c r="C4245">
        <v>0.75</v>
      </c>
    </row>
    <row r="4246" spans="1:3">
      <c r="A4246" s="2">
        <v>4244</v>
      </c>
      <c r="B4246" s="3" t="s">
        <v>4197</v>
      </c>
      <c r="C4246">
        <v>1</v>
      </c>
    </row>
    <row r="4247" spans="1:3">
      <c r="A4247" s="2">
        <v>4245</v>
      </c>
      <c r="B4247" s="3" t="s">
        <v>4198</v>
      </c>
      <c r="C4247">
        <v>0.25</v>
      </c>
    </row>
    <row r="4248" spans="1:3">
      <c r="A4248" s="2">
        <v>4246</v>
      </c>
      <c r="B4248" s="3" t="s">
        <v>4199</v>
      </c>
      <c r="C4248">
        <v>1</v>
      </c>
    </row>
    <row r="4249" spans="1:3">
      <c r="A4249" s="2">
        <v>4247</v>
      </c>
      <c r="B4249" s="3" t="s">
        <v>4200</v>
      </c>
      <c r="C4249">
        <v>1</v>
      </c>
    </row>
    <row r="4250" spans="1:3">
      <c r="A4250" s="2">
        <v>4248</v>
      </c>
      <c r="B4250" s="3" t="s">
        <v>4201</v>
      </c>
      <c r="C4250">
        <v>1</v>
      </c>
    </row>
    <row r="4251" spans="1:3">
      <c r="A4251" s="2">
        <v>4249</v>
      </c>
      <c r="B4251" s="3" t="s">
        <v>4202</v>
      </c>
      <c r="C4251">
        <v>1</v>
      </c>
    </row>
    <row r="4252" spans="1:3">
      <c r="A4252" s="2">
        <v>4250</v>
      </c>
      <c r="B4252" s="3" t="s">
        <v>4203</v>
      </c>
      <c r="C4252">
        <v>0.25</v>
      </c>
    </row>
    <row r="4253" spans="1:3">
      <c r="A4253" s="2">
        <v>4251</v>
      </c>
      <c r="B4253" s="3" t="s">
        <v>4204</v>
      </c>
      <c r="C4253">
        <v>0.25</v>
      </c>
    </row>
    <row r="4254" spans="1:3">
      <c r="A4254" s="2">
        <v>4252</v>
      </c>
      <c r="B4254" s="3" t="s">
        <v>4205</v>
      </c>
      <c r="C4254">
        <v>0.25</v>
      </c>
    </row>
    <row r="4255" spans="1:3">
      <c r="A4255" s="2">
        <v>4253</v>
      </c>
      <c r="B4255" s="3" t="s">
        <v>4206</v>
      </c>
      <c r="C4255">
        <v>1</v>
      </c>
    </row>
    <row r="4256" spans="1:3">
      <c r="A4256" s="2">
        <v>4254</v>
      </c>
      <c r="B4256" s="3" t="s">
        <v>4207</v>
      </c>
      <c r="C4256">
        <v>1</v>
      </c>
    </row>
    <row r="4257" spans="1:3">
      <c r="A4257" s="2">
        <v>4255</v>
      </c>
      <c r="B4257" s="3" t="s">
        <v>4208</v>
      </c>
      <c r="C4257">
        <v>0.5</v>
      </c>
    </row>
    <row r="4258" spans="1:3">
      <c r="A4258" s="2">
        <v>4256</v>
      </c>
      <c r="B4258" s="3" t="s">
        <v>4209</v>
      </c>
      <c r="C4258">
        <v>0.75</v>
      </c>
    </row>
    <row r="4259" spans="1:3">
      <c r="A4259" s="2">
        <v>4257</v>
      </c>
      <c r="B4259" s="3" t="s">
        <v>4210</v>
      </c>
      <c r="C4259">
        <v>0.5</v>
      </c>
    </row>
    <row r="4260" spans="1:3">
      <c r="A4260" s="2">
        <v>4258</v>
      </c>
      <c r="B4260" s="3" t="s">
        <v>4211</v>
      </c>
      <c r="C4260">
        <v>1</v>
      </c>
    </row>
    <row r="4261" spans="1:3">
      <c r="A4261" s="2">
        <v>4259</v>
      </c>
      <c r="B4261" s="3" t="s">
        <v>4212</v>
      </c>
      <c r="C4261">
        <v>1</v>
      </c>
    </row>
    <row r="4262" spans="1:3">
      <c r="A4262" s="2">
        <v>4260</v>
      </c>
      <c r="B4262" s="3" t="s">
        <v>4213</v>
      </c>
      <c r="C4262">
        <v>1</v>
      </c>
    </row>
    <row r="4263" spans="1:3">
      <c r="A4263" s="2">
        <v>4261</v>
      </c>
      <c r="B4263" s="3" t="s">
        <v>4214</v>
      </c>
      <c r="C4263">
        <v>0.5</v>
      </c>
    </row>
    <row r="4264" spans="1:3">
      <c r="A4264" s="2">
        <v>4262</v>
      </c>
      <c r="B4264" s="3" t="s">
        <v>4215</v>
      </c>
      <c r="C4264">
        <v>0.75</v>
      </c>
    </row>
    <row r="4265" spans="1:3">
      <c r="A4265" s="2">
        <v>4263</v>
      </c>
      <c r="B4265" s="3" t="s">
        <v>4216</v>
      </c>
      <c r="C4265">
        <v>0.75</v>
      </c>
    </row>
    <row r="4266" spans="1:3">
      <c r="A4266" s="2">
        <v>4264</v>
      </c>
      <c r="B4266" s="3" t="s">
        <v>4217</v>
      </c>
      <c r="C4266">
        <v>0.5</v>
      </c>
    </row>
    <row r="4267" spans="1:3">
      <c r="A4267" s="2">
        <v>4265</v>
      </c>
      <c r="B4267" s="3" t="s">
        <v>4218</v>
      </c>
      <c r="C4267">
        <v>0.75</v>
      </c>
    </row>
    <row r="4268" spans="1:3">
      <c r="A4268" s="2">
        <v>4266</v>
      </c>
      <c r="B4268" s="3" t="s">
        <v>4219</v>
      </c>
      <c r="C4268">
        <v>0.75</v>
      </c>
    </row>
    <row r="4269" spans="1:3">
      <c r="A4269" s="2">
        <v>4267</v>
      </c>
      <c r="B4269" s="3" t="s">
        <v>4220</v>
      </c>
      <c r="C4269">
        <v>0.75</v>
      </c>
    </row>
    <row r="4270" spans="1:3">
      <c r="A4270" s="2">
        <v>4268</v>
      </c>
      <c r="B4270" s="3" t="s">
        <v>4221</v>
      </c>
      <c r="C4270">
        <v>0.75</v>
      </c>
    </row>
    <row r="4271" spans="1:3">
      <c r="A4271" s="2">
        <v>4269</v>
      </c>
      <c r="B4271" s="3" t="s">
        <v>4222</v>
      </c>
      <c r="C4271">
        <v>1</v>
      </c>
    </row>
    <row r="4272" spans="1:3">
      <c r="A4272" s="2">
        <v>4270</v>
      </c>
      <c r="B4272" s="3" t="s">
        <v>4223</v>
      </c>
      <c r="C4272">
        <v>1</v>
      </c>
    </row>
    <row r="4273" spans="1:3">
      <c r="A4273" s="2">
        <v>4271</v>
      </c>
      <c r="B4273" s="3" t="s">
        <v>4224</v>
      </c>
      <c r="C4273">
        <v>0.5</v>
      </c>
    </row>
    <row r="4274" spans="1:3">
      <c r="A4274" s="2">
        <v>4272</v>
      </c>
      <c r="B4274" s="3" t="s">
        <v>4225</v>
      </c>
      <c r="C4274">
        <v>1</v>
      </c>
    </row>
    <row r="4275" spans="1:3">
      <c r="A4275" s="2">
        <v>4273</v>
      </c>
      <c r="B4275" s="3" t="s">
        <v>4226</v>
      </c>
      <c r="C4275">
        <v>0.25</v>
      </c>
    </row>
    <row r="4276" spans="1:3">
      <c r="A4276" s="2">
        <v>4274</v>
      </c>
      <c r="B4276" s="3" t="s">
        <v>4227</v>
      </c>
      <c r="C4276">
        <v>0.75</v>
      </c>
    </row>
    <row r="4277" spans="1:3">
      <c r="A4277" s="2">
        <v>4275</v>
      </c>
      <c r="B4277" s="3" t="s">
        <v>4228</v>
      </c>
      <c r="C4277">
        <v>0.75</v>
      </c>
    </row>
    <row r="4278" spans="1:3">
      <c r="A4278" s="2">
        <v>4276</v>
      </c>
      <c r="B4278" s="3" t="s">
        <v>4229</v>
      </c>
      <c r="C4278">
        <v>1</v>
      </c>
    </row>
    <row r="4279" spans="1:3">
      <c r="A4279" s="2">
        <v>4277</v>
      </c>
      <c r="B4279" s="3" t="s">
        <v>4230</v>
      </c>
      <c r="C4279">
        <v>0.25</v>
      </c>
    </row>
    <row r="4280" spans="1:3">
      <c r="A4280" s="2">
        <v>4278</v>
      </c>
      <c r="B4280" s="3" t="s">
        <v>4231</v>
      </c>
      <c r="C4280">
        <v>0.75</v>
      </c>
    </row>
    <row r="4281" spans="1:3">
      <c r="A4281" s="2">
        <v>4279</v>
      </c>
      <c r="B4281" s="3" t="s">
        <v>4232</v>
      </c>
      <c r="C4281">
        <v>0.75</v>
      </c>
    </row>
    <row r="4282" spans="1:3">
      <c r="A4282" s="2">
        <v>4280</v>
      </c>
      <c r="B4282" s="3" t="s">
        <v>4233</v>
      </c>
      <c r="C4282">
        <v>0.75</v>
      </c>
    </row>
    <row r="4283" spans="1:3">
      <c r="A4283" s="2">
        <v>4281</v>
      </c>
      <c r="B4283" s="3" t="s">
        <v>4234</v>
      </c>
      <c r="C4283">
        <v>0.25</v>
      </c>
    </row>
    <row r="4284" spans="1:3">
      <c r="A4284" s="2">
        <v>4282</v>
      </c>
      <c r="B4284" s="3" t="s">
        <v>4235</v>
      </c>
      <c r="C4284">
        <v>1</v>
      </c>
    </row>
    <row r="4285" spans="1:3">
      <c r="A4285" s="2">
        <v>4283</v>
      </c>
      <c r="B4285" s="3" t="s">
        <v>4236</v>
      </c>
      <c r="C4285">
        <v>0.75</v>
      </c>
    </row>
    <row r="4286" spans="1:3">
      <c r="A4286" s="2">
        <v>4284</v>
      </c>
      <c r="B4286" s="3" t="s">
        <v>4237</v>
      </c>
      <c r="C4286">
        <v>0.75</v>
      </c>
    </row>
    <row r="4287" spans="1:3">
      <c r="A4287" s="2">
        <v>4285</v>
      </c>
      <c r="B4287" s="3" t="s">
        <v>4238</v>
      </c>
      <c r="C4287">
        <v>0.25</v>
      </c>
    </row>
    <row r="4288" spans="1:3">
      <c r="A4288" s="2">
        <v>4286</v>
      </c>
      <c r="B4288" s="3" t="s">
        <v>4239</v>
      </c>
      <c r="C4288">
        <v>0.5</v>
      </c>
    </row>
    <row r="4289" spans="1:3">
      <c r="A4289" s="2">
        <v>4287</v>
      </c>
      <c r="B4289" s="3" t="s">
        <v>4240</v>
      </c>
      <c r="C4289">
        <v>0.75</v>
      </c>
    </row>
    <row r="4290" spans="1:3">
      <c r="A4290" s="2">
        <v>4288</v>
      </c>
      <c r="B4290" s="3" t="s">
        <v>4241</v>
      </c>
      <c r="C4290">
        <v>0.75</v>
      </c>
    </row>
    <row r="4291" spans="1:3">
      <c r="A4291" s="2">
        <v>4289</v>
      </c>
      <c r="B4291" s="3" t="s">
        <v>4242</v>
      </c>
      <c r="C4291">
        <v>0.25</v>
      </c>
    </row>
    <row r="4292" spans="1:3">
      <c r="A4292" s="2">
        <v>4290</v>
      </c>
      <c r="B4292" s="3" t="s">
        <v>4243</v>
      </c>
      <c r="C4292">
        <v>0.6</v>
      </c>
    </row>
    <row r="4293" spans="1:3">
      <c r="A4293" s="2">
        <v>4291</v>
      </c>
      <c r="B4293" s="3" t="s">
        <v>4244</v>
      </c>
      <c r="C4293">
        <v>0.25</v>
      </c>
    </row>
    <row r="4294" spans="1:3">
      <c r="A4294" s="2">
        <v>4292</v>
      </c>
      <c r="B4294" s="3" t="s">
        <v>4245</v>
      </c>
      <c r="C4294">
        <v>0.25</v>
      </c>
    </row>
    <row r="4295" spans="1:3">
      <c r="A4295" s="2">
        <v>4293</v>
      </c>
      <c r="B4295" s="3" t="s">
        <v>4246</v>
      </c>
      <c r="C4295">
        <v>0.25</v>
      </c>
    </row>
    <row r="4296" spans="1:3">
      <c r="A4296" s="2">
        <v>4294</v>
      </c>
      <c r="B4296" s="3" t="s">
        <v>4247</v>
      </c>
      <c r="C4296">
        <v>0.25</v>
      </c>
    </row>
    <row r="4297" spans="1:3">
      <c r="A4297" s="2">
        <v>4295</v>
      </c>
      <c r="B4297" s="3" t="s">
        <v>4248</v>
      </c>
      <c r="C4297">
        <v>0.25</v>
      </c>
    </row>
    <row r="4298" spans="1:3">
      <c r="A4298" s="2">
        <v>4296</v>
      </c>
      <c r="B4298" s="3" t="s">
        <v>4249</v>
      </c>
      <c r="C4298">
        <v>0.25</v>
      </c>
    </row>
    <row r="4299" spans="1:3">
      <c r="A4299" s="2">
        <v>4297</v>
      </c>
      <c r="B4299" s="3" t="s">
        <v>4250</v>
      </c>
      <c r="C4299">
        <v>0.25</v>
      </c>
    </row>
    <row r="4300" spans="1:3">
      <c r="A4300" s="2">
        <v>4298</v>
      </c>
      <c r="B4300" s="3" t="s">
        <v>4251</v>
      </c>
      <c r="C4300">
        <v>1</v>
      </c>
    </row>
    <row r="4301" spans="1:3">
      <c r="A4301" s="2">
        <v>4299</v>
      </c>
      <c r="B4301" s="3" t="s">
        <v>4252</v>
      </c>
      <c r="C4301">
        <v>0.25</v>
      </c>
    </row>
    <row r="4302" spans="1:3">
      <c r="A4302" s="2">
        <v>4300</v>
      </c>
      <c r="B4302" s="3" t="s">
        <v>4253</v>
      </c>
      <c r="C4302">
        <v>1</v>
      </c>
    </row>
    <row r="4303" spans="1:3">
      <c r="A4303" s="2">
        <v>4301</v>
      </c>
      <c r="B4303" s="3" t="s">
        <v>4254</v>
      </c>
      <c r="C4303">
        <v>0.5</v>
      </c>
    </row>
    <row r="4304" spans="1:3">
      <c r="A4304" s="2">
        <v>4302</v>
      </c>
      <c r="B4304" s="3" t="s">
        <v>4255</v>
      </c>
      <c r="C4304">
        <v>0.25</v>
      </c>
    </row>
    <row r="4305" spans="1:3">
      <c r="A4305" s="2">
        <v>4303</v>
      </c>
      <c r="B4305" s="3" t="s">
        <v>4256</v>
      </c>
      <c r="C4305">
        <v>0.25</v>
      </c>
    </row>
    <row r="4306" spans="1:3">
      <c r="A4306" s="2">
        <v>4304</v>
      </c>
      <c r="B4306" s="3" t="s">
        <v>4257</v>
      </c>
      <c r="C4306">
        <v>1</v>
      </c>
    </row>
    <row r="4307" spans="1:3">
      <c r="A4307" s="2">
        <v>4305</v>
      </c>
      <c r="B4307" s="3" t="s">
        <v>4258</v>
      </c>
      <c r="C4307">
        <v>0.25</v>
      </c>
    </row>
    <row r="4308" spans="1:3">
      <c r="A4308" s="2">
        <v>4306</v>
      </c>
      <c r="B4308" s="3" t="s">
        <v>4259</v>
      </c>
      <c r="C4308">
        <v>0.5</v>
      </c>
    </row>
    <row r="4309" spans="1:3">
      <c r="A4309" s="2">
        <v>4307</v>
      </c>
      <c r="B4309" s="3" t="s">
        <v>4260</v>
      </c>
      <c r="C4309">
        <v>0.25</v>
      </c>
    </row>
    <row r="4310" spans="1:3">
      <c r="A4310" s="2">
        <v>4308</v>
      </c>
      <c r="B4310" s="3" t="s">
        <v>4261</v>
      </c>
      <c r="C4310">
        <v>0.25</v>
      </c>
    </row>
    <row r="4311" spans="1:3">
      <c r="A4311" s="2">
        <v>4309</v>
      </c>
      <c r="B4311" s="3" t="s">
        <v>4262</v>
      </c>
      <c r="C4311">
        <v>1</v>
      </c>
    </row>
    <row r="4312" spans="1:3">
      <c r="A4312" s="2">
        <v>4310</v>
      </c>
      <c r="B4312" s="3" t="s">
        <v>4263</v>
      </c>
      <c r="C4312">
        <v>0.75</v>
      </c>
    </row>
    <row r="4313" spans="1:3">
      <c r="A4313" s="2">
        <v>4311</v>
      </c>
      <c r="B4313" s="3" t="s">
        <v>4264</v>
      </c>
      <c r="C4313">
        <v>1</v>
      </c>
    </row>
    <row r="4314" spans="1:3">
      <c r="A4314" s="2">
        <v>4312</v>
      </c>
      <c r="B4314" s="3" t="s">
        <v>4265</v>
      </c>
      <c r="C4314">
        <v>0.5</v>
      </c>
    </row>
    <row r="4315" spans="1:3">
      <c r="A4315" s="2">
        <v>4313</v>
      </c>
      <c r="B4315" s="3" t="s">
        <v>4266</v>
      </c>
      <c r="C4315">
        <v>0.75</v>
      </c>
    </row>
    <row r="4316" spans="1:3">
      <c r="A4316" s="2">
        <v>4314</v>
      </c>
      <c r="B4316" s="3" t="s">
        <v>4267</v>
      </c>
      <c r="C4316">
        <v>0.25</v>
      </c>
    </row>
    <row r="4317" spans="1:3">
      <c r="A4317" s="2">
        <v>4315</v>
      </c>
      <c r="B4317" s="3" t="s">
        <v>4268</v>
      </c>
      <c r="C4317">
        <v>1</v>
      </c>
    </row>
    <row r="4318" spans="1:3">
      <c r="A4318" s="2">
        <v>4316</v>
      </c>
      <c r="B4318" s="3" t="s">
        <v>4269</v>
      </c>
      <c r="C4318">
        <v>0.25</v>
      </c>
    </row>
    <row r="4319" spans="1:3">
      <c r="A4319" s="2">
        <v>4317</v>
      </c>
      <c r="B4319" s="3" t="s">
        <v>4270</v>
      </c>
      <c r="C4319">
        <v>1</v>
      </c>
    </row>
    <row r="4320" spans="1:3">
      <c r="A4320" s="2">
        <v>4318</v>
      </c>
      <c r="B4320" s="3" t="s">
        <v>4271</v>
      </c>
      <c r="C4320">
        <v>0.75</v>
      </c>
    </row>
    <row r="4321" spans="1:3">
      <c r="A4321" s="2">
        <v>4319</v>
      </c>
      <c r="B4321" s="3" t="s">
        <v>4272</v>
      </c>
      <c r="C4321">
        <v>0.5</v>
      </c>
    </row>
    <row r="4322" spans="1:3">
      <c r="A4322" s="2">
        <v>4320</v>
      </c>
      <c r="B4322" s="3" t="s">
        <v>4273</v>
      </c>
      <c r="C4322">
        <v>1</v>
      </c>
    </row>
    <row r="4323" spans="1:3">
      <c r="A4323" s="2">
        <v>4321</v>
      </c>
      <c r="B4323" s="3" t="s">
        <v>4274</v>
      </c>
      <c r="C4323">
        <v>1</v>
      </c>
    </row>
    <row r="4324" spans="1:3">
      <c r="A4324" s="2">
        <v>4322</v>
      </c>
      <c r="B4324" s="3" t="s">
        <v>4275</v>
      </c>
      <c r="C4324">
        <v>0.75</v>
      </c>
    </row>
    <row r="4325" spans="1:3">
      <c r="A4325" s="2">
        <v>4323</v>
      </c>
      <c r="B4325" s="3" t="s">
        <v>4276</v>
      </c>
      <c r="C4325">
        <v>0.75</v>
      </c>
    </row>
    <row r="4326" spans="1:3">
      <c r="A4326" s="2">
        <v>4324</v>
      </c>
      <c r="B4326" s="3" t="s">
        <v>4277</v>
      </c>
      <c r="C4326">
        <v>1</v>
      </c>
    </row>
    <row r="4327" spans="1:3">
      <c r="A4327" s="2">
        <v>4325</v>
      </c>
      <c r="B4327" s="3" t="s">
        <v>4278</v>
      </c>
      <c r="C4327">
        <v>1</v>
      </c>
    </row>
    <row r="4328" spans="1:3">
      <c r="A4328" s="2">
        <v>4326</v>
      </c>
      <c r="B4328" s="3" t="s">
        <v>4279</v>
      </c>
      <c r="C4328">
        <v>1</v>
      </c>
    </row>
    <row r="4329" spans="1:3">
      <c r="A4329" s="2">
        <v>4327</v>
      </c>
      <c r="B4329" s="3" t="s">
        <v>4280</v>
      </c>
      <c r="C4329">
        <v>0.5</v>
      </c>
    </row>
    <row r="4330" spans="1:3">
      <c r="A4330" s="2">
        <v>4328</v>
      </c>
      <c r="B4330" s="3" t="s">
        <v>4281</v>
      </c>
      <c r="C4330">
        <v>1</v>
      </c>
    </row>
    <row r="4331" spans="1:3">
      <c r="A4331" s="2">
        <v>4329</v>
      </c>
      <c r="B4331" s="3" t="s">
        <v>4282</v>
      </c>
      <c r="C4331">
        <v>0.25</v>
      </c>
    </row>
    <row r="4332" spans="1:3">
      <c r="A4332" s="2">
        <v>4330</v>
      </c>
      <c r="B4332" s="3" t="s">
        <v>4283</v>
      </c>
      <c r="C4332">
        <v>1</v>
      </c>
    </row>
    <row r="4333" spans="1:3">
      <c r="A4333" s="2">
        <v>4331</v>
      </c>
      <c r="B4333" s="3" t="s">
        <v>4284</v>
      </c>
      <c r="C4333">
        <v>0.25</v>
      </c>
    </row>
    <row r="4334" spans="1:3">
      <c r="A4334" s="2">
        <v>4332</v>
      </c>
      <c r="B4334" s="3" t="s">
        <v>4285</v>
      </c>
      <c r="C4334">
        <v>1</v>
      </c>
    </row>
    <row r="4335" spans="1:3">
      <c r="A4335" s="2">
        <v>4333</v>
      </c>
      <c r="B4335" s="3" t="s">
        <v>4286</v>
      </c>
      <c r="C4335">
        <v>1</v>
      </c>
    </row>
    <row r="4336" spans="1:3">
      <c r="A4336" s="2">
        <v>4334</v>
      </c>
      <c r="B4336" s="3" t="s">
        <v>4287</v>
      </c>
      <c r="C4336">
        <v>1</v>
      </c>
    </row>
    <row r="4337" spans="1:3">
      <c r="A4337" s="2">
        <v>4335</v>
      </c>
      <c r="B4337" s="3" t="s">
        <v>4288</v>
      </c>
      <c r="C4337">
        <v>1</v>
      </c>
    </row>
    <row r="4338" spans="1:3">
      <c r="A4338" s="2">
        <v>4336</v>
      </c>
      <c r="B4338" s="3" t="s">
        <v>4289</v>
      </c>
      <c r="C4338">
        <v>0.75</v>
      </c>
    </row>
    <row r="4339" spans="1:3">
      <c r="A4339" s="2">
        <v>4337</v>
      </c>
      <c r="B4339" s="3" t="s">
        <v>4290</v>
      </c>
      <c r="C4339">
        <v>1</v>
      </c>
    </row>
    <row r="4340" spans="1:3">
      <c r="A4340" s="2">
        <v>4338</v>
      </c>
      <c r="B4340" s="3" t="s">
        <v>4291</v>
      </c>
      <c r="C4340">
        <v>0.25</v>
      </c>
    </row>
    <row r="4341" spans="1:3">
      <c r="A4341" s="2">
        <v>4339</v>
      </c>
      <c r="B4341" s="3" t="s">
        <v>4292</v>
      </c>
      <c r="C4341">
        <v>1</v>
      </c>
    </row>
    <row r="4342" spans="1:3">
      <c r="A4342" s="2">
        <v>4340</v>
      </c>
      <c r="B4342" s="3" t="s">
        <v>4293</v>
      </c>
      <c r="C4342">
        <v>1</v>
      </c>
    </row>
    <row r="4343" spans="1:3">
      <c r="A4343" s="2">
        <v>4341</v>
      </c>
      <c r="B4343" s="3" t="s">
        <v>4294</v>
      </c>
      <c r="C4343">
        <v>0.75</v>
      </c>
    </row>
    <row r="4344" spans="1:3">
      <c r="A4344" s="2">
        <v>4342</v>
      </c>
      <c r="B4344" s="3" t="s">
        <v>4295</v>
      </c>
      <c r="C4344">
        <v>1</v>
      </c>
    </row>
    <row r="4345" spans="1:3">
      <c r="A4345" s="2">
        <v>4343</v>
      </c>
      <c r="B4345" s="3" t="s">
        <v>4296</v>
      </c>
      <c r="C4345">
        <v>0.25</v>
      </c>
    </row>
    <row r="4346" spans="1:3">
      <c r="A4346" s="2">
        <v>4344</v>
      </c>
      <c r="B4346" s="3" t="s">
        <v>4297</v>
      </c>
      <c r="C4346">
        <v>0.5</v>
      </c>
    </row>
    <row r="4347" spans="1:3">
      <c r="A4347" s="2">
        <v>4345</v>
      </c>
      <c r="B4347" s="3" t="s">
        <v>4298</v>
      </c>
      <c r="C4347">
        <v>0.75</v>
      </c>
    </row>
    <row r="4348" spans="1:3">
      <c r="A4348" s="2">
        <v>4346</v>
      </c>
      <c r="B4348" s="3" t="s">
        <v>4299</v>
      </c>
      <c r="C4348">
        <v>0.75</v>
      </c>
    </row>
    <row r="4349" spans="1:3">
      <c r="A4349" s="2">
        <v>4347</v>
      </c>
      <c r="B4349" s="3" t="s">
        <v>4300</v>
      </c>
      <c r="C4349">
        <v>0.75</v>
      </c>
    </row>
    <row r="4350" spans="1:3">
      <c r="A4350" s="2">
        <v>4348</v>
      </c>
      <c r="B4350" s="3" t="s">
        <v>4301</v>
      </c>
      <c r="C4350">
        <v>1</v>
      </c>
    </row>
    <row r="4351" spans="1:3">
      <c r="A4351" s="2">
        <v>4349</v>
      </c>
      <c r="B4351" s="3" t="s">
        <v>4302</v>
      </c>
      <c r="C4351">
        <v>0.75</v>
      </c>
    </row>
    <row r="4352" spans="1:3">
      <c r="A4352" s="2">
        <v>4350</v>
      </c>
      <c r="B4352" s="3" t="s">
        <v>4303</v>
      </c>
      <c r="C4352">
        <v>0.75</v>
      </c>
    </row>
    <row r="4353" spans="1:3">
      <c r="A4353" s="2">
        <v>4351</v>
      </c>
      <c r="B4353" s="3" t="s">
        <v>4304</v>
      </c>
      <c r="C4353">
        <v>0.5</v>
      </c>
    </row>
    <row r="4354" spans="1:3">
      <c r="A4354" s="2">
        <v>4352</v>
      </c>
      <c r="B4354" s="3" t="s">
        <v>4305</v>
      </c>
      <c r="C4354">
        <v>0.5</v>
      </c>
    </row>
    <row r="4355" spans="1:3">
      <c r="A4355" s="2">
        <v>4353</v>
      </c>
      <c r="B4355" s="3" t="s">
        <v>4306</v>
      </c>
      <c r="C4355">
        <v>0.75</v>
      </c>
    </row>
    <row r="4356" spans="1:3">
      <c r="A4356" s="2">
        <v>4354</v>
      </c>
      <c r="B4356" s="3" t="s">
        <v>4307</v>
      </c>
      <c r="C4356">
        <v>1</v>
      </c>
    </row>
    <row r="4357" spans="1:3">
      <c r="A4357" s="2">
        <v>4355</v>
      </c>
      <c r="B4357" s="3" t="s">
        <v>4308</v>
      </c>
      <c r="C4357">
        <v>0.5</v>
      </c>
    </row>
    <row r="4358" spans="1:3">
      <c r="A4358" s="2">
        <v>4356</v>
      </c>
      <c r="B4358" s="3" t="s">
        <v>4309</v>
      </c>
      <c r="C4358">
        <v>1</v>
      </c>
    </row>
    <row r="4359" spans="1:3">
      <c r="A4359" s="2">
        <v>4357</v>
      </c>
      <c r="B4359" s="3" t="s">
        <v>4310</v>
      </c>
      <c r="C4359">
        <v>0.75</v>
      </c>
    </row>
    <row r="4360" spans="1:3">
      <c r="A4360" s="2">
        <v>4358</v>
      </c>
      <c r="B4360" s="3" t="s">
        <v>4311</v>
      </c>
      <c r="C4360">
        <v>0.75</v>
      </c>
    </row>
    <row r="4361" spans="1:3">
      <c r="A4361" s="2">
        <v>4359</v>
      </c>
      <c r="B4361" s="3" t="s">
        <v>4312</v>
      </c>
      <c r="C4361">
        <v>0.75</v>
      </c>
    </row>
    <row r="4362" spans="1:3">
      <c r="A4362" s="2">
        <v>4360</v>
      </c>
      <c r="B4362" s="3" t="s">
        <v>4313</v>
      </c>
      <c r="C4362">
        <v>0.75</v>
      </c>
    </row>
    <row r="4363" spans="1:3">
      <c r="A4363" s="2">
        <v>4361</v>
      </c>
      <c r="B4363" s="3" t="s">
        <v>4314</v>
      </c>
      <c r="C4363">
        <v>0.75</v>
      </c>
    </row>
    <row r="4364" spans="1:3">
      <c r="A4364" s="2">
        <v>4362</v>
      </c>
      <c r="B4364" s="3" t="s">
        <v>4315</v>
      </c>
      <c r="C4364">
        <v>0.75</v>
      </c>
    </row>
    <row r="4365" spans="1:3">
      <c r="A4365" s="2">
        <v>4363</v>
      </c>
      <c r="B4365" s="3" t="s">
        <v>4316</v>
      </c>
      <c r="C4365">
        <v>0.75</v>
      </c>
    </row>
    <row r="4366" spans="1:3">
      <c r="A4366" s="2">
        <v>4364</v>
      </c>
      <c r="B4366" s="3" t="s">
        <v>4317</v>
      </c>
      <c r="C4366">
        <v>0.75</v>
      </c>
    </row>
    <row r="4367" spans="1:3">
      <c r="A4367" s="2">
        <v>4365</v>
      </c>
      <c r="B4367" s="3" t="s">
        <v>4318</v>
      </c>
      <c r="C4367">
        <v>0.75</v>
      </c>
    </row>
    <row r="4368" spans="1:3">
      <c r="A4368" s="2">
        <v>4366</v>
      </c>
      <c r="B4368" s="3" t="s">
        <v>4319</v>
      </c>
      <c r="C4368">
        <v>1</v>
      </c>
    </row>
    <row r="4369" spans="1:3">
      <c r="A4369" s="2">
        <v>4367</v>
      </c>
      <c r="B4369" s="3" t="s">
        <v>4320</v>
      </c>
      <c r="C4369">
        <v>1</v>
      </c>
    </row>
    <row r="4370" spans="1:3">
      <c r="A4370" s="2">
        <v>4368</v>
      </c>
      <c r="B4370" s="3" t="s">
        <v>4321</v>
      </c>
      <c r="C4370">
        <v>0.75</v>
      </c>
    </row>
    <row r="4371" spans="1:3">
      <c r="A4371" s="2">
        <v>4369</v>
      </c>
      <c r="B4371" s="3" t="s">
        <v>4322</v>
      </c>
      <c r="C4371">
        <v>0.75</v>
      </c>
    </row>
    <row r="4372" spans="1:3">
      <c r="A4372" s="2">
        <v>4370</v>
      </c>
      <c r="B4372" s="3" t="s">
        <v>4323</v>
      </c>
      <c r="C4372">
        <v>1</v>
      </c>
    </row>
    <row r="4373" spans="1:3">
      <c r="A4373" s="2">
        <v>4371</v>
      </c>
      <c r="B4373" s="3" t="s">
        <v>4324</v>
      </c>
      <c r="C4373">
        <v>0.75</v>
      </c>
    </row>
    <row r="4374" spans="1:3">
      <c r="A4374" s="2">
        <v>4372</v>
      </c>
      <c r="B4374" s="3" t="s">
        <v>4325</v>
      </c>
      <c r="C4374">
        <v>1</v>
      </c>
    </row>
    <row r="4375" spans="1:3">
      <c r="A4375" s="2">
        <v>4373</v>
      </c>
      <c r="B4375" s="3" t="s">
        <v>4326</v>
      </c>
      <c r="C4375">
        <v>0.5</v>
      </c>
    </row>
    <row r="4376" spans="1:3">
      <c r="A4376" s="2">
        <v>4374</v>
      </c>
      <c r="B4376" s="3" t="s">
        <v>4327</v>
      </c>
      <c r="C4376">
        <v>1</v>
      </c>
    </row>
    <row r="4377" spans="1:3">
      <c r="A4377" s="2">
        <v>4375</v>
      </c>
      <c r="B4377" s="3" t="s">
        <v>4328</v>
      </c>
      <c r="C4377">
        <v>1</v>
      </c>
    </row>
    <row r="4378" spans="1:3">
      <c r="A4378" s="2">
        <v>4376</v>
      </c>
      <c r="B4378" s="3" t="s">
        <v>4329</v>
      </c>
      <c r="C4378">
        <v>1</v>
      </c>
    </row>
    <row r="4379" spans="1:3">
      <c r="A4379" s="2">
        <v>4377</v>
      </c>
      <c r="B4379" s="3" t="s">
        <v>4330</v>
      </c>
      <c r="C4379">
        <v>1</v>
      </c>
    </row>
    <row r="4380" spans="1:3">
      <c r="A4380" s="2">
        <v>4378</v>
      </c>
      <c r="B4380" s="3" t="s">
        <v>4331</v>
      </c>
      <c r="C4380">
        <v>0.5</v>
      </c>
    </row>
    <row r="4381" spans="1:3">
      <c r="A4381" s="2">
        <v>4379</v>
      </c>
      <c r="B4381" s="3" t="s">
        <v>4332</v>
      </c>
      <c r="C4381">
        <v>0.5</v>
      </c>
    </row>
    <row r="4382" spans="1:3">
      <c r="A4382" s="2">
        <v>4380</v>
      </c>
      <c r="B4382" s="3" t="s">
        <v>4333</v>
      </c>
      <c r="C4382">
        <v>1</v>
      </c>
    </row>
    <row r="4383" spans="1:3">
      <c r="A4383" s="2">
        <v>4381</v>
      </c>
      <c r="B4383" s="3" t="s">
        <v>4334</v>
      </c>
      <c r="C4383">
        <v>1</v>
      </c>
    </row>
    <row r="4384" spans="1:3">
      <c r="A4384" s="2">
        <v>4382</v>
      </c>
      <c r="B4384" s="3" t="s">
        <v>4335</v>
      </c>
      <c r="C4384">
        <v>1</v>
      </c>
    </row>
    <row r="4385" spans="1:3">
      <c r="A4385" s="2">
        <v>4383</v>
      </c>
      <c r="B4385" s="3" t="s">
        <v>4336</v>
      </c>
      <c r="C4385">
        <v>0.5</v>
      </c>
    </row>
    <row r="4386" spans="1:3">
      <c r="A4386" s="2">
        <v>4384</v>
      </c>
      <c r="B4386" s="3" t="s">
        <v>4337</v>
      </c>
      <c r="C4386">
        <v>0.5</v>
      </c>
    </row>
    <row r="4387" spans="1:3">
      <c r="A4387" s="2">
        <v>4385</v>
      </c>
      <c r="B4387" s="3" t="s">
        <v>4338</v>
      </c>
      <c r="C4387">
        <v>0.25</v>
      </c>
    </row>
    <row r="4388" spans="1:3">
      <c r="A4388" s="2">
        <v>4386</v>
      </c>
      <c r="B4388" s="3" t="s">
        <v>4339</v>
      </c>
      <c r="C4388">
        <v>0.75</v>
      </c>
    </row>
    <row r="4389" spans="1:3">
      <c r="A4389" s="2">
        <v>4387</v>
      </c>
      <c r="B4389" s="3" t="s">
        <v>4340</v>
      </c>
      <c r="C4389">
        <v>1</v>
      </c>
    </row>
    <row r="4390" spans="1:3">
      <c r="A4390" s="2">
        <v>4388</v>
      </c>
      <c r="B4390" s="3" t="s">
        <v>4341</v>
      </c>
      <c r="C4390">
        <v>0.25</v>
      </c>
    </row>
    <row r="4391" spans="1:3">
      <c r="A4391" s="2">
        <v>4389</v>
      </c>
      <c r="B4391" s="3" t="s">
        <v>4342</v>
      </c>
      <c r="C4391">
        <v>0.5</v>
      </c>
    </row>
    <row r="4392" spans="1:3">
      <c r="A4392" s="2">
        <v>4390</v>
      </c>
      <c r="B4392" s="3" t="s">
        <v>4343</v>
      </c>
      <c r="C4392">
        <v>0.5</v>
      </c>
    </row>
    <row r="4393" spans="1:3">
      <c r="A4393" s="2">
        <v>4391</v>
      </c>
      <c r="B4393" s="3" t="s">
        <v>4344</v>
      </c>
      <c r="C4393">
        <v>0.5</v>
      </c>
    </row>
    <row r="4394" spans="1:3">
      <c r="A4394" s="2">
        <v>4392</v>
      </c>
      <c r="B4394" s="3" t="s">
        <v>4345</v>
      </c>
      <c r="C4394">
        <v>0.25</v>
      </c>
    </row>
    <row r="4395" spans="1:3">
      <c r="A4395" s="2">
        <v>4393</v>
      </c>
      <c r="B4395" s="3" t="s">
        <v>4346</v>
      </c>
      <c r="C4395">
        <v>1</v>
      </c>
    </row>
    <row r="4396" spans="1:3">
      <c r="A4396" s="2">
        <v>4394</v>
      </c>
      <c r="B4396" s="3" t="s">
        <v>4347</v>
      </c>
      <c r="C4396">
        <v>0.25</v>
      </c>
    </row>
    <row r="4397" spans="1:3">
      <c r="A4397" s="2">
        <v>4395</v>
      </c>
      <c r="B4397" s="3" t="s">
        <v>4348</v>
      </c>
      <c r="C4397">
        <v>1</v>
      </c>
    </row>
    <row r="4398" spans="1:3">
      <c r="A4398" s="2">
        <v>4396</v>
      </c>
      <c r="B4398" s="3" t="s">
        <v>4349</v>
      </c>
      <c r="C4398">
        <v>1</v>
      </c>
    </row>
    <row r="4399" spans="1:3">
      <c r="A4399" s="2">
        <v>4397</v>
      </c>
      <c r="B4399" s="3" t="s">
        <v>4350</v>
      </c>
      <c r="C4399">
        <v>0.75</v>
      </c>
    </row>
    <row r="4400" spans="1:3">
      <c r="A4400" s="2">
        <v>4398</v>
      </c>
      <c r="B4400" s="3" t="s">
        <v>4351</v>
      </c>
      <c r="C4400">
        <v>1</v>
      </c>
    </row>
    <row r="4401" spans="1:3">
      <c r="A4401" s="2">
        <v>4399</v>
      </c>
      <c r="B4401" s="3" t="s">
        <v>4352</v>
      </c>
      <c r="C4401">
        <v>1</v>
      </c>
    </row>
    <row r="4402" spans="1:3">
      <c r="A4402" s="2">
        <v>4400</v>
      </c>
      <c r="B4402" s="3" t="s">
        <v>4353</v>
      </c>
      <c r="C4402">
        <v>1</v>
      </c>
    </row>
    <row r="4403" spans="1:3">
      <c r="A4403" s="2">
        <v>4401</v>
      </c>
      <c r="B4403" s="3" t="s">
        <v>4354</v>
      </c>
      <c r="C4403">
        <v>0.75</v>
      </c>
    </row>
    <row r="4404" spans="1:3">
      <c r="A4404" s="2">
        <v>4402</v>
      </c>
      <c r="B4404" s="3" t="s">
        <v>4355</v>
      </c>
      <c r="C4404">
        <v>1</v>
      </c>
    </row>
    <row r="4405" spans="1:3">
      <c r="A4405" s="2">
        <v>4403</v>
      </c>
      <c r="B4405" s="3" t="s">
        <v>4356</v>
      </c>
      <c r="C4405">
        <v>0.25</v>
      </c>
    </row>
    <row r="4406" spans="1:3">
      <c r="A4406" s="2">
        <v>4404</v>
      </c>
      <c r="B4406" s="3" t="s">
        <v>4357</v>
      </c>
      <c r="C4406">
        <v>0.25</v>
      </c>
    </row>
    <row r="4407" spans="1:3">
      <c r="A4407" s="2">
        <v>4405</v>
      </c>
      <c r="B4407" s="3" t="s">
        <v>4358</v>
      </c>
      <c r="C4407">
        <v>0.5</v>
      </c>
    </row>
    <row r="4408" spans="1:3">
      <c r="A4408" s="2">
        <v>4406</v>
      </c>
      <c r="B4408" s="3" t="s">
        <v>4359</v>
      </c>
      <c r="C4408">
        <v>0.25</v>
      </c>
    </row>
    <row r="4409" spans="1:3">
      <c r="A4409" s="2">
        <v>4407</v>
      </c>
      <c r="B4409" s="3" t="s">
        <v>4360</v>
      </c>
      <c r="C4409">
        <v>0.25</v>
      </c>
    </row>
    <row r="4410" spans="1:3">
      <c r="A4410" s="2">
        <v>4408</v>
      </c>
      <c r="B4410" s="3" t="s">
        <v>4361</v>
      </c>
      <c r="C4410">
        <v>0.75</v>
      </c>
    </row>
    <row r="4411" spans="1:3">
      <c r="A4411" s="2">
        <v>4409</v>
      </c>
      <c r="B4411" s="3" t="s">
        <v>4362</v>
      </c>
      <c r="C4411">
        <v>0.75</v>
      </c>
    </row>
    <row r="4412" spans="1:3">
      <c r="A4412" s="2">
        <v>4410</v>
      </c>
      <c r="B4412" s="3" t="s">
        <v>4363</v>
      </c>
      <c r="C4412">
        <v>0.75</v>
      </c>
    </row>
    <row r="4413" spans="1:3">
      <c r="A4413" s="2">
        <v>4411</v>
      </c>
      <c r="B4413" s="3" t="s">
        <v>4364</v>
      </c>
      <c r="C4413">
        <v>1</v>
      </c>
    </row>
    <row r="4414" spans="1:3">
      <c r="A4414" s="2">
        <v>4412</v>
      </c>
      <c r="B4414" s="3" t="s">
        <v>4365</v>
      </c>
      <c r="C4414">
        <v>0.25</v>
      </c>
    </row>
    <row r="4415" spans="1:3">
      <c r="A4415" s="2">
        <v>4413</v>
      </c>
      <c r="B4415" s="3" t="s">
        <v>4366</v>
      </c>
      <c r="C4415">
        <v>1</v>
      </c>
    </row>
    <row r="4416" spans="1:3">
      <c r="A4416" s="2">
        <v>4414</v>
      </c>
      <c r="B4416" s="3" t="s">
        <v>4367</v>
      </c>
      <c r="C4416">
        <v>0.25</v>
      </c>
    </row>
    <row r="4417" spans="1:3">
      <c r="A4417" s="2">
        <v>4415</v>
      </c>
      <c r="B4417" s="3" t="s">
        <v>4368</v>
      </c>
      <c r="C4417">
        <v>1</v>
      </c>
    </row>
    <row r="4418" spans="1:3">
      <c r="A4418" s="2">
        <v>4416</v>
      </c>
      <c r="B4418" s="3" t="s">
        <v>4369</v>
      </c>
      <c r="C4418">
        <v>0.25</v>
      </c>
    </row>
    <row r="4419" spans="1:3">
      <c r="A4419" s="2">
        <v>4417</v>
      </c>
      <c r="B4419" s="3" t="s">
        <v>4370</v>
      </c>
      <c r="C4419">
        <v>1</v>
      </c>
    </row>
    <row r="4420" spans="1:3">
      <c r="A4420" s="2">
        <v>4418</v>
      </c>
      <c r="B4420" s="3" t="s">
        <v>4371</v>
      </c>
      <c r="C4420">
        <v>0.5</v>
      </c>
    </row>
    <row r="4421" spans="1:3">
      <c r="A4421" s="2">
        <v>4419</v>
      </c>
      <c r="B4421" s="3" t="s">
        <v>4372</v>
      </c>
      <c r="C4421">
        <v>1</v>
      </c>
    </row>
    <row r="4422" spans="1:3">
      <c r="A4422" s="2">
        <v>4420</v>
      </c>
      <c r="B4422" s="3" t="s">
        <v>4373</v>
      </c>
      <c r="C4422">
        <v>0.5</v>
      </c>
    </row>
    <row r="4423" spans="1:3">
      <c r="A4423" s="2">
        <v>4421</v>
      </c>
      <c r="B4423" s="3" t="s">
        <v>4374</v>
      </c>
      <c r="C4423">
        <v>1</v>
      </c>
    </row>
    <row r="4424" spans="1:3">
      <c r="A4424" s="2">
        <v>4422</v>
      </c>
      <c r="B4424" s="3" t="s">
        <v>4375</v>
      </c>
      <c r="C4424">
        <v>0.5</v>
      </c>
    </row>
    <row r="4425" spans="1:3">
      <c r="A4425" s="2">
        <v>4423</v>
      </c>
      <c r="B4425" s="3" t="s">
        <v>4376</v>
      </c>
      <c r="C4425">
        <v>1</v>
      </c>
    </row>
    <row r="4426" spans="1:3">
      <c r="A4426" s="2">
        <v>4424</v>
      </c>
      <c r="B4426" s="3" t="s">
        <v>4377</v>
      </c>
      <c r="C4426">
        <v>1</v>
      </c>
    </row>
    <row r="4427" spans="1:3">
      <c r="A4427" s="2">
        <v>4425</v>
      </c>
      <c r="B4427" s="3" t="s">
        <v>4378</v>
      </c>
      <c r="C4427">
        <v>1</v>
      </c>
    </row>
    <row r="4428" spans="1:3">
      <c r="A4428" s="2">
        <v>4426</v>
      </c>
      <c r="B4428" s="3" t="s">
        <v>4379</v>
      </c>
      <c r="C4428">
        <v>1</v>
      </c>
    </row>
    <row r="4429" spans="1:3">
      <c r="A4429" s="2">
        <v>4427</v>
      </c>
      <c r="B4429" s="3" t="s">
        <v>4380</v>
      </c>
      <c r="C4429">
        <v>0.5</v>
      </c>
    </row>
    <row r="4430" spans="1:3">
      <c r="A4430" s="2">
        <v>4428</v>
      </c>
      <c r="B4430" s="3" t="s">
        <v>4381</v>
      </c>
      <c r="C4430">
        <v>0.5</v>
      </c>
    </row>
    <row r="4431" spans="1:3">
      <c r="A4431" s="2">
        <v>4429</v>
      </c>
      <c r="B4431" s="3" t="s">
        <v>4382</v>
      </c>
      <c r="C4431">
        <v>0.5</v>
      </c>
    </row>
    <row r="4432" spans="1:3">
      <c r="A4432" s="2">
        <v>4430</v>
      </c>
      <c r="B4432" s="3" t="s">
        <v>4383</v>
      </c>
      <c r="C4432">
        <v>1</v>
      </c>
    </row>
    <row r="4433" spans="1:3">
      <c r="A4433" s="2">
        <v>4431</v>
      </c>
      <c r="B4433" s="3" t="s">
        <v>4384</v>
      </c>
      <c r="C4433">
        <v>0.25</v>
      </c>
    </row>
    <row r="4434" spans="1:3">
      <c r="A4434" s="2">
        <v>4432</v>
      </c>
      <c r="B4434" s="3" t="s">
        <v>4385</v>
      </c>
      <c r="C4434">
        <v>1</v>
      </c>
    </row>
    <row r="4435" spans="1:3">
      <c r="A4435" s="2">
        <v>4433</v>
      </c>
      <c r="B4435" s="3" t="s">
        <v>4386</v>
      </c>
      <c r="C4435">
        <v>1</v>
      </c>
    </row>
    <row r="4436" spans="1:3">
      <c r="A4436" s="2">
        <v>4434</v>
      </c>
      <c r="B4436" s="3" t="s">
        <v>4387</v>
      </c>
      <c r="C4436">
        <v>1</v>
      </c>
    </row>
    <row r="4437" spans="1:3">
      <c r="A4437" s="2">
        <v>4435</v>
      </c>
      <c r="B4437" s="3" t="s">
        <v>4388</v>
      </c>
      <c r="C4437">
        <v>1</v>
      </c>
    </row>
    <row r="4438" spans="1:3">
      <c r="A4438" s="2">
        <v>4436</v>
      </c>
      <c r="B4438" s="3" t="s">
        <v>4389</v>
      </c>
      <c r="C4438">
        <v>1</v>
      </c>
    </row>
    <row r="4439" spans="1:3">
      <c r="A4439" s="2">
        <v>4437</v>
      </c>
      <c r="B4439" s="3" t="s">
        <v>4390</v>
      </c>
      <c r="C4439">
        <v>0.25</v>
      </c>
    </row>
    <row r="4440" spans="1:3">
      <c r="A4440" s="2">
        <v>4438</v>
      </c>
      <c r="B4440" s="3" t="s">
        <v>4391</v>
      </c>
      <c r="C4440">
        <v>0.75</v>
      </c>
    </row>
    <row r="4441" spans="1:3">
      <c r="A4441" s="2">
        <v>4439</v>
      </c>
      <c r="B4441" s="3" t="s">
        <v>4392</v>
      </c>
      <c r="C4441">
        <v>1</v>
      </c>
    </row>
    <row r="4442" spans="1:3">
      <c r="A4442" s="2">
        <v>4440</v>
      </c>
      <c r="B4442" s="3" t="s">
        <v>4393</v>
      </c>
      <c r="C4442">
        <v>0.25</v>
      </c>
    </row>
    <row r="4443" spans="1:3">
      <c r="A4443" s="2">
        <v>4441</v>
      </c>
      <c r="B4443" s="3" t="s">
        <v>4394</v>
      </c>
      <c r="C4443">
        <v>0.25</v>
      </c>
    </row>
    <row r="4444" spans="1:3">
      <c r="A4444" s="2">
        <v>4442</v>
      </c>
      <c r="B4444" s="3" t="s">
        <v>4007</v>
      </c>
      <c r="C4444">
        <v>1</v>
      </c>
    </row>
    <row r="4445" spans="1:3">
      <c r="A4445" s="2">
        <v>4443</v>
      </c>
      <c r="B4445" s="3" t="s">
        <v>4395</v>
      </c>
      <c r="C4445">
        <v>0.25</v>
      </c>
    </row>
    <row r="4446" spans="1:3">
      <c r="A4446" s="2">
        <v>4444</v>
      </c>
      <c r="B4446" s="3" t="s">
        <v>4396</v>
      </c>
      <c r="C4446">
        <v>0.5</v>
      </c>
    </row>
    <row r="4447" spans="1:3">
      <c r="A4447" s="2">
        <v>4445</v>
      </c>
      <c r="B4447" s="3" t="s">
        <v>4397</v>
      </c>
      <c r="C4447">
        <v>1</v>
      </c>
    </row>
    <row r="4448" spans="1:3">
      <c r="A4448" s="2">
        <v>4446</v>
      </c>
      <c r="B4448" s="3" t="s">
        <v>4398</v>
      </c>
      <c r="C4448">
        <v>0.25</v>
      </c>
    </row>
    <row r="4449" spans="1:3">
      <c r="A4449" s="2">
        <v>4447</v>
      </c>
      <c r="B4449" s="3" t="s">
        <v>4399</v>
      </c>
      <c r="C4449">
        <v>1</v>
      </c>
    </row>
    <row r="4450" spans="1:3">
      <c r="A4450" s="2">
        <v>4448</v>
      </c>
      <c r="B4450" s="3" t="s">
        <v>4400</v>
      </c>
      <c r="C4450">
        <v>1</v>
      </c>
    </row>
    <row r="4451" spans="1:3">
      <c r="A4451" s="2">
        <v>4449</v>
      </c>
      <c r="B4451" s="3" t="s">
        <v>4401</v>
      </c>
      <c r="C4451">
        <v>1</v>
      </c>
    </row>
    <row r="4452" spans="1:3">
      <c r="A4452" s="2">
        <v>4450</v>
      </c>
      <c r="B4452" s="3" t="s">
        <v>4402</v>
      </c>
      <c r="C4452">
        <v>1</v>
      </c>
    </row>
    <row r="4453" spans="1:3">
      <c r="A4453" s="2">
        <v>4451</v>
      </c>
      <c r="B4453" s="3" t="s">
        <v>4403</v>
      </c>
      <c r="C4453">
        <v>1</v>
      </c>
    </row>
    <row r="4454" spans="1:3">
      <c r="A4454" s="2">
        <v>4452</v>
      </c>
      <c r="B4454" s="3" t="s">
        <v>4404</v>
      </c>
      <c r="C4454">
        <v>0.5</v>
      </c>
    </row>
    <row r="4455" spans="1:3">
      <c r="A4455" s="2">
        <v>4453</v>
      </c>
      <c r="B4455" s="3" t="s">
        <v>4405</v>
      </c>
      <c r="C4455">
        <v>0.25</v>
      </c>
    </row>
    <row r="4456" spans="1:3">
      <c r="A4456" s="2">
        <v>4454</v>
      </c>
      <c r="B4456" s="3" t="s">
        <v>4406</v>
      </c>
      <c r="C4456">
        <v>0.5</v>
      </c>
    </row>
    <row r="4457" spans="1:3">
      <c r="A4457" s="2">
        <v>4455</v>
      </c>
      <c r="B4457" s="3" t="s">
        <v>4407</v>
      </c>
      <c r="C4457">
        <v>0.5</v>
      </c>
    </row>
    <row r="4458" spans="1:3">
      <c r="A4458" s="2">
        <v>4456</v>
      </c>
      <c r="B4458" s="3" t="s">
        <v>4408</v>
      </c>
      <c r="C4458">
        <v>0.25</v>
      </c>
    </row>
    <row r="4459" spans="1:3">
      <c r="A4459" s="2">
        <v>4457</v>
      </c>
      <c r="B4459" s="3" t="s">
        <v>4409</v>
      </c>
      <c r="C4459">
        <v>0.5</v>
      </c>
    </row>
    <row r="4460" spans="1:3">
      <c r="A4460" s="2">
        <v>4458</v>
      </c>
      <c r="B4460" s="3" t="s">
        <v>4410</v>
      </c>
      <c r="C4460">
        <v>1</v>
      </c>
    </row>
    <row r="4461" spans="1:3">
      <c r="A4461" s="2">
        <v>4459</v>
      </c>
      <c r="B4461" s="3" t="s">
        <v>4411</v>
      </c>
      <c r="C4461">
        <v>0.5</v>
      </c>
    </row>
    <row r="4462" spans="1:3">
      <c r="A4462" s="2">
        <v>4460</v>
      </c>
      <c r="B4462" s="3" t="s">
        <v>4412</v>
      </c>
      <c r="C4462">
        <v>1</v>
      </c>
    </row>
    <row r="4463" spans="1:3">
      <c r="A4463" s="2">
        <v>4461</v>
      </c>
      <c r="B4463" s="3" t="s">
        <v>4413</v>
      </c>
      <c r="C4463">
        <v>0.25</v>
      </c>
    </row>
    <row r="4464" spans="1:3">
      <c r="A4464" s="2">
        <v>4462</v>
      </c>
      <c r="B4464" s="3" t="s">
        <v>4414</v>
      </c>
      <c r="C4464">
        <v>0.5</v>
      </c>
    </row>
    <row r="4465" spans="1:3">
      <c r="A4465" s="2">
        <v>4463</v>
      </c>
      <c r="B4465" s="3" t="s">
        <v>4415</v>
      </c>
      <c r="C4465">
        <v>1</v>
      </c>
    </row>
    <row r="4466" spans="1:3">
      <c r="A4466" s="2">
        <v>4464</v>
      </c>
      <c r="B4466" s="3" t="s">
        <v>4416</v>
      </c>
      <c r="C4466">
        <v>0.25</v>
      </c>
    </row>
    <row r="4467" spans="1:3">
      <c r="A4467" s="2">
        <v>4465</v>
      </c>
      <c r="B4467" s="3" t="s">
        <v>4417</v>
      </c>
      <c r="C4467">
        <v>0.5</v>
      </c>
    </row>
    <row r="4468" spans="1:3">
      <c r="A4468" s="2">
        <v>4466</v>
      </c>
      <c r="B4468" s="3" t="s">
        <v>4418</v>
      </c>
      <c r="C4468">
        <v>1</v>
      </c>
    </row>
    <row r="4469" spans="1:3">
      <c r="A4469" s="2">
        <v>4467</v>
      </c>
      <c r="B4469" s="3" t="s">
        <v>4419</v>
      </c>
      <c r="C4469">
        <v>0.5</v>
      </c>
    </row>
    <row r="4470" spans="1:3">
      <c r="A4470" s="2">
        <v>4468</v>
      </c>
      <c r="B4470" s="3" t="s">
        <v>4420</v>
      </c>
      <c r="C4470">
        <v>1</v>
      </c>
    </row>
    <row r="4471" spans="1:3">
      <c r="A4471" s="2">
        <v>4469</v>
      </c>
      <c r="B4471" s="3" t="s">
        <v>4421</v>
      </c>
      <c r="C4471">
        <v>1</v>
      </c>
    </row>
    <row r="4472" spans="1:3">
      <c r="A4472" s="2">
        <v>4470</v>
      </c>
      <c r="B4472" s="3" t="s">
        <v>4422</v>
      </c>
      <c r="C4472">
        <v>0.5</v>
      </c>
    </row>
    <row r="4473" spans="1:3">
      <c r="A4473" s="2">
        <v>4471</v>
      </c>
      <c r="B4473" s="3" t="s">
        <v>4423</v>
      </c>
      <c r="C4473">
        <v>1</v>
      </c>
    </row>
    <row r="4474" spans="1:3">
      <c r="A4474" s="2">
        <v>4472</v>
      </c>
      <c r="B4474" s="3" t="s">
        <v>4424</v>
      </c>
      <c r="C4474">
        <v>1</v>
      </c>
    </row>
    <row r="4475" spans="1:3">
      <c r="A4475" s="2">
        <v>4473</v>
      </c>
      <c r="B4475" s="3" t="s">
        <v>4425</v>
      </c>
      <c r="C4475">
        <v>1</v>
      </c>
    </row>
    <row r="4476" spans="1:3">
      <c r="A4476" s="2">
        <v>4474</v>
      </c>
      <c r="B4476" s="3" t="s">
        <v>4426</v>
      </c>
      <c r="C4476">
        <v>1</v>
      </c>
    </row>
    <row r="4477" spans="1:3">
      <c r="A4477" s="2">
        <v>4475</v>
      </c>
      <c r="B4477" s="3" t="s">
        <v>4427</v>
      </c>
      <c r="C4477">
        <v>0.25</v>
      </c>
    </row>
    <row r="4478" spans="1:3">
      <c r="A4478" s="2">
        <v>4476</v>
      </c>
      <c r="B4478" s="3" t="s">
        <v>4428</v>
      </c>
      <c r="C4478">
        <v>1</v>
      </c>
    </row>
    <row r="4479" spans="1:3">
      <c r="A4479" s="2">
        <v>4477</v>
      </c>
      <c r="B4479" s="3" t="s">
        <v>4429</v>
      </c>
      <c r="C4479">
        <v>1</v>
      </c>
    </row>
    <row r="4480" spans="1:3">
      <c r="A4480" s="2">
        <v>4478</v>
      </c>
      <c r="B4480" s="3" t="s">
        <v>4430</v>
      </c>
      <c r="C4480">
        <v>1</v>
      </c>
    </row>
    <row r="4481" spans="1:3">
      <c r="A4481" s="2">
        <v>4479</v>
      </c>
      <c r="B4481" s="3" t="s">
        <v>4431</v>
      </c>
      <c r="C4481">
        <v>1</v>
      </c>
    </row>
    <row r="4482" spans="1:3">
      <c r="A4482" s="2">
        <v>4480</v>
      </c>
      <c r="B4482" s="3" t="s">
        <v>4432</v>
      </c>
      <c r="C4482">
        <v>1</v>
      </c>
    </row>
    <row r="4483" spans="1:3">
      <c r="A4483" s="2">
        <v>4481</v>
      </c>
      <c r="B4483" s="3" t="s">
        <v>4433</v>
      </c>
      <c r="C4483">
        <v>0.5</v>
      </c>
    </row>
    <row r="4484" spans="1:3">
      <c r="A4484" s="2">
        <v>4482</v>
      </c>
      <c r="B4484" s="3" t="s">
        <v>4434</v>
      </c>
      <c r="C4484">
        <v>0.5</v>
      </c>
    </row>
    <row r="4485" spans="1:3">
      <c r="A4485" s="2">
        <v>4483</v>
      </c>
      <c r="B4485" s="3" t="s">
        <v>4435</v>
      </c>
      <c r="C4485">
        <v>1</v>
      </c>
    </row>
    <row r="4486" spans="1:3">
      <c r="A4486" s="2">
        <v>4484</v>
      </c>
      <c r="B4486" s="3" t="s">
        <v>4436</v>
      </c>
      <c r="C4486">
        <v>0.5</v>
      </c>
    </row>
    <row r="4487" spans="1:3">
      <c r="A4487" s="2">
        <v>4485</v>
      </c>
      <c r="B4487" s="3" t="s">
        <v>4437</v>
      </c>
      <c r="C4487">
        <v>0.5</v>
      </c>
    </row>
    <row r="4488" spans="1:3">
      <c r="A4488" s="2">
        <v>4486</v>
      </c>
      <c r="B4488" s="3" t="s">
        <v>4438</v>
      </c>
      <c r="C4488">
        <v>1</v>
      </c>
    </row>
    <row r="4489" spans="1:3">
      <c r="A4489" s="2">
        <v>4487</v>
      </c>
      <c r="B4489" s="3" t="s">
        <v>4439</v>
      </c>
      <c r="C4489">
        <v>0.75</v>
      </c>
    </row>
    <row r="4490" spans="1:3">
      <c r="A4490" s="2">
        <v>4488</v>
      </c>
      <c r="B4490" s="3" t="s">
        <v>4440</v>
      </c>
      <c r="C4490">
        <v>1</v>
      </c>
    </row>
    <row r="4491" spans="1:3">
      <c r="A4491" s="2">
        <v>4489</v>
      </c>
      <c r="B4491" s="3" t="s">
        <v>4441</v>
      </c>
      <c r="C4491">
        <v>1</v>
      </c>
    </row>
    <row r="4492" spans="1:3">
      <c r="A4492" s="2">
        <v>4490</v>
      </c>
      <c r="B4492" s="3" t="s">
        <v>4442</v>
      </c>
      <c r="C4492">
        <v>1</v>
      </c>
    </row>
    <row r="4493" spans="1:3">
      <c r="A4493" s="2">
        <v>4491</v>
      </c>
      <c r="B4493" s="3" t="s">
        <v>4443</v>
      </c>
      <c r="C4493">
        <v>1</v>
      </c>
    </row>
    <row r="4494" spans="1:3">
      <c r="A4494" s="2">
        <v>4492</v>
      </c>
      <c r="B4494" s="3" t="s">
        <v>4444</v>
      </c>
      <c r="C4494">
        <v>1</v>
      </c>
    </row>
    <row r="4495" spans="1:3">
      <c r="A4495" s="2">
        <v>4493</v>
      </c>
      <c r="B4495" s="3" t="s">
        <v>4445</v>
      </c>
      <c r="C4495">
        <v>0.5</v>
      </c>
    </row>
    <row r="4496" spans="1:3">
      <c r="A4496" s="2">
        <v>4494</v>
      </c>
      <c r="B4496" s="3" t="s">
        <v>4446</v>
      </c>
      <c r="C4496">
        <v>1</v>
      </c>
    </row>
    <row r="4497" spans="1:3">
      <c r="A4497" s="2">
        <v>4495</v>
      </c>
      <c r="B4497" s="3" t="s">
        <v>4447</v>
      </c>
      <c r="C4497">
        <v>1</v>
      </c>
    </row>
    <row r="4498" spans="1:3">
      <c r="A4498" s="2">
        <v>4496</v>
      </c>
      <c r="B4498" s="3" t="s">
        <v>4448</v>
      </c>
      <c r="C4498">
        <v>0.75</v>
      </c>
    </row>
    <row r="4499" spans="1:3">
      <c r="A4499" s="2">
        <v>4497</v>
      </c>
      <c r="B4499" s="3" t="s">
        <v>4449</v>
      </c>
      <c r="C4499">
        <v>1</v>
      </c>
    </row>
    <row r="4500" spans="1:3">
      <c r="A4500" s="2">
        <v>4498</v>
      </c>
      <c r="B4500" s="3" t="s">
        <v>4450</v>
      </c>
      <c r="C4500">
        <v>1</v>
      </c>
    </row>
    <row r="4501" spans="1:3">
      <c r="A4501" s="2">
        <v>4499</v>
      </c>
      <c r="B4501" s="3" t="s">
        <v>4451</v>
      </c>
      <c r="C4501">
        <v>0.5</v>
      </c>
    </row>
    <row r="4502" spans="1:3">
      <c r="A4502" s="2">
        <v>4500</v>
      </c>
      <c r="B4502" s="3" t="s">
        <v>4452</v>
      </c>
      <c r="C4502">
        <v>0.5</v>
      </c>
    </row>
    <row r="4503" spans="1:3">
      <c r="A4503" s="2">
        <v>4501</v>
      </c>
      <c r="B4503" s="3" t="s">
        <v>4453</v>
      </c>
      <c r="C4503">
        <v>0.5</v>
      </c>
    </row>
    <row r="4504" spans="1:3">
      <c r="A4504" s="2">
        <v>4502</v>
      </c>
      <c r="B4504" s="3" t="s">
        <v>4454</v>
      </c>
      <c r="C4504">
        <v>1</v>
      </c>
    </row>
    <row r="4505" spans="1:3">
      <c r="A4505" s="2">
        <v>4503</v>
      </c>
      <c r="B4505" s="3" t="s">
        <v>4455</v>
      </c>
      <c r="C4505">
        <v>0.5</v>
      </c>
    </row>
    <row r="4506" spans="1:3">
      <c r="A4506" s="2">
        <v>4504</v>
      </c>
      <c r="B4506" s="3" t="s">
        <v>4456</v>
      </c>
      <c r="C4506">
        <v>1</v>
      </c>
    </row>
    <row r="4507" spans="1:3">
      <c r="A4507" s="2">
        <v>4505</v>
      </c>
      <c r="B4507" s="3" t="s">
        <v>4457</v>
      </c>
      <c r="C4507">
        <v>0.25</v>
      </c>
    </row>
    <row r="4508" spans="1:3">
      <c r="A4508" s="2">
        <v>4506</v>
      </c>
      <c r="B4508" s="3" t="s">
        <v>4458</v>
      </c>
      <c r="C4508">
        <v>0.5</v>
      </c>
    </row>
    <row r="4509" spans="1:3">
      <c r="A4509" s="2">
        <v>4507</v>
      </c>
      <c r="B4509" s="3" t="s">
        <v>4459</v>
      </c>
      <c r="C4509">
        <v>1</v>
      </c>
    </row>
    <row r="4510" spans="1:3">
      <c r="A4510" s="2">
        <v>4508</v>
      </c>
      <c r="B4510" s="3" t="s">
        <v>4460</v>
      </c>
      <c r="C4510">
        <v>1</v>
      </c>
    </row>
    <row r="4511" spans="1:3">
      <c r="A4511" s="2">
        <v>4509</v>
      </c>
      <c r="B4511" s="3" t="s">
        <v>4461</v>
      </c>
      <c r="C4511">
        <v>0.25</v>
      </c>
    </row>
    <row r="4512" spans="1:3">
      <c r="A4512" s="2">
        <v>4510</v>
      </c>
      <c r="B4512" s="3" t="s">
        <v>4462</v>
      </c>
      <c r="C4512">
        <v>1</v>
      </c>
    </row>
    <row r="4513" spans="1:3">
      <c r="A4513" s="2">
        <v>4511</v>
      </c>
      <c r="B4513" s="3" t="s">
        <v>4463</v>
      </c>
      <c r="C4513">
        <v>0.5</v>
      </c>
    </row>
    <row r="4514" spans="1:3">
      <c r="A4514" s="2">
        <v>4512</v>
      </c>
      <c r="B4514" s="3" t="s">
        <v>4464</v>
      </c>
      <c r="C4514">
        <v>0.5</v>
      </c>
    </row>
    <row r="4515" spans="1:3">
      <c r="A4515" s="2">
        <v>4513</v>
      </c>
      <c r="B4515" s="3" t="s">
        <v>4465</v>
      </c>
      <c r="C4515">
        <v>1</v>
      </c>
    </row>
    <row r="4516" spans="1:3">
      <c r="A4516" s="2">
        <v>4514</v>
      </c>
      <c r="B4516" s="3" t="s">
        <v>4466</v>
      </c>
      <c r="C4516">
        <v>1</v>
      </c>
    </row>
    <row r="4517" spans="1:3">
      <c r="A4517" s="2">
        <v>4515</v>
      </c>
      <c r="B4517" s="3" t="s">
        <v>4467</v>
      </c>
      <c r="C4517">
        <v>0.75</v>
      </c>
    </row>
    <row r="4518" spans="1:3">
      <c r="A4518" s="2">
        <v>4516</v>
      </c>
      <c r="B4518" s="3" t="s">
        <v>4468</v>
      </c>
      <c r="C4518">
        <v>1</v>
      </c>
    </row>
    <row r="4519" spans="1:3">
      <c r="A4519" s="2">
        <v>4517</v>
      </c>
      <c r="B4519" s="3" t="s">
        <v>4469</v>
      </c>
      <c r="C4519">
        <v>0.75</v>
      </c>
    </row>
    <row r="4520" spans="1:3">
      <c r="A4520" s="2">
        <v>4518</v>
      </c>
      <c r="B4520" s="3" t="s">
        <v>4470</v>
      </c>
      <c r="C4520">
        <v>0.25</v>
      </c>
    </row>
    <row r="4521" spans="1:3">
      <c r="A4521" s="2">
        <v>4519</v>
      </c>
      <c r="B4521" s="3" t="s">
        <v>4471</v>
      </c>
      <c r="C4521">
        <v>0.5</v>
      </c>
    </row>
    <row r="4522" spans="1:3">
      <c r="A4522" s="2">
        <v>4520</v>
      </c>
      <c r="B4522" s="3" t="s">
        <v>4472</v>
      </c>
      <c r="C4522">
        <v>1</v>
      </c>
    </row>
    <row r="4523" spans="1:3">
      <c r="A4523" s="2">
        <v>4521</v>
      </c>
      <c r="B4523" s="3" t="s">
        <v>4473</v>
      </c>
      <c r="C4523">
        <v>1</v>
      </c>
    </row>
    <row r="4524" spans="1:3">
      <c r="A4524" s="2">
        <v>4522</v>
      </c>
      <c r="B4524" s="3" t="s">
        <v>4474</v>
      </c>
      <c r="C4524">
        <v>1</v>
      </c>
    </row>
    <row r="4525" spans="1:3">
      <c r="A4525" s="2">
        <v>4523</v>
      </c>
      <c r="B4525" s="3" t="s">
        <v>4475</v>
      </c>
      <c r="C4525">
        <v>0.5</v>
      </c>
    </row>
    <row r="4526" spans="1:3">
      <c r="A4526" s="2">
        <v>4524</v>
      </c>
      <c r="B4526" s="3" t="s">
        <v>4476</v>
      </c>
      <c r="C4526">
        <v>0.5</v>
      </c>
    </row>
    <row r="4527" spans="1:3">
      <c r="A4527" s="2">
        <v>4525</v>
      </c>
      <c r="B4527" s="3" t="s">
        <v>4477</v>
      </c>
      <c r="C4527">
        <v>1</v>
      </c>
    </row>
    <row r="4528" spans="1:3">
      <c r="A4528" s="2">
        <v>4526</v>
      </c>
      <c r="B4528" s="3" t="s">
        <v>4478</v>
      </c>
      <c r="C4528">
        <v>0.5</v>
      </c>
    </row>
    <row r="4529" spans="1:3">
      <c r="A4529" s="2">
        <v>4527</v>
      </c>
      <c r="B4529" s="3" t="s">
        <v>4479</v>
      </c>
      <c r="C4529">
        <v>1</v>
      </c>
    </row>
    <row r="4530" spans="1:3">
      <c r="A4530" s="2">
        <v>4528</v>
      </c>
      <c r="B4530" s="3" t="s">
        <v>4480</v>
      </c>
      <c r="C4530">
        <v>1</v>
      </c>
    </row>
    <row r="4531" spans="1:3">
      <c r="A4531" s="2">
        <v>4529</v>
      </c>
      <c r="B4531" s="3" t="s">
        <v>4481</v>
      </c>
      <c r="C4531">
        <v>1</v>
      </c>
    </row>
    <row r="4532" spans="1:3">
      <c r="A4532" s="2">
        <v>4530</v>
      </c>
      <c r="B4532" s="3" t="s">
        <v>4482</v>
      </c>
      <c r="C4532">
        <v>1</v>
      </c>
    </row>
    <row r="4533" spans="1:3">
      <c r="A4533" s="2">
        <v>4531</v>
      </c>
      <c r="B4533" s="3" t="s">
        <v>4483</v>
      </c>
      <c r="C4533">
        <v>1</v>
      </c>
    </row>
    <row r="4534" spans="1:3">
      <c r="A4534" s="2">
        <v>4532</v>
      </c>
      <c r="B4534" s="3" t="s">
        <v>4484</v>
      </c>
      <c r="C4534">
        <v>1</v>
      </c>
    </row>
    <row r="4535" spans="1:3">
      <c r="A4535" s="2">
        <v>4533</v>
      </c>
      <c r="B4535" s="3" t="s">
        <v>4485</v>
      </c>
      <c r="C4535">
        <v>1</v>
      </c>
    </row>
    <row r="4536" spans="1:3">
      <c r="A4536" s="2">
        <v>4534</v>
      </c>
      <c r="B4536" s="3" t="s">
        <v>4486</v>
      </c>
      <c r="C4536">
        <v>1</v>
      </c>
    </row>
    <row r="4537" spans="1:3">
      <c r="A4537" s="2">
        <v>4535</v>
      </c>
      <c r="B4537" s="3" t="s">
        <v>4487</v>
      </c>
      <c r="C4537">
        <v>1</v>
      </c>
    </row>
    <row r="4538" spans="1:3">
      <c r="A4538" s="2">
        <v>4536</v>
      </c>
      <c r="B4538" s="3" t="s">
        <v>4488</v>
      </c>
      <c r="C4538">
        <v>0.5</v>
      </c>
    </row>
    <row r="4539" spans="1:3">
      <c r="A4539" s="2">
        <v>4537</v>
      </c>
      <c r="B4539" s="3" t="s">
        <v>4489</v>
      </c>
      <c r="C4539">
        <v>1</v>
      </c>
    </row>
    <row r="4540" spans="1:3">
      <c r="A4540" s="2">
        <v>4538</v>
      </c>
      <c r="B4540" s="3" t="s">
        <v>4490</v>
      </c>
      <c r="C4540">
        <v>0.25</v>
      </c>
    </row>
    <row r="4541" spans="1:3">
      <c r="A4541" s="2">
        <v>4539</v>
      </c>
      <c r="B4541" s="3" t="s">
        <v>4491</v>
      </c>
      <c r="C4541">
        <v>1</v>
      </c>
    </row>
    <row r="4542" spans="1:3">
      <c r="A4542" s="2">
        <v>4540</v>
      </c>
      <c r="B4542" s="3" t="s">
        <v>4492</v>
      </c>
      <c r="C4542">
        <v>0.25</v>
      </c>
    </row>
    <row r="4543" spans="1:3">
      <c r="A4543" s="2">
        <v>4541</v>
      </c>
      <c r="B4543" s="3" t="s">
        <v>4493</v>
      </c>
      <c r="C4543">
        <v>0.5</v>
      </c>
    </row>
    <row r="4544" spans="1:3">
      <c r="A4544" s="2">
        <v>4542</v>
      </c>
      <c r="B4544" s="3" t="s">
        <v>4494</v>
      </c>
      <c r="C4544">
        <v>1</v>
      </c>
    </row>
    <row r="4545" spans="1:3">
      <c r="A4545" s="2">
        <v>4543</v>
      </c>
      <c r="B4545" s="3" t="s">
        <v>4495</v>
      </c>
      <c r="C4545">
        <v>1</v>
      </c>
    </row>
    <row r="4546" spans="1:3">
      <c r="A4546" s="2">
        <v>4544</v>
      </c>
      <c r="B4546" s="3" t="s">
        <v>4496</v>
      </c>
      <c r="C4546">
        <v>1</v>
      </c>
    </row>
    <row r="4547" spans="1:3">
      <c r="A4547" s="2">
        <v>4545</v>
      </c>
      <c r="B4547" s="3" t="s">
        <v>4497</v>
      </c>
      <c r="C4547">
        <v>0.5</v>
      </c>
    </row>
    <row r="4548" spans="1:3">
      <c r="A4548" s="2">
        <v>4546</v>
      </c>
      <c r="B4548" s="3" t="s">
        <v>4498</v>
      </c>
      <c r="C4548">
        <v>0.5</v>
      </c>
    </row>
    <row r="4549" spans="1:3">
      <c r="A4549" s="2">
        <v>4547</v>
      </c>
      <c r="B4549" s="3" t="s">
        <v>4499</v>
      </c>
      <c r="C4549">
        <v>0.5</v>
      </c>
    </row>
    <row r="4550" spans="1:3">
      <c r="A4550" s="2">
        <v>4548</v>
      </c>
      <c r="B4550" s="3" t="s">
        <v>4500</v>
      </c>
      <c r="C4550">
        <v>1</v>
      </c>
    </row>
    <row r="4551" spans="1:3">
      <c r="A4551" s="2">
        <v>4549</v>
      </c>
      <c r="B4551" s="3" t="s">
        <v>4501</v>
      </c>
      <c r="C4551">
        <v>0.5</v>
      </c>
    </row>
    <row r="4552" spans="1:3">
      <c r="A4552" s="2">
        <v>4550</v>
      </c>
      <c r="B4552" s="3" t="s">
        <v>4502</v>
      </c>
      <c r="C4552">
        <v>0.25</v>
      </c>
    </row>
    <row r="4553" spans="1:3">
      <c r="A4553" s="2">
        <v>4551</v>
      </c>
      <c r="B4553" s="3" t="s">
        <v>4503</v>
      </c>
      <c r="C4553">
        <v>1</v>
      </c>
    </row>
    <row r="4554" spans="1:3">
      <c r="A4554" s="2">
        <v>4552</v>
      </c>
      <c r="B4554" s="3" t="s">
        <v>4504</v>
      </c>
      <c r="C4554">
        <v>1</v>
      </c>
    </row>
    <row r="4555" spans="1:3">
      <c r="A4555" s="2">
        <v>4553</v>
      </c>
      <c r="B4555" s="3" t="s">
        <v>4505</v>
      </c>
      <c r="C4555">
        <v>0.25</v>
      </c>
    </row>
    <row r="4556" spans="1:3">
      <c r="A4556" s="2">
        <v>4554</v>
      </c>
      <c r="B4556" s="3" t="s">
        <v>4506</v>
      </c>
      <c r="C4556">
        <v>0.25</v>
      </c>
    </row>
    <row r="4557" spans="1:3">
      <c r="A4557" s="2">
        <v>4555</v>
      </c>
      <c r="B4557" s="3" t="s">
        <v>4507</v>
      </c>
      <c r="C4557">
        <v>1</v>
      </c>
    </row>
    <row r="4558" spans="1:3">
      <c r="A4558" s="2">
        <v>4556</v>
      </c>
      <c r="B4558" s="3" t="s">
        <v>4508</v>
      </c>
      <c r="C4558">
        <v>0.5</v>
      </c>
    </row>
    <row r="4559" spans="1:3">
      <c r="A4559" s="2">
        <v>4557</v>
      </c>
      <c r="B4559" s="3" t="s">
        <v>4509</v>
      </c>
      <c r="C4559">
        <v>0.25</v>
      </c>
    </row>
    <row r="4560" spans="1:3">
      <c r="A4560" s="2">
        <v>4558</v>
      </c>
      <c r="B4560" s="3" t="s">
        <v>4510</v>
      </c>
      <c r="C4560">
        <v>0.5</v>
      </c>
    </row>
    <row r="4561" spans="1:3">
      <c r="A4561" s="2">
        <v>4559</v>
      </c>
      <c r="B4561" s="3" t="s">
        <v>4511</v>
      </c>
      <c r="C4561">
        <v>0.5</v>
      </c>
    </row>
    <row r="4562" spans="1:3">
      <c r="A4562" s="2">
        <v>4560</v>
      </c>
      <c r="B4562" s="3" t="s">
        <v>4512</v>
      </c>
      <c r="C4562">
        <v>0.5</v>
      </c>
    </row>
    <row r="4563" spans="1:3">
      <c r="A4563" s="2">
        <v>4561</v>
      </c>
      <c r="B4563" s="3" t="s">
        <v>4513</v>
      </c>
      <c r="C4563">
        <v>1</v>
      </c>
    </row>
    <row r="4564" spans="1:3">
      <c r="A4564" s="2">
        <v>4562</v>
      </c>
      <c r="B4564" s="3" t="s">
        <v>4514</v>
      </c>
      <c r="C4564">
        <v>1</v>
      </c>
    </row>
    <row r="4565" spans="1:3">
      <c r="A4565" s="2">
        <v>4563</v>
      </c>
      <c r="B4565" s="3" t="s">
        <v>4515</v>
      </c>
      <c r="C4565">
        <v>0.25</v>
      </c>
    </row>
    <row r="4566" spans="1:3">
      <c r="A4566" s="2">
        <v>4564</v>
      </c>
      <c r="B4566" s="3" t="s">
        <v>4516</v>
      </c>
      <c r="C4566">
        <v>1</v>
      </c>
    </row>
    <row r="4567" spans="1:3">
      <c r="A4567" s="2">
        <v>4565</v>
      </c>
      <c r="B4567" s="3" t="s">
        <v>4517</v>
      </c>
      <c r="C4567">
        <v>0.5</v>
      </c>
    </row>
    <row r="4568" spans="1:3">
      <c r="A4568" s="2">
        <v>4566</v>
      </c>
      <c r="B4568" s="3" t="s">
        <v>4518</v>
      </c>
      <c r="C4568">
        <v>1</v>
      </c>
    </row>
    <row r="4569" spans="1:3">
      <c r="A4569" s="2">
        <v>4567</v>
      </c>
      <c r="B4569" s="3" t="s">
        <v>4519</v>
      </c>
      <c r="C4569">
        <v>0.25</v>
      </c>
    </row>
    <row r="4570" spans="1:3">
      <c r="A4570" s="2">
        <v>4568</v>
      </c>
      <c r="B4570" s="3" t="s">
        <v>4520</v>
      </c>
      <c r="C4570">
        <v>0.5</v>
      </c>
    </row>
    <row r="4571" spans="1:3">
      <c r="A4571" s="2">
        <v>4569</v>
      </c>
      <c r="B4571" s="3" t="s">
        <v>4521</v>
      </c>
      <c r="C4571">
        <v>0.5</v>
      </c>
    </row>
    <row r="4572" spans="1:3">
      <c r="A4572" s="2">
        <v>4570</v>
      </c>
      <c r="B4572" s="3" t="s">
        <v>4522</v>
      </c>
      <c r="C4572">
        <v>1</v>
      </c>
    </row>
    <row r="4573" spans="1:3">
      <c r="A4573" s="2">
        <v>4571</v>
      </c>
      <c r="B4573" s="3" t="s">
        <v>4523</v>
      </c>
      <c r="C4573">
        <v>0.5</v>
      </c>
    </row>
    <row r="4574" spans="1:3">
      <c r="A4574" s="2">
        <v>4572</v>
      </c>
      <c r="B4574" s="3" t="s">
        <v>4524</v>
      </c>
      <c r="C4574">
        <v>1</v>
      </c>
    </row>
    <row r="4575" spans="1:3">
      <c r="A4575" s="2">
        <v>4573</v>
      </c>
      <c r="B4575" s="3" t="s">
        <v>4525</v>
      </c>
      <c r="C4575">
        <v>1</v>
      </c>
    </row>
    <row r="4576" spans="1:3">
      <c r="A4576" s="2">
        <v>4574</v>
      </c>
      <c r="B4576" s="3" t="s">
        <v>4526</v>
      </c>
      <c r="C4576">
        <v>0.25</v>
      </c>
    </row>
    <row r="4577" spans="1:3">
      <c r="A4577" s="2">
        <v>4575</v>
      </c>
      <c r="B4577" s="3" t="s">
        <v>4527</v>
      </c>
      <c r="C4577">
        <v>1</v>
      </c>
    </row>
    <row r="4578" spans="1:3">
      <c r="A4578" s="2">
        <v>4576</v>
      </c>
      <c r="B4578" s="3" t="s">
        <v>4528</v>
      </c>
      <c r="C4578">
        <v>0.75</v>
      </c>
    </row>
    <row r="4579" spans="1:3">
      <c r="A4579" s="2">
        <v>4577</v>
      </c>
      <c r="B4579" s="3" t="s">
        <v>4529</v>
      </c>
      <c r="C4579">
        <v>0.5</v>
      </c>
    </row>
    <row r="4580" spans="1:3">
      <c r="A4580" s="2">
        <v>4578</v>
      </c>
      <c r="B4580" s="3" t="s">
        <v>4530</v>
      </c>
      <c r="C4580">
        <v>0.5</v>
      </c>
    </row>
    <row r="4581" spans="1:3">
      <c r="A4581" s="2">
        <v>4579</v>
      </c>
      <c r="B4581" s="3" t="s">
        <v>4531</v>
      </c>
      <c r="C4581">
        <v>1</v>
      </c>
    </row>
    <row r="4582" spans="1:3">
      <c r="A4582" s="2">
        <v>4580</v>
      </c>
      <c r="B4582" s="3" t="s">
        <v>4532</v>
      </c>
      <c r="C4582">
        <v>0.25</v>
      </c>
    </row>
    <row r="4583" spans="1:3">
      <c r="A4583" s="2">
        <v>4581</v>
      </c>
      <c r="B4583" s="3" t="s">
        <v>4533</v>
      </c>
      <c r="C4583">
        <v>0.75</v>
      </c>
    </row>
    <row r="4584" spans="1:3">
      <c r="A4584" s="2">
        <v>4582</v>
      </c>
      <c r="B4584" s="3" t="s">
        <v>4534</v>
      </c>
      <c r="C4584">
        <v>1</v>
      </c>
    </row>
    <row r="4585" spans="1:3">
      <c r="A4585" s="2">
        <v>4583</v>
      </c>
      <c r="B4585" s="3" t="s">
        <v>4535</v>
      </c>
      <c r="C4585">
        <v>1</v>
      </c>
    </row>
    <row r="4586" spans="1:3">
      <c r="A4586" s="2">
        <v>4584</v>
      </c>
      <c r="B4586" s="3" t="s">
        <v>4536</v>
      </c>
      <c r="C4586">
        <v>1</v>
      </c>
    </row>
    <row r="4587" spans="1:3">
      <c r="A4587" s="2">
        <v>4585</v>
      </c>
      <c r="B4587" s="3" t="s">
        <v>4537</v>
      </c>
      <c r="C4587">
        <v>1</v>
      </c>
    </row>
    <row r="4588" spans="1:3">
      <c r="A4588" s="2">
        <v>4586</v>
      </c>
      <c r="B4588" s="3" t="s">
        <v>4538</v>
      </c>
      <c r="C4588">
        <v>1</v>
      </c>
    </row>
    <row r="4589" spans="1:3">
      <c r="A4589" s="2">
        <v>4587</v>
      </c>
      <c r="B4589" s="3" t="s">
        <v>1951</v>
      </c>
      <c r="C4589">
        <v>0.25</v>
      </c>
    </row>
    <row r="4590" spans="1:3">
      <c r="A4590" s="2">
        <v>4588</v>
      </c>
      <c r="B4590" s="3" t="s">
        <v>4539</v>
      </c>
      <c r="C4590">
        <v>1</v>
      </c>
    </row>
    <row r="4591" spans="1:3">
      <c r="A4591" s="2">
        <v>4589</v>
      </c>
      <c r="B4591" s="3" t="s">
        <v>4540</v>
      </c>
      <c r="C4591">
        <v>1</v>
      </c>
    </row>
    <row r="4592" spans="1:3">
      <c r="A4592" s="2">
        <v>4590</v>
      </c>
      <c r="B4592" s="3" t="s">
        <v>4541</v>
      </c>
      <c r="C4592">
        <v>1</v>
      </c>
    </row>
    <row r="4593" spans="1:3">
      <c r="A4593" s="2">
        <v>4591</v>
      </c>
      <c r="B4593" s="3" t="s">
        <v>4542</v>
      </c>
      <c r="C4593">
        <v>1</v>
      </c>
    </row>
    <row r="4594" spans="1:3">
      <c r="A4594" s="2">
        <v>4592</v>
      </c>
      <c r="B4594" s="3" t="s">
        <v>4543</v>
      </c>
      <c r="C4594">
        <v>1</v>
      </c>
    </row>
    <row r="4595" spans="1:3">
      <c r="A4595" s="2">
        <v>4593</v>
      </c>
      <c r="B4595" s="3" t="s">
        <v>4421</v>
      </c>
      <c r="C4595">
        <v>1</v>
      </c>
    </row>
    <row r="4596" spans="1:3">
      <c r="A4596" s="2">
        <v>4594</v>
      </c>
      <c r="B4596" s="3" t="s">
        <v>4544</v>
      </c>
      <c r="C4596">
        <v>0.25</v>
      </c>
    </row>
    <row r="4597" spans="1:3">
      <c r="A4597" s="2">
        <v>4595</v>
      </c>
      <c r="B4597" s="3" t="s">
        <v>4545</v>
      </c>
      <c r="C4597">
        <v>0.25</v>
      </c>
    </row>
    <row r="4598" spans="1:3">
      <c r="A4598" s="2">
        <v>4596</v>
      </c>
      <c r="B4598" s="3" t="s">
        <v>4546</v>
      </c>
      <c r="C4598">
        <v>0.25</v>
      </c>
    </row>
    <row r="4599" spans="1:3">
      <c r="A4599" s="2">
        <v>4597</v>
      </c>
      <c r="B4599" s="3" t="s">
        <v>4547</v>
      </c>
      <c r="C4599">
        <v>0.5</v>
      </c>
    </row>
    <row r="4600" spans="1:3">
      <c r="A4600" s="2">
        <v>4598</v>
      </c>
      <c r="B4600" s="3" t="s">
        <v>4548</v>
      </c>
      <c r="C4600">
        <v>0.5</v>
      </c>
    </row>
    <row r="4601" spans="1:3">
      <c r="A4601" s="2">
        <v>4599</v>
      </c>
      <c r="B4601" s="3" t="s">
        <v>4549</v>
      </c>
      <c r="C4601">
        <v>0.25</v>
      </c>
    </row>
    <row r="4602" spans="1:3">
      <c r="A4602" s="2">
        <v>4600</v>
      </c>
      <c r="B4602" s="3" t="s">
        <v>4550</v>
      </c>
      <c r="C4602">
        <v>1</v>
      </c>
    </row>
    <row r="4603" spans="1:3">
      <c r="A4603" s="2">
        <v>4601</v>
      </c>
      <c r="B4603" s="3" t="s">
        <v>4551</v>
      </c>
      <c r="C4603">
        <v>1</v>
      </c>
    </row>
    <row r="4604" spans="1:3">
      <c r="A4604" s="2">
        <v>4602</v>
      </c>
      <c r="B4604" s="3" t="s">
        <v>4552</v>
      </c>
      <c r="C4604">
        <v>1</v>
      </c>
    </row>
    <row r="4605" spans="1:3">
      <c r="A4605" s="2">
        <v>4603</v>
      </c>
      <c r="B4605" s="3" t="s">
        <v>4553</v>
      </c>
      <c r="C4605">
        <v>1</v>
      </c>
    </row>
    <row r="4606" spans="1:3">
      <c r="A4606" s="2">
        <v>4604</v>
      </c>
      <c r="B4606" s="3" t="s">
        <v>4554</v>
      </c>
      <c r="C4606">
        <v>0.5</v>
      </c>
    </row>
    <row r="4607" spans="1:3">
      <c r="A4607" s="2">
        <v>4605</v>
      </c>
      <c r="B4607" s="3" t="s">
        <v>4555</v>
      </c>
      <c r="C4607">
        <v>0.5</v>
      </c>
    </row>
    <row r="4608" spans="1:3">
      <c r="A4608" s="2">
        <v>4606</v>
      </c>
      <c r="B4608" s="3" t="s">
        <v>4556</v>
      </c>
      <c r="C4608">
        <v>1</v>
      </c>
    </row>
    <row r="4609" spans="1:3">
      <c r="A4609" s="2">
        <v>4607</v>
      </c>
      <c r="B4609" s="3" t="s">
        <v>4557</v>
      </c>
      <c r="C4609">
        <v>0.5</v>
      </c>
    </row>
    <row r="4610" spans="1:3">
      <c r="A4610" s="2">
        <v>4608</v>
      </c>
      <c r="B4610" s="3" t="s">
        <v>4558</v>
      </c>
      <c r="C4610">
        <v>1</v>
      </c>
    </row>
    <row r="4611" spans="1:3">
      <c r="A4611" s="2">
        <v>4609</v>
      </c>
      <c r="B4611" s="3" t="s">
        <v>4559</v>
      </c>
      <c r="C4611">
        <v>1</v>
      </c>
    </row>
    <row r="4612" spans="1:3">
      <c r="A4612" s="2">
        <v>4610</v>
      </c>
      <c r="B4612" s="3" t="s">
        <v>4560</v>
      </c>
      <c r="C4612">
        <v>1</v>
      </c>
    </row>
    <row r="4613" spans="1:3">
      <c r="A4613" s="2">
        <v>4611</v>
      </c>
      <c r="B4613" s="3" t="s">
        <v>4561</v>
      </c>
      <c r="C4613">
        <v>1</v>
      </c>
    </row>
    <row r="4614" spans="1:3">
      <c r="A4614" s="2">
        <v>4612</v>
      </c>
      <c r="B4614" s="3" t="s">
        <v>4562</v>
      </c>
      <c r="C4614">
        <v>1</v>
      </c>
    </row>
    <row r="4615" spans="1:3">
      <c r="A4615" s="2">
        <v>4613</v>
      </c>
      <c r="B4615" s="3" t="s">
        <v>4563</v>
      </c>
      <c r="C4615">
        <v>1</v>
      </c>
    </row>
    <row r="4616" spans="1:3">
      <c r="A4616" s="2">
        <v>4614</v>
      </c>
      <c r="B4616" s="3" t="s">
        <v>4564</v>
      </c>
      <c r="C4616">
        <v>1</v>
      </c>
    </row>
    <row r="4617" spans="1:3">
      <c r="A4617" s="2">
        <v>4615</v>
      </c>
      <c r="B4617" s="3" t="s">
        <v>4565</v>
      </c>
      <c r="C4617">
        <v>1</v>
      </c>
    </row>
    <row r="4618" spans="1:3">
      <c r="A4618" s="2">
        <v>4616</v>
      </c>
      <c r="B4618" s="3" t="s">
        <v>4566</v>
      </c>
      <c r="C4618">
        <v>0.25</v>
      </c>
    </row>
    <row r="4619" spans="1:3">
      <c r="A4619" s="2">
        <v>4617</v>
      </c>
      <c r="B4619" s="3" t="s">
        <v>4567</v>
      </c>
      <c r="C4619">
        <v>0.5</v>
      </c>
    </row>
    <row r="4620" spans="1:3">
      <c r="A4620" s="2">
        <v>4618</v>
      </c>
      <c r="B4620" s="3" t="s">
        <v>4568</v>
      </c>
      <c r="C4620">
        <v>1</v>
      </c>
    </row>
    <row r="4621" spans="1:3">
      <c r="A4621" s="2">
        <v>4619</v>
      </c>
      <c r="B4621" s="3" t="s">
        <v>4569</v>
      </c>
      <c r="C4621">
        <v>0.5</v>
      </c>
    </row>
    <row r="4622" spans="1:3">
      <c r="A4622" s="2">
        <v>4620</v>
      </c>
      <c r="B4622" s="3" t="s">
        <v>4570</v>
      </c>
      <c r="C4622">
        <v>1</v>
      </c>
    </row>
    <row r="4623" spans="1:3">
      <c r="A4623" s="2">
        <v>4621</v>
      </c>
      <c r="B4623" s="3" t="s">
        <v>4571</v>
      </c>
      <c r="C4623">
        <v>1</v>
      </c>
    </row>
    <row r="4624" spans="1:3">
      <c r="A4624" s="2">
        <v>4622</v>
      </c>
      <c r="B4624" s="3" t="s">
        <v>4572</v>
      </c>
      <c r="C4624">
        <v>0.75</v>
      </c>
    </row>
    <row r="4625" spans="1:3">
      <c r="A4625" s="2">
        <v>4623</v>
      </c>
      <c r="B4625" s="3" t="s">
        <v>4573</v>
      </c>
      <c r="C4625">
        <v>1</v>
      </c>
    </row>
    <row r="4626" spans="1:3">
      <c r="A4626" s="2">
        <v>4624</v>
      </c>
      <c r="B4626" s="3" t="s">
        <v>4574</v>
      </c>
      <c r="C4626">
        <v>1</v>
      </c>
    </row>
    <row r="4627" spans="1:3">
      <c r="A4627" s="2">
        <v>4625</v>
      </c>
      <c r="B4627" s="3" t="s">
        <v>4575</v>
      </c>
      <c r="C4627">
        <v>0.25</v>
      </c>
    </row>
    <row r="4628" spans="1:3">
      <c r="A4628" s="2">
        <v>4626</v>
      </c>
      <c r="B4628" s="3" t="s">
        <v>4576</v>
      </c>
      <c r="C4628">
        <v>0.75</v>
      </c>
    </row>
    <row r="4629" spans="1:3">
      <c r="A4629" s="2">
        <v>4627</v>
      </c>
      <c r="B4629" s="3" t="s">
        <v>4577</v>
      </c>
      <c r="C4629">
        <v>1</v>
      </c>
    </row>
    <row r="4630" spans="1:3">
      <c r="A4630" s="2">
        <v>4628</v>
      </c>
      <c r="B4630" s="3" t="s">
        <v>4578</v>
      </c>
      <c r="C4630">
        <v>0.75</v>
      </c>
    </row>
    <row r="4631" spans="1:3">
      <c r="A4631" s="2">
        <v>4629</v>
      </c>
      <c r="B4631" s="3" t="s">
        <v>4579</v>
      </c>
      <c r="C4631">
        <v>0.5</v>
      </c>
    </row>
    <row r="4632" spans="1:3">
      <c r="A4632" s="2">
        <v>4630</v>
      </c>
      <c r="B4632" s="3" t="s">
        <v>4580</v>
      </c>
      <c r="C4632">
        <v>0.75</v>
      </c>
    </row>
    <row r="4633" spans="1:3">
      <c r="A4633" s="2">
        <v>4631</v>
      </c>
      <c r="B4633" s="3" t="s">
        <v>4581</v>
      </c>
      <c r="C4633">
        <v>0.75</v>
      </c>
    </row>
    <row r="4634" spans="1:3">
      <c r="A4634" s="2">
        <v>4632</v>
      </c>
      <c r="B4634" s="3" t="s">
        <v>4582</v>
      </c>
      <c r="C4634">
        <v>0.5</v>
      </c>
    </row>
    <row r="4635" spans="1:3">
      <c r="A4635" s="2">
        <v>4633</v>
      </c>
      <c r="B4635" s="3" t="s">
        <v>4583</v>
      </c>
      <c r="C4635">
        <v>0.75</v>
      </c>
    </row>
    <row r="4636" spans="1:3">
      <c r="A4636" s="2">
        <v>4634</v>
      </c>
      <c r="B4636" s="3" t="s">
        <v>4584</v>
      </c>
      <c r="C4636">
        <v>0.5</v>
      </c>
    </row>
    <row r="4637" spans="1:3">
      <c r="A4637" s="2">
        <v>4635</v>
      </c>
      <c r="B4637" s="3" t="s">
        <v>4585</v>
      </c>
      <c r="C4637">
        <v>1</v>
      </c>
    </row>
    <row r="4638" spans="1:3">
      <c r="A4638" s="2">
        <v>4636</v>
      </c>
      <c r="B4638" s="3" t="s">
        <v>4586</v>
      </c>
      <c r="C4638">
        <v>1</v>
      </c>
    </row>
    <row r="4639" spans="1:3">
      <c r="A4639" s="2">
        <v>4637</v>
      </c>
      <c r="B4639" s="3" t="s">
        <v>4587</v>
      </c>
      <c r="C4639">
        <v>0.4</v>
      </c>
    </row>
    <row r="4640" spans="1:3">
      <c r="A4640" s="2">
        <v>4638</v>
      </c>
      <c r="B4640" s="3" t="s">
        <v>4588</v>
      </c>
      <c r="C4640">
        <v>0.25</v>
      </c>
    </row>
    <row r="4641" spans="1:3">
      <c r="A4641" s="2">
        <v>4639</v>
      </c>
      <c r="B4641" s="3" t="s">
        <v>4589</v>
      </c>
      <c r="C4641">
        <v>0.5</v>
      </c>
    </row>
    <row r="4642" spans="1:3">
      <c r="A4642" s="2">
        <v>4640</v>
      </c>
      <c r="B4642" s="3" t="s">
        <v>4590</v>
      </c>
      <c r="C4642">
        <v>0.5</v>
      </c>
    </row>
    <row r="4643" spans="1:3">
      <c r="A4643" s="2">
        <v>4641</v>
      </c>
      <c r="B4643" s="3" t="s">
        <v>4591</v>
      </c>
      <c r="C4643">
        <v>0.5</v>
      </c>
    </row>
    <row r="4644" spans="1:3">
      <c r="A4644" s="2">
        <v>4642</v>
      </c>
      <c r="B4644" s="3" t="s">
        <v>4592</v>
      </c>
      <c r="C4644">
        <v>0.5</v>
      </c>
    </row>
    <row r="4645" spans="1:3">
      <c r="A4645" s="2">
        <v>4643</v>
      </c>
      <c r="B4645" s="3" t="s">
        <v>4593</v>
      </c>
      <c r="C4645">
        <v>0.75</v>
      </c>
    </row>
    <row r="4646" spans="1:3">
      <c r="A4646" s="2">
        <v>4644</v>
      </c>
      <c r="B4646" s="3" t="s">
        <v>4594</v>
      </c>
      <c r="C4646">
        <v>0.25</v>
      </c>
    </row>
    <row r="4647" spans="1:3">
      <c r="A4647" s="2">
        <v>4645</v>
      </c>
      <c r="B4647" s="3" t="s">
        <v>4595</v>
      </c>
      <c r="C4647">
        <v>0.75</v>
      </c>
    </row>
    <row r="4648" spans="1:3">
      <c r="A4648" s="2">
        <v>4646</v>
      </c>
      <c r="B4648" s="3" t="s">
        <v>4596</v>
      </c>
      <c r="C4648">
        <v>1</v>
      </c>
    </row>
    <row r="4649" spans="1:3">
      <c r="A4649" s="2">
        <v>4647</v>
      </c>
      <c r="B4649" s="3" t="s">
        <v>4597</v>
      </c>
      <c r="C4649">
        <v>0.75</v>
      </c>
    </row>
    <row r="4650" spans="1:3">
      <c r="A4650" s="2">
        <v>4648</v>
      </c>
      <c r="B4650" s="3" t="s">
        <v>4598</v>
      </c>
      <c r="C4650">
        <v>1</v>
      </c>
    </row>
    <row r="4651" spans="1:3">
      <c r="A4651" s="2">
        <v>4649</v>
      </c>
      <c r="B4651" s="3" t="s">
        <v>4599</v>
      </c>
      <c r="C4651">
        <v>0.25</v>
      </c>
    </row>
    <row r="4652" spans="1:3">
      <c r="A4652" s="2">
        <v>4650</v>
      </c>
      <c r="B4652" s="3" t="s">
        <v>4600</v>
      </c>
      <c r="C4652">
        <v>0.75</v>
      </c>
    </row>
    <row r="4653" spans="1:3">
      <c r="A4653" s="2">
        <v>4651</v>
      </c>
      <c r="B4653" s="3" t="s">
        <v>4601</v>
      </c>
      <c r="C4653">
        <v>0.75</v>
      </c>
    </row>
    <row r="4654" spans="1:3">
      <c r="A4654" s="2">
        <v>4652</v>
      </c>
      <c r="B4654" s="3" t="s">
        <v>4602</v>
      </c>
      <c r="C4654">
        <v>1</v>
      </c>
    </row>
    <row r="4655" spans="1:3">
      <c r="A4655" s="2">
        <v>4653</v>
      </c>
      <c r="B4655" s="3" t="s">
        <v>4603</v>
      </c>
      <c r="C4655">
        <v>0.75</v>
      </c>
    </row>
    <row r="4656" spans="1:3">
      <c r="A4656" s="2">
        <v>4654</v>
      </c>
      <c r="B4656" s="3" t="s">
        <v>4604</v>
      </c>
      <c r="C4656">
        <v>1</v>
      </c>
    </row>
    <row r="4657" spans="1:3">
      <c r="A4657" s="2">
        <v>4655</v>
      </c>
      <c r="B4657" s="3" t="s">
        <v>4605</v>
      </c>
      <c r="C4657">
        <v>1</v>
      </c>
    </row>
    <row r="4658" spans="1:3">
      <c r="A4658" s="2">
        <v>4656</v>
      </c>
      <c r="B4658" s="3" t="s">
        <v>4606</v>
      </c>
      <c r="C4658">
        <v>0.5</v>
      </c>
    </row>
    <row r="4659" spans="1:3">
      <c r="A4659" s="2">
        <v>4657</v>
      </c>
      <c r="B4659" s="3" t="s">
        <v>4607</v>
      </c>
      <c r="C4659">
        <v>1</v>
      </c>
    </row>
    <row r="4660" spans="1:3">
      <c r="A4660" s="2">
        <v>4658</v>
      </c>
      <c r="B4660" s="3" t="s">
        <v>4608</v>
      </c>
      <c r="C4660">
        <v>1</v>
      </c>
    </row>
    <row r="4661" spans="1:3">
      <c r="A4661" s="2">
        <v>4659</v>
      </c>
      <c r="B4661" s="3" t="s">
        <v>4609</v>
      </c>
      <c r="C4661">
        <v>0.25</v>
      </c>
    </row>
    <row r="4662" spans="1:3">
      <c r="A4662" s="2">
        <v>4660</v>
      </c>
      <c r="B4662" s="3" t="s">
        <v>4610</v>
      </c>
      <c r="C4662">
        <v>1</v>
      </c>
    </row>
    <row r="4663" spans="1:3">
      <c r="A4663" s="2">
        <v>4661</v>
      </c>
      <c r="B4663" s="3" t="s">
        <v>4611</v>
      </c>
      <c r="C4663">
        <v>1</v>
      </c>
    </row>
    <row r="4664" spans="1:3">
      <c r="A4664" s="2">
        <v>4662</v>
      </c>
      <c r="B4664" s="3" t="s">
        <v>4612</v>
      </c>
      <c r="C4664">
        <v>1</v>
      </c>
    </row>
    <row r="4665" spans="1:3">
      <c r="A4665" s="2">
        <v>4663</v>
      </c>
      <c r="B4665" s="3" t="s">
        <v>4613</v>
      </c>
      <c r="C4665">
        <v>1</v>
      </c>
    </row>
    <row r="4666" spans="1:3">
      <c r="A4666" s="2">
        <v>4664</v>
      </c>
      <c r="B4666" s="3" t="s">
        <v>4614</v>
      </c>
      <c r="C4666">
        <v>1</v>
      </c>
    </row>
    <row r="4667" spans="1:3">
      <c r="A4667" s="2">
        <v>4665</v>
      </c>
      <c r="B4667" s="3" t="s">
        <v>4615</v>
      </c>
      <c r="C4667">
        <v>1</v>
      </c>
    </row>
    <row r="4668" spans="1:3">
      <c r="A4668" s="2">
        <v>4666</v>
      </c>
      <c r="B4668" s="3" t="s">
        <v>4616</v>
      </c>
      <c r="C4668">
        <v>1</v>
      </c>
    </row>
    <row r="4669" spans="1:3">
      <c r="A4669" s="2">
        <v>4667</v>
      </c>
      <c r="B4669" s="3" t="s">
        <v>4617</v>
      </c>
      <c r="C4669">
        <v>0.5</v>
      </c>
    </row>
    <row r="4670" spans="1:3">
      <c r="A4670" s="2">
        <v>4668</v>
      </c>
      <c r="B4670" s="3" t="s">
        <v>4618</v>
      </c>
      <c r="C4670">
        <v>1</v>
      </c>
    </row>
    <row r="4671" spans="1:3">
      <c r="A4671" s="2">
        <v>4669</v>
      </c>
      <c r="B4671" s="3" t="s">
        <v>4619</v>
      </c>
      <c r="C4671">
        <v>1</v>
      </c>
    </row>
    <row r="4672" spans="1:3">
      <c r="A4672" s="2">
        <v>4670</v>
      </c>
      <c r="B4672" s="3" t="s">
        <v>4620</v>
      </c>
      <c r="C4672">
        <v>0.75</v>
      </c>
    </row>
    <row r="4673" spans="1:3">
      <c r="A4673" s="2">
        <v>4671</v>
      </c>
      <c r="B4673" s="3" t="s">
        <v>4621</v>
      </c>
      <c r="C4673">
        <v>1</v>
      </c>
    </row>
    <row r="4674" spans="1:3">
      <c r="A4674" s="2">
        <v>4672</v>
      </c>
      <c r="B4674" s="3" t="s">
        <v>4622</v>
      </c>
      <c r="C4674">
        <v>0.5</v>
      </c>
    </row>
    <row r="4675" spans="1:3">
      <c r="A4675" s="2">
        <v>4673</v>
      </c>
      <c r="B4675" s="3" t="s">
        <v>4623</v>
      </c>
      <c r="C4675">
        <v>1</v>
      </c>
    </row>
    <row r="4676" spans="1:3">
      <c r="A4676" s="2">
        <v>4674</v>
      </c>
      <c r="B4676" s="3" t="s">
        <v>4624</v>
      </c>
      <c r="C4676">
        <v>1</v>
      </c>
    </row>
    <row r="4677" spans="1:3">
      <c r="A4677" s="2">
        <v>4675</v>
      </c>
      <c r="B4677" s="3" t="s">
        <v>4625</v>
      </c>
      <c r="C4677">
        <v>0.5</v>
      </c>
    </row>
    <row r="4678" spans="1:3">
      <c r="A4678" s="2">
        <v>4676</v>
      </c>
      <c r="B4678" s="3" t="s">
        <v>4626</v>
      </c>
      <c r="C4678">
        <v>1</v>
      </c>
    </row>
    <row r="4679" spans="1:3">
      <c r="A4679" s="2">
        <v>4677</v>
      </c>
      <c r="B4679" s="3" t="s">
        <v>4627</v>
      </c>
      <c r="C4679">
        <v>0.5</v>
      </c>
    </row>
    <row r="4680" spans="1:3">
      <c r="A4680" s="2">
        <v>4678</v>
      </c>
      <c r="B4680" s="3" t="s">
        <v>4628</v>
      </c>
      <c r="C4680">
        <v>1</v>
      </c>
    </row>
    <row r="4681" spans="1:3">
      <c r="A4681" s="2">
        <v>4679</v>
      </c>
      <c r="B4681" s="3" t="s">
        <v>4223</v>
      </c>
      <c r="C4681">
        <v>1</v>
      </c>
    </row>
    <row r="4682" spans="1:3">
      <c r="A4682" s="2">
        <v>4680</v>
      </c>
      <c r="B4682" s="3" t="s">
        <v>4629</v>
      </c>
      <c r="C4682">
        <v>1</v>
      </c>
    </row>
    <row r="4683" spans="1:3">
      <c r="A4683" s="2">
        <v>4681</v>
      </c>
      <c r="B4683" s="3" t="s">
        <v>4630</v>
      </c>
      <c r="C4683">
        <v>1</v>
      </c>
    </row>
    <row r="4684" spans="1:3">
      <c r="A4684" s="2">
        <v>4682</v>
      </c>
      <c r="B4684" s="3" t="s">
        <v>4631</v>
      </c>
      <c r="C4684">
        <v>1</v>
      </c>
    </row>
    <row r="4685" spans="1:3">
      <c r="A4685" s="2">
        <v>4683</v>
      </c>
      <c r="B4685" s="3" t="s">
        <v>4632</v>
      </c>
      <c r="C4685">
        <v>0.25</v>
      </c>
    </row>
    <row r="4686" spans="1:3">
      <c r="A4686" s="2">
        <v>4684</v>
      </c>
      <c r="B4686" s="3" t="s">
        <v>4633</v>
      </c>
      <c r="C4686">
        <v>0.5</v>
      </c>
    </row>
    <row r="4687" spans="1:3">
      <c r="A4687" s="2">
        <v>4685</v>
      </c>
      <c r="B4687" s="3" t="s">
        <v>4634</v>
      </c>
      <c r="C4687">
        <v>0.5</v>
      </c>
    </row>
    <row r="4688" spans="1:3">
      <c r="A4688" s="2">
        <v>4686</v>
      </c>
      <c r="B4688" s="3" t="s">
        <v>4635</v>
      </c>
      <c r="C4688">
        <v>0.25</v>
      </c>
    </row>
    <row r="4689" spans="1:3">
      <c r="A4689" s="2">
        <v>4687</v>
      </c>
      <c r="B4689" s="3" t="s">
        <v>4636</v>
      </c>
      <c r="C4689">
        <v>1</v>
      </c>
    </row>
    <row r="4690" spans="1:3">
      <c r="A4690" s="2">
        <v>4688</v>
      </c>
      <c r="B4690" s="3" t="s">
        <v>4637</v>
      </c>
      <c r="C4690">
        <v>0.25</v>
      </c>
    </row>
    <row r="4691" spans="1:3">
      <c r="A4691" s="2">
        <v>4689</v>
      </c>
      <c r="B4691" s="3" t="s">
        <v>4638</v>
      </c>
      <c r="C4691">
        <v>1</v>
      </c>
    </row>
    <row r="4692" spans="1:3">
      <c r="A4692" s="2">
        <v>4690</v>
      </c>
      <c r="B4692" s="3" t="s">
        <v>4639</v>
      </c>
      <c r="C4692">
        <v>0.5</v>
      </c>
    </row>
    <row r="4693" spans="1:3">
      <c r="A4693" s="2">
        <v>4691</v>
      </c>
      <c r="B4693" s="3" t="s">
        <v>4640</v>
      </c>
      <c r="C4693">
        <v>0.25</v>
      </c>
    </row>
    <row r="4694" spans="1:3">
      <c r="A4694" s="2">
        <v>4692</v>
      </c>
      <c r="B4694" s="3" t="s">
        <v>4641</v>
      </c>
      <c r="C4694">
        <v>1</v>
      </c>
    </row>
    <row r="4695" spans="1:3">
      <c r="A4695" s="2">
        <v>4693</v>
      </c>
      <c r="B4695" s="3" t="s">
        <v>4642</v>
      </c>
      <c r="C4695">
        <v>1</v>
      </c>
    </row>
    <row r="4696" spans="1:3">
      <c r="A4696" s="2">
        <v>4694</v>
      </c>
      <c r="B4696" s="3" t="s">
        <v>4643</v>
      </c>
      <c r="C4696">
        <v>1</v>
      </c>
    </row>
    <row r="4697" spans="1:3">
      <c r="A4697" s="2">
        <v>4695</v>
      </c>
      <c r="B4697" s="3" t="s">
        <v>4644</v>
      </c>
      <c r="C4697">
        <v>1</v>
      </c>
    </row>
    <row r="4698" spans="1:3">
      <c r="A4698" s="2">
        <v>4696</v>
      </c>
      <c r="B4698" s="3" t="s">
        <v>4645</v>
      </c>
      <c r="C4698">
        <v>1</v>
      </c>
    </row>
    <row r="4699" spans="1:3">
      <c r="A4699" s="2">
        <v>4697</v>
      </c>
      <c r="B4699" s="3" t="s">
        <v>4646</v>
      </c>
      <c r="C4699">
        <v>1</v>
      </c>
    </row>
    <row r="4700" spans="1:3">
      <c r="A4700" s="2">
        <v>4698</v>
      </c>
      <c r="B4700" s="3" t="s">
        <v>4647</v>
      </c>
      <c r="C4700">
        <v>1</v>
      </c>
    </row>
    <row r="4701" spans="1:3">
      <c r="A4701" s="2">
        <v>4699</v>
      </c>
      <c r="B4701" s="3" t="s">
        <v>4648</v>
      </c>
      <c r="C4701">
        <v>1</v>
      </c>
    </row>
    <row r="4702" spans="1:3">
      <c r="A4702" s="2">
        <v>4700</v>
      </c>
      <c r="B4702" s="3" t="s">
        <v>4649</v>
      </c>
      <c r="C4702">
        <v>1</v>
      </c>
    </row>
    <row r="4703" spans="1:3">
      <c r="A4703" s="2">
        <v>4701</v>
      </c>
      <c r="B4703" s="3" t="s">
        <v>4650</v>
      </c>
      <c r="C4703">
        <v>0.5</v>
      </c>
    </row>
    <row r="4704" spans="1:3">
      <c r="A4704" s="2">
        <v>4702</v>
      </c>
      <c r="B4704" s="3" t="s">
        <v>4651</v>
      </c>
      <c r="C4704">
        <v>0.5</v>
      </c>
    </row>
    <row r="4705" spans="1:3">
      <c r="A4705" s="2">
        <v>4703</v>
      </c>
      <c r="B4705" s="3" t="s">
        <v>4652</v>
      </c>
      <c r="C4705">
        <v>0.25</v>
      </c>
    </row>
    <row r="4706" spans="1:3">
      <c r="A4706" s="2">
        <v>4704</v>
      </c>
      <c r="B4706" s="3" t="s">
        <v>4653</v>
      </c>
      <c r="C4706">
        <v>1</v>
      </c>
    </row>
    <row r="4707" spans="1:3">
      <c r="A4707" s="2">
        <v>4705</v>
      </c>
      <c r="B4707" s="3" t="s">
        <v>4654</v>
      </c>
      <c r="C4707">
        <v>0.5</v>
      </c>
    </row>
    <row r="4708" spans="1:3">
      <c r="A4708" s="2">
        <v>4706</v>
      </c>
      <c r="B4708" s="3" t="s">
        <v>899</v>
      </c>
      <c r="C4708">
        <v>1</v>
      </c>
    </row>
    <row r="4709" spans="1:3">
      <c r="A4709" s="2">
        <v>4707</v>
      </c>
      <c r="B4709" s="3" t="s">
        <v>4655</v>
      </c>
      <c r="C4709">
        <v>1</v>
      </c>
    </row>
    <row r="4710" spans="1:3">
      <c r="A4710" s="2">
        <v>4708</v>
      </c>
      <c r="B4710" s="3" t="s">
        <v>4656</v>
      </c>
      <c r="C4710">
        <v>0.25</v>
      </c>
    </row>
    <row r="4711" spans="1:3">
      <c r="A4711" s="2">
        <v>4709</v>
      </c>
      <c r="B4711" s="3" t="s">
        <v>4657</v>
      </c>
      <c r="C4711">
        <v>1</v>
      </c>
    </row>
    <row r="4712" spans="1:3">
      <c r="A4712" s="2">
        <v>4710</v>
      </c>
      <c r="B4712" s="3" t="s">
        <v>4658</v>
      </c>
      <c r="C4712">
        <v>1</v>
      </c>
    </row>
    <row r="4713" spans="1:3">
      <c r="A4713" s="2">
        <v>4711</v>
      </c>
      <c r="B4713" s="3" t="s">
        <v>4659</v>
      </c>
      <c r="C4713">
        <v>1</v>
      </c>
    </row>
    <row r="4714" spans="1:3">
      <c r="A4714" s="2">
        <v>4712</v>
      </c>
      <c r="B4714" s="3" t="s">
        <v>4660</v>
      </c>
      <c r="C4714">
        <v>1</v>
      </c>
    </row>
    <row r="4715" spans="1:3">
      <c r="A4715" s="2">
        <v>4713</v>
      </c>
      <c r="B4715" s="3" t="s">
        <v>4661</v>
      </c>
      <c r="C4715">
        <v>0.5</v>
      </c>
    </row>
    <row r="4716" spans="1:3">
      <c r="A4716" s="2">
        <v>4714</v>
      </c>
      <c r="B4716" s="3" t="s">
        <v>4662</v>
      </c>
      <c r="C4716">
        <v>1</v>
      </c>
    </row>
    <row r="4717" spans="1:3">
      <c r="A4717" s="2">
        <v>4715</v>
      </c>
      <c r="B4717" s="3" t="s">
        <v>4663</v>
      </c>
      <c r="C4717">
        <v>1</v>
      </c>
    </row>
    <row r="4718" spans="1:3">
      <c r="A4718" s="2">
        <v>4716</v>
      </c>
      <c r="B4718" s="3" t="s">
        <v>4664</v>
      </c>
      <c r="C4718">
        <v>0.25</v>
      </c>
    </row>
    <row r="4719" spans="1:3">
      <c r="A4719" s="2">
        <v>4717</v>
      </c>
      <c r="B4719" s="3" t="s">
        <v>4665</v>
      </c>
      <c r="C4719">
        <v>0.5</v>
      </c>
    </row>
    <row r="4720" spans="1:3">
      <c r="A4720" s="2">
        <v>4718</v>
      </c>
      <c r="B4720" s="3" t="s">
        <v>4666</v>
      </c>
      <c r="C4720">
        <v>0.5</v>
      </c>
    </row>
    <row r="4721" spans="1:3">
      <c r="A4721" s="2">
        <v>4719</v>
      </c>
      <c r="B4721" s="3" t="s">
        <v>4667</v>
      </c>
      <c r="C4721">
        <v>0.5</v>
      </c>
    </row>
    <row r="4722" spans="1:3">
      <c r="A4722" s="2">
        <v>4720</v>
      </c>
      <c r="B4722" s="3" t="s">
        <v>4668</v>
      </c>
      <c r="C4722">
        <v>0.5</v>
      </c>
    </row>
    <row r="4723" spans="1:3">
      <c r="A4723" s="2">
        <v>4721</v>
      </c>
      <c r="B4723" s="3" t="s">
        <v>4669</v>
      </c>
      <c r="C4723">
        <v>0.5</v>
      </c>
    </row>
    <row r="4724" spans="1:3">
      <c r="A4724" s="2">
        <v>4722</v>
      </c>
      <c r="B4724" s="3" t="s">
        <v>4670</v>
      </c>
      <c r="C4724">
        <v>1</v>
      </c>
    </row>
    <row r="4725" spans="1:3">
      <c r="A4725" s="2">
        <v>4723</v>
      </c>
      <c r="B4725" s="3" t="s">
        <v>4671</v>
      </c>
      <c r="C4725">
        <v>0.25</v>
      </c>
    </row>
    <row r="4726" spans="1:3">
      <c r="A4726" s="2">
        <v>4724</v>
      </c>
      <c r="B4726" s="3" t="s">
        <v>4672</v>
      </c>
      <c r="C4726">
        <v>0.25</v>
      </c>
    </row>
    <row r="4727" spans="1:3">
      <c r="A4727" s="2">
        <v>4725</v>
      </c>
      <c r="B4727" s="3" t="s">
        <v>4673</v>
      </c>
      <c r="C4727">
        <v>0.25</v>
      </c>
    </row>
    <row r="4728" spans="1:3">
      <c r="A4728" s="2">
        <v>4726</v>
      </c>
      <c r="B4728" s="3" t="s">
        <v>4674</v>
      </c>
      <c r="C4728">
        <v>0.5</v>
      </c>
    </row>
    <row r="4729" spans="1:3">
      <c r="A4729" s="2">
        <v>4727</v>
      </c>
      <c r="B4729" s="3" t="s">
        <v>4675</v>
      </c>
      <c r="C4729">
        <v>0.25</v>
      </c>
    </row>
    <row r="4730" spans="1:3">
      <c r="A4730" s="2">
        <v>4728</v>
      </c>
      <c r="B4730" s="3" t="s">
        <v>4676</v>
      </c>
      <c r="C4730">
        <v>0.25</v>
      </c>
    </row>
    <row r="4731" spans="1:3">
      <c r="A4731" s="2">
        <v>4729</v>
      </c>
      <c r="B4731" s="3" t="s">
        <v>4677</v>
      </c>
      <c r="C4731">
        <v>0.75</v>
      </c>
    </row>
    <row r="4732" spans="1:3">
      <c r="A4732" s="2">
        <v>4730</v>
      </c>
      <c r="B4732" s="3" t="s">
        <v>4678</v>
      </c>
      <c r="C4732">
        <v>0.5</v>
      </c>
    </row>
    <row r="4733" spans="1:3">
      <c r="A4733" s="2">
        <v>4731</v>
      </c>
      <c r="B4733" s="3" t="s">
        <v>4679</v>
      </c>
      <c r="C4733">
        <v>0.25</v>
      </c>
    </row>
    <row r="4734" spans="1:3">
      <c r="A4734" s="2">
        <v>4732</v>
      </c>
      <c r="B4734" s="3" t="s">
        <v>4680</v>
      </c>
      <c r="C4734">
        <v>0.5</v>
      </c>
    </row>
    <row r="4735" spans="1:3">
      <c r="A4735" s="2">
        <v>4733</v>
      </c>
      <c r="B4735" s="3" t="s">
        <v>4681</v>
      </c>
      <c r="C4735">
        <v>0.25</v>
      </c>
    </row>
    <row r="4736" spans="1:3">
      <c r="A4736" s="2">
        <v>4734</v>
      </c>
      <c r="B4736" s="3" t="s">
        <v>4682</v>
      </c>
      <c r="C4736">
        <v>1</v>
      </c>
    </row>
    <row r="4737" spans="1:3">
      <c r="A4737" s="2">
        <v>4735</v>
      </c>
      <c r="B4737" s="3" t="s">
        <v>4683</v>
      </c>
      <c r="C4737">
        <v>0.5</v>
      </c>
    </row>
    <row r="4738" spans="1:3">
      <c r="A4738" s="2">
        <v>4736</v>
      </c>
      <c r="B4738" s="3" t="s">
        <v>4684</v>
      </c>
      <c r="C4738">
        <v>1</v>
      </c>
    </row>
    <row r="4739" spans="1:3">
      <c r="A4739" s="2">
        <v>4737</v>
      </c>
      <c r="B4739" s="3" t="s">
        <v>4685</v>
      </c>
      <c r="C4739">
        <v>1</v>
      </c>
    </row>
    <row r="4740" spans="1:3">
      <c r="A4740" s="2">
        <v>4738</v>
      </c>
      <c r="B4740" s="3" t="s">
        <v>4686</v>
      </c>
      <c r="C4740">
        <v>1</v>
      </c>
    </row>
    <row r="4741" spans="1:3">
      <c r="A4741" s="2">
        <v>4739</v>
      </c>
      <c r="B4741" s="3" t="s">
        <v>4687</v>
      </c>
      <c r="C4741">
        <v>1</v>
      </c>
    </row>
    <row r="4742" spans="1:3">
      <c r="A4742" s="2">
        <v>4740</v>
      </c>
      <c r="B4742" s="3" t="s">
        <v>4688</v>
      </c>
      <c r="C4742">
        <v>0.25</v>
      </c>
    </row>
    <row r="4743" spans="1:3">
      <c r="A4743" s="2">
        <v>4741</v>
      </c>
      <c r="B4743" s="3" t="s">
        <v>4689</v>
      </c>
      <c r="C4743">
        <v>1</v>
      </c>
    </row>
    <row r="4744" spans="1:3">
      <c r="A4744" s="2">
        <v>4742</v>
      </c>
      <c r="B4744" s="3" t="s">
        <v>4690</v>
      </c>
      <c r="C4744">
        <v>1</v>
      </c>
    </row>
    <row r="4745" spans="1:3">
      <c r="A4745" s="2">
        <v>4743</v>
      </c>
      <c r="B4745" s="3" t="s">
        <v>4691</v>
      </c>
      <c r="C4745">
        <v>0.25</v>
      </c>
    </row>
    <row r="4746" spans="1:3">
      <c r="A4746" s="2">
        <v>4744</v>
      </c>
      <c r="B4746" s="3" t="s">
        <v>4692</v>
      </c>
      <c r="C4746">
        <v>1</v>
      </c>
    </row>
    <row r="4747" spans="1:3">
      <c r="A4747" s="2">
        <v>4745</v>
      </c>
      <c r="B4747" s="3" t="s">
        <v>4693</v>
      </c>
      <c r="C4747">
        <v>0.5</v>
      </c>
    </row>
    <row r="4748" spans="1:3">
      <c r="A4748" s="2">
        <v>4746</v>
      </c>
      <c r="B4748" s="3" t="s">
        <v>4694</v>
      </c>
      <c r="C4748">
        <v>0.5</v>
      </c>
    </row>
    <row r="4749" spans="1:3">
      <c r="A4749" s="2">
        <v>4747</v>
      </c>
      <c r="B4749" s="3" t="s">
        <v>4695</v>
      </c>
      <c r="C4749">
        <v>0.5</v>
      </c>
    </row>
    <row r="4750" spans="1:3">
      <c r="A4750" s="2">
        <v>4748</v>
      </c>
      <c r="B4750" s="3" t="s">
        <v>4696</v>
      </c>
      <c r="C4750">
        <v>0.25</v>
      </c>
    </row>
    <row r="4751" spans="1:3">
      <c r="A4751" s="2">
        <v>4749</v>
      </c>
      <c r="B4751" s="3" t="s">
        <v>4697</v>
      </c>
      <c r="C4751">
        <v>1</v>
      </c>
    </row>
    <row r="4752" spans="1:3">
      <c r="A4752" s="2">
        <v>4750</v>
      </c>
      <c r="B4752" s="3" t="s">
        <v>4698</v>
      </c>
      <c r="C4752">
        <v>0.5</v>
      </c>
    </row>
    <row r="4753" spans="1:3">
      <c r="A4753" s="2">
        <v>4751</v>
      </c>
      <c r="B4753" s="3" t="s">
        <v>4699</v>
      </c>
      <c r="C4753">
        <v>0.25</v>
      </c>
    </row>
    <row r="4754" spans="1:3">
      <c r="A4754" s="2">
        <v>4752</v>
      </c>
      <c r="B4754" s="3" t="s">
        <v>4700</v>
      </c>
      <c r="C4754">
        <v>0.5</v>
      </c>
    </row>
    <row r="4755" spans="1:3">
      <c r="A4755" s="2">
        <v>4753</v>
      </c>
      <c r="B4755" s="3" t="s">
        <v>4701</v>
      </c>
      <c r="C4755">
        <v>0.5</v>
      </c>
    </row>
    <row r="4756" spans="1:3">
      <c r="A4756" s="2">
        <v>4754</v>
      </c>
      <c r="B4756" s="3" t="s">
        <v>4702</v>
      </c>
      <c r="C4756">
        <v>1</v>
      </c>
    </row>
    <row r="4757" spans="1:3">
      <c r="A4757" s="2">
        <v>4755</v>
      </c>
      <c r="B4757" s="3" t="s">
        <v>4703</v>
      </c>
      <c r="C4757">
        <v>1</v>
      </c>
    </row>
    <row r="4758" spans="1:3">
      <c r="A4758" s="2">
        <v>4756</v>
      </c>
      <c r="B4758" s="3" t="s">
        <v>4704</v>
      </c>
      <c r="C4758">
        <v>0.25</v>
      </c>
    </row>
    <row r="4759" spans="1:3">
      <c r="A4759" s="2">
        <v>4757</v>
      </c>
      <c r="B4759" s="3" t="s">
        <v>4705</v>
      </c>
      <c r="C4759">
        <v>1</v>
      </c>
    </row>
    <row r="4760" spans="1:3">
      <c r="A4760" s="2">
        <v>4758</v>
      </c>
      <c r="B4760" s="3" t="s">
        <v>4706</v>
      </c>
      <c r="C4760">
        <v>1</v>
      </c>
    </row>
    <row r="4761" spans="1:3">
      <c r="A4761" s="2">
        <v>4759</v>
      </c>
      <c r="B4761" s="3" t="s">
        <v>4707</v>
      </c>
      <c r="C4761">
        <v>1</v>
      </c>
    </row>
    <row r="4762" spans="1:3">
      <c r="A4762" s="2">
        <v>4760</v>
      </c>
      <c r="B4762" s="3" t="s">
        <v>4708</v>
      </c>
      <c r="C4762">
        <v>0.25</v>
      </c>
    </row>
    <row r="4763" spans="1:3">
      <c r="A4763" s="2">
        <v>4761</v>
      </c>
      <c r="B4763" s="3" t="s">
        <v>4709</v>
      </c>
      <c r="C4763">
        <v>0.25</v>
      </c>
    </row>
    <row r="4764" spans="1:3">
      <c r="A4764" s="2">
        <v>4762</v>
      </c>
      <c r="B4764" s="3" t="s">
        <v>4710</v>
      </c>
      <c r="C4764">
        <v>1</v>
      </c>
    </row>
    <row r="4765" spans="1:3">
      <c r="A4765" s="2">
        <v>4763</v>
      </c>
      <c r="B4765" s="3" t="s">
        <v>4711</v>
      </c>
      <c r="C4765">
        <v>1</v>
      </c>
    </row>
    <row r="4766" spans="1:3">
      <c r="A4766" s="2">
        <v>4764</v>
      </c>
      <c r="B4766" s="3" t="s">
        <v>4712</v>
      </c>
      <c r="C4766">
        <v>1</v>
      </c>
    </row>
    <row r="4767" spans="1:3">
      <c r="A4767" s="2">
        <v>4765</v>
      </c>
      <c r="B4767" s="3" t="s">
        <v>4713</v>
      </c>
      <c r="C4767">
        <v>1</v>
      </c>
    </row>
    <row r="4768" spans="1:3">
      <c r="A4768" s="2">
        <v>4766</v>
      </c>
      <c r="B4768" s="3" t="s">
        <v>4714</v>
      </c>
      <c r="C4768">
        <v>1</v>
      </c>
    </row>
    <row r="4769" spans="1:3">
      <c r="A4769" s="2">
        <v>4767</v>
      </c>
      <c r="B4769" s="3" t="s">
        <v>4715</v>
      </c>
      <c r="C4769">
        <v>0.25</v>
      </c>
    </row>
    <row r="4770" spans="1:3">
      <c r="A4770" s="2">
        <v>4768</v>
      </c>
      <c r="B4770" s="3" t="s">
        <v>4716</v>
      </c>
      <c r="C4770">
        <v>1</v>
      </c>
    </row>
    <row r="4771" spans="1:3">
      <c r="A4771" s="2">
        <v>4769</v>
      </c>
      <c r="B4771" s="3" t="s">
        <v>4717</v>
      </c>
      <c r="C4771">
        <v>0.25</v>
      </c>
    </row>
    <row r="4772" spans="1:3">
      <c r="A4772" s="2">
        <v>4770</v>
      </c>
      <c r="B4772" s="3" t="s">
        <v>4718</v>
      </c>
      <c r="C4772">
        <v>1</v>
      </c>
    </row>
    <row r="4773" spans="1:3">
      <c r="A4773" s="2">
        <v>4771</v>
      </c>
      <c r="B4773" s="3" t="s">
        <v>4719</v>
      </c>
      <c r="C4773">
        <v>0.25</v>
      </c>
    </row>
    <row r="4774" spans="1:3">
      <c r="A4774" s="2">
        <v>4772</v>
      </c>
      <c r="B4774" s="3" t="s">
        <v>4720</v>
      </c>
      <c r="C4774">
        <v>0.25</v>
      </c>
    </row>
    <row r="4775" spans="1:3">
      <c r="A4775" s="2">
        <v>4773</v>
      </c>
      <c r="B4775" s="3" t="s">
        <v>4721</v>
      </c>
      <c r="C4775">
        <v>0.25</v>
      </c>
    </row>
    <row r="4776" spans="1:3">
      <c r="A4776" s="2">
        <v>4774</v>
      </c>
      <c r="B4776" s="3" t="s">
        <v>4722</v>
      </c>
      <c r="C4776">
        <v>1</v>
      </c>
    </row>
    <row r="4777" spans="1:3">
      <c r="A4777" s="2">
        <v>4775</v>
      </c>
      <c r="B4777" s="3" t="s">
        <v>4723</v>
      </c>
      <c r="C4777">
        <v>0.25</v>
      </c>
    </row>
    <row r="4778" spans="1:3">
      <c r="A4778" s="2">
        <v>4776</v>
      </c>
      <c r="B4778" s="3" t="s">
        <v>4724</v>
      </c>
      <c r="C4778">
        <v>0.75</v>
      </c>
    </row>
    <row r="4779" spans="1:3">
      <c r="A4779" s="2">
        <v>4777</v>
      </c>
      <c r="B4779" s="3" t="s">
        <v>4725</v>
      </c>
      <c r="C4779">
        <v>0.75</v>
      </c>
    </row>
    <row r="4780" spans="1:3">
      <c r="A4780" s="2">
        <v>4778</v>
      </c>
      <c r="B4780" s="3" t="s">
        <v>4726</v>
      </c>
      <c r="C4780">
        <v>1</v>
      </c>
    </row>
    <row r="4781" spans="1:3">
      <c r="A4781" s="2">
        <v>4779</v>
      </c>
      <c r="B4781" s="3" t="s">
        <v>4727</v>
      </c>
      <c r="C4781">
        <v>0.5</v>
      </c>
    </row>
    <row r="4782" spans="1:3">
      <c r="A4782" s="2">
        <v>4780</v>
      </c>
      <c r="B4782" s="3" t="s">
        <v>4728</v>
      </c>
      <c r="C4782">
        <v>0.25</v>
      </c>
    </row>
    <row r="4783" spans="1:3">
      <c r="A4783" s="2">
        <v>4781</v>
      </c>
      <c r="B4783" s="3" t="s">
        <v>4729</v>
      </c>
      <c r="C4783">
        <v>0.5</v>
      </c>
    </row>
    <row r="4784" spans="1:3">
      <c r="A4784" s="2">
        <v>4782</v>
      </c>
      <c r="B4784" s="3" t="s">
        <v>4730</v>
      </c>
      <c r="C4784">
        <v>1</v>
      </c>
    </row>
    <row r="4785" spans="1:3">
      <c r="A4785" s="2">
        <v>4783</v>
      </c>
      <c r="B4785" s="3" t="s">
        <v>4731</v>
      </c>
      <c r="C4785">
        <v>0.25</v>
      </c>
    </row>
    <row r="4786" spans="1:3">
      <c r="A4786" s="2">
        <v>4784</v>
      </c>
      <c r="B4786" s="3" t="s">
        <v>4732</v>
      </c>
      <c r="C4786">
        <v>0.5</v>
      </c>
    </row>
    <row r="4787" spans="1:3">
      <c r="A4787" s="2">
        <v>4785</v>
      </c>
      <c r="B4787" s="3" t="s">
        <v>4449</v>
      </c>
      <c r="C4787">
        <v>1</v>
      </c>
    </row>
    <row r="4788" spans="1:3">
      <c r="A4788" s="2">
        <v>4786</v>
      </c>
      <c r="B4788" s="3" t="s">
        <v>4733</v>
      </c>
      <c r="C4788">
        <v>0.5</v>
      </c>
    </row>
    <row r="4789" spans="1:3">
      <c r="A4789" s="2">
        <v>4787</v>
      </c>
      <c r="B4789" s="3" t="s">
        <v>4734</v>
      </c>
      <c r="C4789">
        <v>0.5</v>
      </c>
    </row>
    <row r="4790" spans="1:3">
      <c r="A4790" s="2">
        <v>4788</v>
      </c>
      <c r="B4790" s="3" t="s">
        <v>4735</v>
      </c>
      <c r="C4790">
        <v>0.25</v>
      </c>
    </row>
    <row r="4791" spans="1:3">
      <c r="A4791" s="2">
        <v>4789</v>
      </c>
      <c r="B4791" s="3" t="s">
        <v>4736</v>
      </c>
      <c r="C4791">
        <v>0.5</v>
      </c>
    </row>
    <row r="4792" spans="1:3">
      <c r="A4792" s="2">
        <v>4790</v>
      </c>
      <c r="B4792" s="3" t="s">
        <v>4737</v>
      </c>
      <c r="C4792">
        <v>1</v>
      </c>
    </row>
    <row r="4793" spans="1:3">
      <c r="A4793" s="2">
        <v>4791</v>
      </c>
      <c r="B4793" s="3" t="s">
        <v>4738</v>
      </c>
      <c r="C4793">
        <v>1</v>
      </c>
    </row>
    <row r="4794" spans="1:3">
      <c r="A4794" s="2">
        <v>4792</v>
      </c>
      <c r="B4794" s="3" t="s">
        <v>4739</v>
      </c>
      <c r="C4794">
        <v>0.25</v>
      </c>
    </row>
    <row r="4795" spans="1:3">
      <c r="A4795" s="2">
        <v>4793</v>
      </c>
      <c r="B4795" s="3" t="s">
        <v>4740</v>
      </c>
      <c r="C4795">
        <v>1</v>
      </c>
    </row>
    <row r="4796" spans="1:3">
      <c r="A4796" s="2">
        <v>4794</v>
      </c>
      <c r="B4796" s="3" t="s">
        <v>4741</v>
      </c>
      <c r="C4796">
        <v>0.5</v>
      </c>
    </row>
    <row r="4797" spans="1:3">
      <c r="A4797" s="2">
        <v>4795</v>
      </c>
      <c r="B4797" s="3" t="s">
        <v>4742</v>
      </c>
      <c r="C4797">
        <v>0.25</v>
      </c>
    </row>
    <row r="4798" spans="1:3">
      <c r="A4798" s="2">
        <v>4796</v>
      </c>
      <c r="B4798" s="3" t="s">
        <v>4743</v>
      </c>
      <c r="C4798">
        <v>1</v>
      </c>
    </row>
    <row r="4799" spans="1:3">
      <c r="A4799" s="2">
        <v>4797</v>
      </c>
      <c r="B4799" s="3" t="s">
        <v>4744</v>
      </c>
      <c r="C4799">
        <v>1</v>
      </c>
    </row>
    <row r="4800" spans="1:3">
      <c r="A4800" s="2">
        <v>4798</v>
      </c>
      <c r="B4800" s="3" t="s">
        <v>4745</v>
      </c>
      <c r="C4800">
        <v>0.25</v>
      </c>
    </row>
    <row r="4801" spans="1:3">
      <c r="A4801" s="2">
        <v>4799</v>
      </c>
      <c r="B4801" s="3" t="s">
        <v>4746</v>
      </c>
      <c r="C4801">
        <v>0.25</v>
      </c>
    </row>
    <row r="4802" spans="1:3">
      <c r="A4802" s="2">
        <v>4800</v>
      </c>
      <c r="B4802" s="3" t="s">
        <v>4747</v>
      </c>
      <c r="C4802">
        <v>1</v>
      </c>
    </row>
    <row r="4803" spans="1:3">
      <c r="A4803" s="2">
        <v>4801</v>
      </c>
      <c r="B4803" s="3" t="s">
        <v>4748</v>
      </c>
      <c r="C4803">
        <v>0.25</v>
      </c>
    </row>
    <row r="4804" spans="1:3">
      <c r="A4804" s="2">
        <v>4802</v>
      </c>
      <c r="B4804" s="3" t="s">
        <v>4749</v>
      </c>
      <c r="C4804">
        <v>0.5</v>
      </c>
    </row>
    <row r="4805" spans="1:3">
      <c r="A4805" s="2">
        <v>4803</v>
      </c>
      <c r="B4805" s="3" t="s">
        <v>4750</v>
      </c>
      <c r="C4805">
        <v>1</v>
      </c>
    </row>
    <row r="4806" spans="1:3">
      <c r="A4806" s="2">
        <v>4804</v>
      </c>
      <c r="B4806" s="3" t="s">
        <v>4751</v>
      </c>
      <c r="C4806">
        <v>0.5</v>
      </c>
    </row>
    <row r="4807" spans="1:3">
      <c r="A4807" s="2">
        <v>4805</v>
      </c>
      <c r="B4807" s="3" t="s">
        <v>4752</v>
      </c>
      <c r="C4807">
        <v>0.5</v>
      </c>
    </row>
    <row r="4808" spans="1:3">
      <c r="A4808" s="2">
        <v>4806</v>
      </c>
      <c r="B4808" s="3" t="s">
        <v>4753</v>
      </c>
      <c r="C4808">
        <v>1</v>
      </c>
    </row>
    <row r="4809" spans="1:3">
      <c r="A4809" s="2">
        <v>4807</v>
      </c>
      <c r="B4809" s="3" t="s">
        <v>4754</v>
      </c>
      <c r="C4809">
        <v>1</v>
      </c>
    </row>
    <row r="4810" spans="1:3">
      <c r="A4810" s="2">
        <v>4808</v>
      </c>
      <c r="B4810" s="3" t="s">
        <v>4755</v>
      </c>
      <c r="C4810">
        <v>1</v>
      </c>
    </row>
    <row r="4811" spans="1:3">
      <c r="A4811" s="2">
        <v>4809</v>
      </c>
      <c r="B4811" s="3" t="s">
        <v>4756</v>
      </c>
      <c r="C4811">
        <v>1</v>
      </c>
    </row>
    <row r="4812" spans="1:3">
      <c r="A4812" s="2">
        <v>4810</v>
      </c>
      <c r="B4812" s="3" t="s">
        <v>4757</v>
      </c>
      <c r="C4812">
        <v>1</v>
      </c>
    </row>
    <row r="4813" spans="1:3">
      <c r="A4813" s="2">
        <v>4811</v>
      </c>
      <c r="B4813" s="3" t="s">
        <v>4758</v>
      </c>
      <c r="C4813">
        <v>0.75</v>
      </c>
    </row>
    <row r="4814" spans="1:3">
      <c r="A4814" s="2">
        <v>4812</v>
      </c>
      <c r="B4814" s="3" t="s">
        <v>4759</v>
      </c>
      <c r="C4814">
        <v>1</v>
      </c>
    </row>
    <row r="4815" spans="1:3">
      <c r="A4815" s="2">
        <v>4813</v>
      </c>
      <c r="B4815" s="3" t="s">
        <v>4760</v>
      </c>
      <c r="C4815">
        <v>0.5</v>
      </c>
    </row>
    <row r="4816" spans="1:3">
      <c r="A4816" s="2">
        <v>4814</v>
      </c>
      <c r="B4816" s="3" t="s">
        <v>4761</v>
      </c>
      <c r="C4816">
        <v>1</v>
      </c>
    </row>
    <row r="4817" spans="1:3">
      <c r="A4817" s="2">
        <v>4815</v>
      </c>
      <c r="B4817" s="3" t="s">
        <v>4762</v>
      </c>
      <c r="C4817">
        <v>1</v>
      </c>
    </row>
    <row r="4818" spans="1:3">
      <c r="A4818" s="2">
        <v>4816</v>
      </c>
      <c r="B4818" s="3" t="s">
        <v>4763</v>
      </c>
      <c r="C4818">
        <v>0.25</v>
      </c>
    </row>
    <row r="4819" spans="1:3">
      <c r="A4819" s="2">
        <v>4817</v>
      </c>
      <c r="B4819" s="3" t="s">
        <v>4764</v>
      </c>
      <c r="C4819">
        <v>1</v>
      </c>
    </row>
    <row r="4820" spans="1:3">
      <c r="A4820" s="2">
        <v>4818</v>
      </c>
      <c r="B4820" s="3" t="s">
        <v>4765</v>
      </c>
      <c r="C4820">
        <v>1</v>
      </c>
    </row>
    <row r="4821" spans="1:3">
      <c r="A4821" s="2">
        <v>4819</v>
      </c>
      <c r="B4821" s="3" t="s">
        <v>4766</v>
      </c>
      <c r="C4821">
        <v>1</v>
      </c>
    </row>
    <row r="4822" spans="1:3">
      <c r="A4822" s="2">
        <v>4820</v>
      </c>
      <c r="B4822" s="3" t="s">
        <v>4767</v>
      </c>
      <c r="C4822">
        <v>1</v>
      </c>
    </row>
    <row r="4823" spans="1:3">
      <c r="A4823" s="2">
        <v>4821</v>
      </c>
      <c r="B4823" s="3" t="s">
        <v>4768</v>
      </c>
      <c r="C4823">
        <v>0.5</v>
      </c>
    </row>
    <row r="4824" spans="1:3">
      <c r="A4824" s="2">
        <v>4822</v>
      </c>
      <c r="B4824" s="3" t="s">
        <v>4769</v>
      </c>
      <c r="C4824">
        <v>1</v>
      </c>
    </row>
    <row r="4825" spans="1:3">
      <c r="A4825" s="2">
        <v>4823</v>
      </c>
      <c r="B4825" s="3" t="s">
        <v>4770</v>
      </c>
      <c r="C4825">
        <v>0.25</v>
      </c>
    </row>
    <row r="4826" spans="1:3">
      <c r="A4826" s="2">
        <v>4824</v>
      </c>
      <c r="B4826" s="3" t="s">
        <v>4771</v>
      </c>
      <c r="C4826">
        <v>0.5</v>
      </c>
    </row>
    <row r="4827" spans="1:3">
      <c r="A4827" s="2">
        <v>4825</v>
      </c>
      <c r="B4827" s="3" t="s">
        <v>4772</v>
      </c>
      <c r="C4827">
        <v>1</v>
      </c>
    </row>
    <row r="4828" spans="1:3">
      <c r="A4828" s="2">
        <v>4826</v>
      </c>
      <c r="B4828" s="3" t="s">
        <v>4773</v>
      </c>
      <c r="C4828">
        <v>1</v>
      </c>
    </row>
    <row r="4829" spans="1:3">
      <c r="A4829" s="2">
        <v>4827</v>
      </c>
      <c r="B4829" s="3" t="s">
        <v>4774</v>
      </c>
      <c r="C4829">
        <v>1</v>
      </c>
    </row>
    <row r="4830" spans="1:3">
      <c r="A4830" s="2">
        <v>4828</v>
      </c>
      <c r="B4830" s="3" t="s">
        <v>4775</v>
      </c>
      <c r="C4830">
        <v>0.25</v>
      </c>
    </row>
    <row r="4831" spans="1:3">
      <c r="A4831" s="2">
        <v>4829</v>
      </c>
      <c r="B4831" s="3" t="s">
        <v>4776</v>
      </c>
      <c r="C4831">
        <v>1</v>
      </c>
    </row>
    <row r="4832" spans="1:3">
      <c r="A4832" s="2">
        <v>4830</v>
      </c>
      <c r="B4832" s="3" t="s">
        <v>4777</v>
      </c>
      <c r="C4832">
        <v>0.5</v>
      </c>
    </row>
    <row r="4833" spans="1:3">
      <c r="A4833" s="2">
        <v>4831</v>
      </c>
      <c r="B4833" s="3" t="s">
        <v>4778</v>
      </c>
      <c r="C4833">
        <v>0.5</v>
      </c>
    </row>
    <row r="4834" spans="1:3">
      <c r="A4834" s="2">
        <v>4832</v>
      </c>
      <c r="B4834" s="3" t="s">
        <v>4779</v>
      </c>
      <c r="C4834">
        <v>0.5</v>
      </c>
    </row>
    <row r="4835" spans="1:3">
      <c r="A4835" s="2">
        <v>4833</v>
      </c>
      <c r="B4835" s="3" t="s">
        <v>4780</v>
      </c>
      <c r="C4835">
        <v>1</v>
      </c>
    </row>
    <row r="4836" spans="1:3">
      <c r="A4836" s="2">
        <v>4834</v>
      </c>
      <c r="B4836" s="3" t="s">
        <v>4781</v>
      </c>
      <c r="C4836">
        <v>0.25</v>
      </c>
    </row>
    <row r="4837" spans="1:3">
      <c r="A4837" s="2">
        <v>4835</v>
      </c>
      <c r="B4837" s="3" t="s">
        <v>4782</v>
      </c>
      <c r="C4837">
        <v>0.5</v>
      </c>
    </row>
    <row r="4838" spans="1:3">
      <c r="A4838" s="2">
        <v>4836</v>
      </c>
      <c r="B4838" s="3" t="s">
        <v>4783</v>
      </c>
      <c r="C4838">
        <v>0.5</v>
      </c>
    </row>
    <row r="4839" spans="1:3">
      <c r="A4839" s="2">
        <v>4837</v>
      </c>
      <c r="B4839" s="3" t="s">
        <v>4784</v>
      </c>
      <c r="C4839">
        <v>0.5</v>
      </c>
    </row>
    <row r="4840" spans="1:3">
      <c r="A4840" s="2">
        <v>4838</v>
      </c>
      <c r="B4840" s="3" t="s">
        <v>4785</v>
      </c>
      <c r="C4840">
        <v>1</v>
      </c>
    </row>
    <row r="4841" spans="1:3">
      <c r="A4841" s="2">
        <v>4839</v>
      </c>
      <c r="B4841" s="3" t="s">
        <v>4786</v>
      </c>
      <c r="C4841">
        <v>0.5</v>
      </c>
    </row>
    <row r="4842" spans="1:3">
      <c r="A4842" s="2">
        <v>4840</v>
      </c>
      <c r="B4842" s="3" t="s">
        <v>4787</v>
      </c>
      <c r="C4842">
        <v>0.25</v>
      </c>
    </row>
    <row r="4843" spans="1:3">
      <c r="A4843" s="2">
        <v>4841</v>
      </c>
      <c r="B4843" s="3" t="s">
        <v>4788</v>
      </c>
      <c r="C4843">
        <v>1</v>
      </c>
    </row>
    <row r="4844" spans="1:3">
      <c r="A4844" s="2">
        <v>4842</v>
      </c>
      <c r="B4844" s="3" t="s">
        <v>4789</v>
      </c>
      <c r="C4844">
        <v>0.5</v>
      </c>
    </row>
    <row r="4845" spans="1:3">
      <c r="A4845" s="2">
        <v>4843</v>
      </c>
      <c r="B4845" s="3" t="s">
        <v>4790</v>
      </c>
      <c r="C4845">
        <v>1</v>
      </c>
    </row>
    <row r="4846" spans="1:3">
      <c r="A4846" s="2">
        <v>4844</v>
      </c>
      <c r="B4846" s="3" t="s">
        <v>4791</v>
      </c>
      <c r="C4846">
        <v>1</v>
      </c>
    </row>
    <row r="4847" spans="1:3">
      <c r="A4847" s="2">
        <v>4845</v>
      </c>
      <c r="B4847" s="3" t="s">
        <v>4792</v>
      </c>
      <c r="C4847">
        <v>0.5</v>
      </c>
    </row>
    <row r="4848" spans="1:3">
      <c r="A4848" s="2">
        <v>4846</v>
      </c>
      <c r="B4848" s="3" t="s">
        <v>4793</v>
      </c>
      <c r="C4848">
        <v>0.75</v>
      </c>
    </row>
    <row r="4849" spans="1:3">
      <c r="A4849" s="2">
        <v>4847</v>
      </c>
      <c r="B4849" s="3" t="s">
        <v>4794</v>
      </c>
      <c r="C4849">
        <v>0.5</v>
      </c>
    </row>
    <row r="4850" spans="1:3">
      <c r="A4850" s="2">
        <v>4848</v>
      </c>
      <c r="B4850" s="3" t="s">
        <v>4795</v>
      </c>
      <c r="C4850">
        <v>0.25</v>
      </c>
    </row>
    <row r="4851" spans="1:3">
      <c r="A4851" s="2">
        <v>4849</v>
      </c>
      <c r="B4851" s="3" t="s">
        <v>4796</v>
      </c>
      <c r="C4851">
        <v>0.5</v>
      </c>
    </row>
    <row r="4852" spans="1:3">
      <c r="A4852" s="2">
        <v>4850</v>
      </c>
      <c r="B4852" s="3" t="s">
        <v>4797</v>
      </c>
      <c r="C4852">
        <v>1</v>
      </c>
    </row>
    <row r="4853" spans="1:3">
      <c r="A4853" s="2">
        <v>4851</v>
      </c>
      <c r="B4853" s="3" t="s">
        <v>4798</v>
      </c>
      <c r="C4853">
        <v>0.5</v>
      </c>
    </row>
    <row r="4854" spans="1:3">
      <c r="A4854" s="2">
        <v>4852</v>
      </c>
      <c r="B4854" s="3" t="s">
        <v>4799</v>
      </c>
      <c r="C4854">
        <v>1</v>
      </c>
    </row>
    <row r="4855" spans="1:3">
      <c r="A4855" s="2">
        <v>4853</v>
      </c>
      <c r="B4855" s="3" t="s">
        <v>4800</v>
      </c>
      <c r="C4855">
        <v>1</v>
      </c>
    </row>
    <row r="4856" spans="1:3">
      <c r="A4856" s="2">
        <v>4854</v>
      </c>
      <c r="B4856" s="3" t="s">
        <v>4801</v>
      </c>
      <c r="C4856">
        <v>0.5</v>
      </c>
    </row>
    <row r="4857" spans="1:3">
      <c r="A4857" s="2">
        <v>4855</v>
      </c>
      <c r="B4857" s="3" t="s">
        <v>4802</v>
      </c>
      <c r="C4857">
        <v>1</v>
      </c>
    </row>
    <row r="4858" spans="1:3">
      <c r="A4858" s="2">
        <v>4856</v>
      </c>
      <c r="B4858" s="3" t="s">
        <v>4803</v>
      </c>
      <c r="C4858">
        <v>1</v>
      </c>
    </row>
    <row r="4859" spans="1:3">
      <c r="A4859" s="2">
        <v>4857</v>
      </c>
      <c r="B4859" s="3" t="s">
        <v>4804</v>
      </c>
      <c r="C4859">
        <v>1</v>
      </c>
    </row>
    <row r="4860" spans="1:3">
      <c r="A4860" s="2">
        <v>4858</v>
      </c>
      <c r="B4860" s="3" t="s">
        <v>4805</v>
      </c>
      <c r="C4860">
        <v>1</v>
      </c>
    </row>
    <row r="4861" spans="1:3">
      <c r="A4861" s="2">
        <v>4859</v>
      </c>
      <c r="B4861" s="3" t="s">
        <v>4806</v>
      </c>
      <c r="C4861">
        <v>1</v>
      </c>
    </row>
    <row r="4862" spans="1:3">
      <c r="A4862" s="2">
        <v>4860</v>
      </c>
      <c r="B4862" s="3" t="s">
        <v>4807</v>
      </c>
      <c r="C4862">
        <v>0.25</v>
      </c>
    </row>
    <row r="4863" spans="1:3">
      <c r="A4863" s="2">
        <v>4861</v>
      </c>
      <c r="B4863" s="3" t="s">
        <v>4808</v>
      </c>
      <c r="C4863">
        <v>1</v>
      </c>
    </row>
    <row r="4864" spans="1:3">
      <c r="A4864" s="2">
        <v>4862</v>
      </c>
      <c r="B4864" s="3" t="s">
        <v>4809</v>
      </c>
      <c r="C4864">
        <v>0.5</v>
      </c>
    </row>
    <row r="4865" spans="1:3">
      <c r="A4865" s="2">
        <v>4863</v>
      </c>
      <c r="B4865" s="3" t="s">
        <v>4810</v>
      </c>
      <c r="C4865">
        <v>0.75</v>
      </c>
    </row>
    <row r="4866" spans="1:3">
      <c r="A4866" s="2">
        <v>4864</v>
      </c>
      <c r="B4866" s="3" t="s">
        <v>4811</v>
      </c>
      <c r="C4866">
        <v>0.25</v>
      </c>
    </row>
    <row r="4867" spans="1:3">
      <c r="A4867" s="2">
        <v>4865</v>
      </c>
      <c r="B4867" s="3" t="s">
        <v>4812</v>
      </c>
      <c r="C4867">
        <v>1</v>
      </c>
    </row>
    <row r="4868" spans="1:3">
      <c r="A4868" s="2">
        <v>4866</v>
      </c>
      <c r="B4868" s="3" t="s">
        <v>4813</v>
      </c>
      <c r="C4868">
        <v>0.5</v>
      </c>
    </row>
    <row r="4869" spans="1:3">
      <c r="A4869" s="2">
        <v>4867</v>
      </c>
      <c r="B4869" s="3" t="s">
        <v>4814</v>
      </c>
      <c r="C4869">
        <v>1</v>
      </c>
    </row>
    <row r="4870" spans="1:3">
      <c r="A4870" s="2">
        <v>4868</v>
      </c>
      <c r="B4870" s="3" t="s">
        <v>4815</v>
      </c>
      <c r="C4870">
        <v>1</v>
      </c>
    </row>
    <row r="4871" spans="1:3">
      <c r="A4871" s="2">
        <v>4869</v>
      </c>
      <c r="B4871" s="3" t="s">
        <v>4816</v>
      </c>
      <c r="C4871">
        <v>0.25</v>
      </c>
    </row>
    <row r="4872" spans="1:3">
      <c r="A4872" s="2">
        <v>4870</v>
      </c>
      <c r="B4872" s="3" t="s">
        <v>4817</v>
      </c>
      <c r="C4872">
        <v>1</v>
      </c>
    </row>
    <row r="4873" spans="1:3">
      <c r="A4873" s="2">
        <v>4871</v>
      </c>
      <c r="B4873" s="3" t="s">
        <v>4818</v>
      </c>
      <c r="C4873">
        <v>1</v>
      </c>
    </row>
    <row r="4874" spans="1:3">
      <c r="A4874" s="2">
        <v>4872</v>
      </c>
      <c r="B4874" s="3" t="s">
        <v>4819</v>
      </c>
      <c r="C4874">
        <v>1</v>
      </c>
    </row>
    <row r="4875" spans="1:3">
      <c r="A4875" s="2">
        <v>4873</v>
      </c>
      <c r="B4875" s="3" t="s">
        <v>4820</v>
      </c>
      <c r="C4875">
        <v>0.5</v>
      </c>
    </row>
    <row r="4876" spans="1:3">
      <c r="A4876" s="2">
        <v>4874</v>
      </c>
      <c r="B4876" s="3" t="s">
        <v>4821</v>
      </c>
      <c r="C4876">
        <v>0.5</v>
      </c>
    </row>
    <row r="4877" spans="1:3">
      <c r="A4877" s="2">
        <v>4875</v>
      </c>
      <c r="B4877" s="3" t="s">
        <v>4822</v>
      </c>
      <c r="C4877">
        <v>1</v>
      </c>
    </row>
    <row r="4878" spans="1:3">
      <c r="A4878" s="2">
        <v>4876</v>
      </c>
      <c r="B4878" s="3" t="s">
        <v>4823</v>
      </c>
      <c r="C4878">
        <v>0.25</v>
      </c>
    </row>
    <row r="4879" spans="1:3">
      <c r="A4879" s="2">
        <v>4877</v>
      </c>
      <c r="B4879" s="3" t="s">
        <v>4824</v>
      </c>
      <c r="C4879">
        <v>1</v>
      </c>
    </row>
    <row r="4880" spans="1:3">
      <c r="A4880" s="2">
        <v>4878</v>
      </c>
      <c r="B4880" s="3" t="s">
        <v>4825</v>
      </c>
      <c r="C4880">
        <v>1</v>
      </c>
    </row>
    <row r="4881" spans="1:3">
      <c r="A4881" s="2">
        <v>4879</v>
      </c>
      <c r="B4881" s="3" t="s">
        <v>4826</v>
      </c>
      <c r="C4881">
        <v>0.25</v>
      </c>
    </row>
    <row r="4882" spans="1:3">
      <c r="A4882" s="2">
        <v>4880</v>
      </c>
      <c r="B4882" s="3" t="s">
        <v>4827</v>
      </c>
      <c r="C4882">
        <v>1</v>
      </c>
    </row>
    <row r="4883" spans="1:3">
      <c r="A4883" s="2">
        <v>4881</v>
      </c>
      <c r="B4883" s="3" t="s">
        <v>4828</v>
      </c>
      <c r="C4883">
        <v>1</v>
      </c>
    </row>
    <row r="4884" spans="1:3">
      <c r="A4884" s="2">
        <v>4882</v>
      </c>
      <c r="B4884" s="3" t="s">
        <v>78</v>
      </c>
      <c r="C4884">
        <v>1</v>
      </c>
    </row>
    <row r="4885" spans="1:3">
      <c r="A4885" s="2">
        <v>4883</v>
      </c>
      <c r="B4885" s="3" t="s">
        <v>4829</v>
      </c>
      <c r="C4885">
        <v>1</v>
      </c>
    </row>
    <row r="4886" spans="1:3">
      <c r="A4886" s="2">
        <v>4884</v>
      </c>
      <c r="B4886" s="3" t="s">
        <v>4830</v>
      </c>
      <c r="C4886">
        <v>1</v>
      </c>
    </row>
    <row r="4887" spans="1:3">
      <c r="A4887" s="2">
        <v>4885</v>
      </c>
      <c r="B4887" s="3" t="s">
        <v>4831</v>
      </c>
      <c r="C4887">
        <v>1</v>
      </c>
    </row>
    <row r="4888" spans="1:3">
      <c r="A4888" s="2">
        <v>4886</v>
      </c>
      <c r="B4888" s="3" t="s">
        <v>4832</v>
      </c>
      <c r="C4888">
        <v>1</v>
      </c>
    </row>
    <row r="4889" spans="1:3">
      <c r="A4889" s="2">
        <v>4887</v>
      </c>
      <c r="B4889" s="3" t="s">
        <v>4833</v>
      </c>
      <c r="C4889">
        <v>0.25</v>
      </c>
    </row>
    <row r="4890" spans="1:3">
      <c r="A4890" s="2">
        <v>4888</v>
      </c>
      <c r="B4890" s="3" t="s">
        <v>4834</v>
      </c>
      <c r="C4890">
        <v>1</v>
      </c>
    </row>
    <row r="4891" spans="1:3">
      <c r="A4891" s="2">
        <v>4889</v>
      </c>
      <c r="B4891" s="3" t="s">
        <v>4835</v>
      </c>
      <c r="C4891">
        <v>1</v>
      </c>
    </row>
    <row r="4892" spans="1:3">
      <c r="A4892" s="2">
        <v>4890</v>
      </c>
      <c r="B4892" s="3" t="s">
        <v>4836</v>
      </c>
      <c r="C4892">
        <v>0.5</v>
      </c>
    </row>
    <row r="4893" spans="1:3">
      <c r="A4893" s="2">
        <v>4891</v>
      </c>
      <c r="B4893" s="3" t="s">
        <v>4837</v>
      </c>
      <c r="C4893">
        <v>1</v>
      </c>
    </row>
    <row r="4894" spans="1:3">
      <c r="A4894" s="2">
        <v>4892</v>
      </c>
      <c r="B4894" s="3" t="s">
        <v>4838</v>
      </c>
      <c r="C4894">
        <v>0.25</v>
      </c>
    </row>
    <row r="4895" spans="1:3">
      <c r="A4895" s="2">
        <v>4893</v>
      </c>
      <c r="B4895" s="3" t="s">
        <v>4839</v>
      </c>
      <c r="C4895">
        <v>1</v>
      </c>
    </row>
    <row r="4896" spans="1:3">
      <c r="A4896" s="2">
        <v>4894</v>
      </c>
      <c r="B4896" s="3" t="s">
        <v>4840</v>
      </c>
      <c r="C4896">
        <v>0.5</v>
      </c>
    </row>
    <row r="4897" spans="1:3">
      <c r="A4897" s="2">
        <v>4895</v>
      </c>
      <c r="B4897" s="3" t="s">
        <v>4841</v>
      </c>
      <c r="C4897">
        <v>1</v>
      </c>
    </row>
    <row r="4898" spans="1:3">
      <c r="A4898" s="2">
        <v>4896</v>
      </c>
      <c r="B4898" s="3" t="s">
        <v>4842</v>
      </c>
      <c r="C4898">
        <v>0.75</v>
      </c>
    </row>
    <row r="4899" spans="1:3">
      <c r="A4899" s="2">
        <v>4897</v>
      </c>
      <c r="B4899" s="3" t="s">
        <v>4843</v>
      </c>
      <c r="C4899">
        <v>0.5</v>
      </c>
    </row>
    <row r="4900" spans="1:3">
      <c r="A4900" s="2">
        <v>4898</v>
      </c>
      <c r="B4900" s="3" t="s">
        <v>4844</v>
      </c>
      <c r="C4900">
        <v>1</v>
      </c>
    </row>
    <row r="4901" spans="1:3">
      <c r="A4901" s="2">
        <v>4899</v>
      </c>
      <c r="B4901" s="3" t="s">
        <v>4845</v>
      </c>
      <c r="C4901">
        <v>0.25</v>
      </c>
    </row>
    <row r="4902" spans="1:3">
      <c r="A4902" s="2">
        <v>4900</v>
      </c>
      <c r="B4902" s="3" t="s">
        <v>4846</v>
      </c>
      <c r="C4902">
        <v>0.5</v>
      </c>
    </row>
    <row r="4903" spans="1:3">
      <c r="A4903" s="2">
        <v>4901</v>
      </c>
      <c r="B4903" s="3" t="s">
        <v>4847</v>
      </c>
      <c r="C4903">
        <v>1</v>
      </c>
    </row>
    <row r="4904" spans="1:3">
      <c r="A4904" s="2">
        <v>4902</v>
      </c>
      <c r="B4904" s="3" t="s">
        <v>4848</v>
      </c>
      <c r="C4904">
        <v>0.5</v>
      </c>
    </row>
    <row r="4905" spans="1:3">
      <c r="A4905" s="2">
        <v>4903</v>
      </c>
      <c r="B4905" s="3" t="s">
        <v>4849</v>
      </c>
      <c r="C4905">
        <v>1</v>
      </c>
    </row>
    <row r="4906" spans="1:3">
      <c r="A4906" s="2">
        <v>4904</v>
      </c>
      <c r="B4906" s="3" t="s">
        <v>4850</v>
      </c>
      <c r="C4906">
        <v>1</v>
      </c>
    </row>
    <row r="4907" spans="1:3">
      <c r="A4907" s="2">
        <v>4905</v>
      </c>
      <c r="B4907" s="3" t="s">
        <v>4851</v>
      </c>
      <c r="C4907">
        <v>1</v>
      </c>
    </row>
    <row r="4908" spans="1:3">
      <c r="A4908" s="2">
        <v>4906</v>
      </c>
      <c r="B4908" s="3" t="s">
        <v>4852</v>
      </c>
      <c r="C4908">
        <v>1</v>
      </c>
    </row>
    <row r="4909" spans="1:3">
      <c r="A4909" s="2">
        <v>4907</v>
      </c>
      <c r="B4909" s="3" t="s">
        <v>4853</v>
      </c>
      <c r="C4909">
        <v>1</v>
      </c>
    </row>
    <row r="4910" spans="1:3">
      <c r="A4910" s="2">
        <v>4908</v>
      </c>
      <c r="B4910" s="3" t="s">
        <v>4654</v>
      </c>
      <c r="C4910">
        <v>0.5</v>
      </c>
    </row>
    <row r="4911" spans="1:3">
      <c r="A4911" s="2">
        <v>4909</v>
      </c>
      <c r="B4911" s="3" t="s">
        <v>4854</v>
      </c>
      <c r="C4911">
        <v>1</v>
      </c>
    </row>
    <row r="4912" spans="1:3">
      <c r="A4912" s="2">
        <v>4910</v>
      </c>
      <c r="B4912" s="3" t="s">
        <v>4855</v>
      </c>
      <c r="C4912">
        <v>1</v>
      </c>
    </row>
    <row r="4913" spans="1:3">
      <c r="A4913" s="2">
        <v>4911</v>
      </c>
      <c r="B4913" s="3" t="s">
        <v>4856</v>
      </c>
      <c r="C4913">
        <v>1</v>
      </c>
    </row>
    <row r="4914" spans="1:3">
      <c r="A4914" s="2">
        <v>4912</v>
      </c>
      <c r="B4914" s="3" t="s">
        <v>4857</v>
      </c>
      <c r="C4914">
        <v>1</v>
      </c>
    </row>
    <row r="4915" spans="1:3">
      <c r="A4915" s="2">
        <v>4913</v>
      </c>
      <c r="B4915" s="3" t="s">
        <v>4858</v>
      </c>
      <c r="C4915">
        <v>0.25</v>
      </c>
    </row>
    <row r="4916" spans="1:3">
      <c r="A4916" s="2">
        <v>4914</v>
      </c>
      <c r="B4916" s="3" t="s">
        <v>4859</v>
      </c>
      <c r="C4916">
        <v>1</v>
      </c>
    </row>
    <row r="4917" spans="1:3">
      <c r="A4917" s="2">
        <v>4915</v>
      </c>
      <c r="B4917" s="3" t="s">
        <v>4128</v>
      </c>
      <c r="C4917">
        <v>0.25</v>
      </c>
    </row>
    <row r="4918" spans="1:3">
      <c r="A4918" s="2">
        <v>4916</v>
      </c>
      <c r="B4918" s="3" t="s">
        <v>4860</v>
      </c>
      <c r="C4918">
        <v>0.5</v>
      </c>
    </row>
    <row r="4919" spans="1:3">
      <c r="A4919" s="2">
        <v>4917</v>
      </c>
      <c r="B4919" s="3" t="s">
        <v>4861</v>
      </c>
      <c r="C4919">
        <v>1</v>
      </c>
    </row>
    <row r="4920" spans="1:3">
      <c r="A4920" s="2">
        <v>4918</v>
      </c>
      <c r="B4920" s="3" t="s">
        <v>4862</v>
      </c>
      <c r="C4920">
        <v>1</v>
      </c>
    </row>
    <row r="4921" spans="1:3">
      <c r="A4921" s="2">
        <v>4919</v>
      </c>
      <c r="B4921" s="3" t="s">
        <v>4863</v>
      </c>
      <c r="C4921">
        <v>1</v>
      </c>
    </row>
    <row r="4922" spans="1:3">
      <c r="A4922" s="2">
        <v>4920</v>
      </c>
      <c r="B4922" s="3" t="s">
        <v>4864</v>
      </c>
      <c r="C4922">
        <v>1</v>
      </c>
    </row>
    <row r="4923" spans="1:3">
      <c r="A4923" s="2">
        <v>4921</v>
      </c>
      <c r="B4923" s="3" t="s">
        <v>4865</v>
      </c>
      <c r="C4923">
        <v>0.5</v>
      </c>
    </row>
    <row r="4924" spans="1:3">
      <c r="A4924" s="2">
        <v>4922</v>
      </c>
      <c r="B4924" s="3" t="s">
        <v>4866</v>
      </c>
      <c r="C4924">
        <v>0.25</v>
      </c>
    </row>
    <row r="4925" spans="1:3">
      <c r="A4925" s="2">
        <v>4923</v>
      </c>
      <c r="B4925" s="3" t="s">
        <v>4867</v>
      </c>
      <c r="C4925">
        <v>0.5</v>
      </c>
    </row>
    <row r="4926" spans="1:3">
      <c r="A4926" s="2">
        <v>4924</v>
      </c>
      <c r="B4926" s="3" t="s">
        <v>4868</v>
      </c>
      <c r="C4926">
        <v>0.5</v>
      </c>
    </row>
    <row r="4927" spans="1:3">
      <c r="A4927" s="2">
        <v>4925</v>
      </c>
      <c r="B4927" s="3" t="s">
        <v>4869</v>
      </c>
      <c r="C4927">
        <v>0.5</v>
      </c>
    </row>
    <row r="4928" spans="1:3">
      <c r="A4928" s="2">
        <v>4926</v>
      </c>
      <c r="B4928" s="3" t="s">
        <v>4870</v>
      </c>
      <c r="C4928">
        <v>0.25</v>
      </c>
    </row>
    <row r="4929" spans="1:3">
      <c r="A4929" s="2">
        <v>4927</v>
      </c>
      <c r="B4929" s="3" t="s">
        <v>4871</v>
      </c>
      <c r="C4929">
        <v>1</v>
      </c>
    </row>
    <row r="4930" spans="1:3">
      <c r="A4930" s="2">
        <v>4928</v>
      </c>
      <c r="B4930" s="3" t="s">
        <v>4872</v>
      </c>
      <c r="C4930">
        <v>0.25</v>
      </c>
    </row>
    <row r="4931" spans="1:3">
      <c r="A4931" s="2">
        <v>4929</v>
      </c>
      <c r="B4931" s="3" t="s">
        <v>4873</v>
      </c>
      <c r="C4931">
        <v>1</v>
      </c>
    </row>
    <row r="4932" spans="1:3">
      <c r="A4932" s="2">
        <v>4930</v>
      </c>
      <c r="B4932" s="3" t="s">
        <v>4874</v>
      </c>
      <c r="C4932">
        <v>0.5</v>
      </c>
    </row>
    <row r="4933" spans="1:3">
      <c r="A4933" s="2">
        <v>4931</v>
      </c>
      <c r="B4933" s="3" t="s">
        <v>4875</v>
      </c>
      <c r="C4933">
        <v>1</v>
      </c>
    </row>
    <row r="4934" spans="1:3">
      <c r="A4934" s="2">
        <v>4932</v>
      </c>
      <c r="B4934" s="3" t="s">
        <v>4876</v>
      </c>
      <c r="C4934">
        <v>1</v>
      </c>
    </row>
    <row r="4935" spans="1:3">
      <c r="A4935" s="2">
        <v>4933</v>
      </c>
      <c r="B4935" s="3" t="s">
        <v>4877</v>
      </c>
      <c r="C4935">
        <v>0.25</v>
      </c>
    </row>
    <row r="4936" spans="1:3">
      <c r="A4936" s="2">
        <v>4934</v>
      </c>
      <c r="B4936" s="3" t="s">
        <v>4878</v>
      </c>
      <c r="C4936">
        <v>1</v>
      </c>
    </row>
    <row r="4937" spans="1:3">
      <c r="A4937" s="2">
        <v>4935</v>
      </c>
      <c r="B4937" s="3" t="s">
        <v>4879</v>
      </c>
      <c r="C4937">
        <v>0.25</v>
      </c>
    </row>
    <row r="4938" spans="1:3">
      <c r="A4938" s="2">
        <v>4936</v>
      </c>
      <c r="B4938" s="3" t="s">
        <v>4880</v>
      </c>
      <c r="C4938">
        <v>1</v>
      </c>
    </row>
    <row r="4939" spans="1:3">
      <c r="A4939" s="2">
        <v>4937</v>
      </c>
      <c r="B4939" s="3" t="s">
        <v>4881</v>
      </c>
      <c r="C4939">
        <v>0.5</v>
      </c>
    </row>
    <row r="4940" spans="1:3">
      <c r="A4940" s="2">
        <v>4938</v>
      </c>
      <c r="B4940" s="3" t="s">
        <v>4882</v>
      </c>
      <c r="C4940">
        <v>1</v>
      </c>
    </row>
    <row r="4941" spans="1:3">
      <c r="A4941" s="2">
        <v>4939</v>
      </c>
      <c r="B4941" s="3" t="s">
        <v>4883</v>
      </c>
      <c r="C4941">
        <v>0.25</v>
      </c>
    </row>
    <row r="4942" spans="1:3">
      <c r="A4942" s="2">
        <v>4940</v>
      </c>
      <c r="B4942" s="3" t="s">
        <v>1552</v>
      </c>
      <c r="C4942">
        <v>0.5</v>
      </c>
    </row>
    <row r="4943" spans="1:3">
      <c r="A4943" s="2">
        <v>4941</v>
      </c>
      <c r="B4943" s="3" t="s">
        <v>4884</v>
      </c>
      <c r="C4943">
        <v>0.5</v>
      </c>
    </row>
    <row r="4944" spans="1:3">
      <c r="A4944" s="2">
        <v>4942</v>
      </c>
      <c r="B4944" s="3" t="s">
        <v>4885</v>
      </c>
      <c r="C4944">
        <v>1</v>
      </c>
    </row>
    <row r="4945" spans="1:3">
      <c r="A4945" s="2">
        <v>4943</v>
      </c>
      <c r="B4945" s="3" t="s">
        <v>4886</v>
      </c>
      <c r="C4945">
        <v>1</v>
      </c>
    </row>
    <row r="4946" spans="1:3">
      <c r="A4946" s="2">
        <v>4944</v>
      </c>
      <c r="B4946" s="3" t="s">
        <v>4887</v>
      </c>
      <c r="C4946">
        <v>1</v>
      </c>
    </row>
    <row r="4947" spans="1:3">
      <c r="A4947" s="2">
        <v>4945</v>
      </c>
      <c r="B4947" s="3" t="s">
        <v>4007</v>
      </c>
      <c r="C4947">
        <v>1</v>
      </c>
    </row>
    <row r="4948" spans="1:3">
      <c r="A4948" s="2">
        <v>4946</v>
      </c>
      <c r="B4948" s="3" t="s">
        <v>4689</v>
      </c>
      <c r="C4948">
        <v>1</v>
      </c>
    </row>
    <row r="4949" spans="1:3">
      <c r="A4949" s="2">
        <v>4947</v>
      </c>
      <c r="B4949" s="3" t="s">
        <v>4888</v>
      </c>
      <c r="C4949">
        <v>0.5</v>
      </c>
    </row>
    <row r="4950" spans="1:3">
      <c r="A4950" s="2">
        <v>4948</v>
      </c>
      <c r="B4950" s="3" t="s">
        <v>4889</v>
      </c>
      <c r="C4950">
        <v>0.25</v>
      </c>
    </row>
    <row r="4951" spans="1:3">
      <c r="A4951" s="2">
        <v>4949</v>
      </c>
      <c r="B4951" s="3" t="s">
        <v>4890</v>
      </c>
      <c r="C4951">
        <v>0.5</v>
      </c>
    </row>
    <row r="4952" spans="1:3">
      <c r="A4952" s="2">
        <v>4950</v>
      </c>
      <c r="B4952" s="3" t="s">
        <v>4891</v>
      </c>
      <c r="C4952">
        <v>0.5</v>
      </c>
    </row>
    <row r="4953" spans="1:3">
      <c r="A4953" s="2">
        <v>4951</v>
      </c>
      <c r="B4953" s="3" t="s">
        <v>4892</v>
      </c>
      <c r="C4953">
        <v>1</v>
      </c>
    </row>
    <row r="4954" spans="1:3">
      <c r="A4954" s="2">
        <v>4952</v>
      </c>
      <c r="B4954" s="3" t="s">
        <v>4893</v>
      </c>
      <c r="C4954">
        <v>1</v>
      </c>
    </row>
    <row r="4955" spans="1:3">
      <c r="A4955" s="2">
        <v>4953</v>
      </c>
      <c r="B4955" s="3" t="s">
        <v>4894</v>
      </c>
      <c r="C4955">
        <v>0.5</v>
      </c>
    </row>
    <row r="4956" spans="1:3">
      <c r="A4956" s="2">
        <v>4954</v>
      </c>
      <c r="B4956" s="3" t="s">
        <v>4895</v>
      </c>
      <c r="C4956">
        <v>1</v>
      </c>
    </row>
    <row r="4957" spans="1:3">
      <c r="A4957" s="2">
        <v>4955</v>
      </c>
      <c r="B4957" s="3" t="s">
        <v>4896</v>
      </c>
      <c r="C4957">
        <v>0.25</v>
      </c>
    </row>
    <row r="4958" spans="1:3">
      <c r="A4958" s="2">
        <v>4956</v>
      </c>
      <c r="B4958" s="3" t="s">
        <v>4897</v>
      </c>
      <c r="C4958">
        <v>1</v>
      </c>
    </row>
    <row r="4959" spans="1:3">
      <c r="A4959" s="2">
        <v>4957</v>
      </c>
      <c r="B4959" s="3" t="s">
        <v>4898</v>
      </c>
      <c r="C4959">
        <v>0.25</v>
      </c>
    </row>
    <row r="4960" spans="1:3">
      <c r="A4960" s="2">
        <v>4958</v>
      </c>
      <c r="B4960" s="3" t="s">
        <v>4660</v>
      </c>
      <c r="C4960">
        <v>1</v>
      </c>
    </row>
    <row r="4961" spans="1:3">
      <c r="A4961" s="2">
        <v>4959</v>
      </c>
      <c r="B4961" s="3" t="s">
        <v>4899</v>
      </c>
      <c r="C4961">
        <v>0.5</v>
      </c>
    </row>
    <row r="4962" spans="1:3">
      <c r="A4962" s="2">
        <v>4960</v>
      </c>
      <c r="B4962" s="3" t="s">
        <v>4900</v>
      </c>
      <c r="C4962">
        <v>1</v>
      </c>
    </row>
    <row r="4963" spans="1:3">
      <c r="A4963" s="2">
        <v>4961</v>
      </c>
      <c r="B4963" s="3" t="s">
        <v>4901</v>
      </c>
      <c r="C4963">
        <v>1</v>
      </c>
    </row>
    <row r="4964" spans="1:3">
      <c r="A4964" s="2">
        <v>4962</v>
      </c>
      <c r="B4964" s="3" t="s">
        <v>4902</v>
      </c>
      <c r="C4964">
        <v>1</v>
      </c>
    </row>
    <row r="4965" spans="1:3">
      <c r="A4965" s="2">
        <v>4963</v>
      </c>
      <c r="B4965" s="3" t="s">
        <v>4903</v>
      </c>
      <c r="C4965">
        <v>0.5</v>
      </c>
    </row>
    <row r="4966" spans="1:3">
      <c r="A4966" s="2">
        <v>4964</v>
      </c>
      <c r="B4966" s="3" t="s">
        <v>4904</v>
      </c>
      <c r="C4966">
        <v>0.25</v>
      </c>
    </row>
    <row r="4967" spans="1:3">
      <c r="A4967" s="2">
        <v>4965</v>
      </c>
      <c r="B4967" s="3" t="s">
        <v>4905</v>
      </c>
      <c r="C4967">
        <v>1</v>
      </c>
    </row>
    <row r="4968" spans="1:3">
      <c r="A4968" s="2">
        <v>4966</v>
      </c>
      <c r="B4968" s="3" t="s">
        <v>4906</v>
      </c>
      <c r="C4968">
        <v>0.25</v>
      </c>
    </row>
    <row r="4969" spans="1:3">
      <c r="A4969" s="2">
        <v>4967</v>
      </c>
      <c r="B4969" s="3" t="s">
        <v>4907</v>
      </c>
      <c r="C4969">
        <v>0.5</v>
      </c>
    </row>
    <row r="4970" spans="1:3">
      <c r="A4970" s="2">
        <v>4968</v>
      </c>
      <c r="B4970" s="3" t="s">
        <v>4908</v>
      </c>
      <c r="C4970">
        <v>1</v>
      </c>
    </row>
    <row r="4971" spans="1:3">
      <c r="A4971" s="2">
        <v>4969</v>
      </c>
      <c r="B4971" s="3" t="s">
        <v>4909</v>
      </c>
      <c r="C4971">
        <v>1</v>
      </c>
    </row>
    <row r="4972" spans="1:3">
      <c r="A4972" s="2">
        <v>4970</v>
      </c>
      <c r="B4972" s="3" t="s">
        <v>4910</v>
      </c>
      <c r="C4972">
        <v>0.5</v>
      </c>
    </row>
    <row r="4973" spans="1:3">
      <c r="A4973" s="2">
        <v>4971</v>
      </c>
      <c r="B4973" s="3" t="s">
        <v>4911</v>
      </c>
      <c r="C4973">
        <v>0.5</v>
      </c>
    </row>
    <row r="4974" spans="1:3">
      <c r="A4974" s="2">
        <v>4972</v>
      </c>
      <c r="B4974" s="3" t="s">
        <v>4912</v>
      </c>
      <c r="C4974">
        <v>0.25</v>
      </c>
    </row>
    <row r="4975" spans="1:3">
      <c r="A4975" s="2">
        <v>4973</v>
      </c>
      <c r="B4975" s="3" t="s">
        <v>4913</v>
      </c>
      <c r="C4975">
        <v>1</v>
      </c>
    </row>
    <row r="4976" spans="1:3">
      <c r="A4976" s="2">
        <v>4974</v>
      </c>
      <c r="B4976" s="3" t="s">
        <v>4914</v>
      </c>
      <c r="C4976">
        <v>0.5</v>
      </c>
    </row>
    <row r="4977" spans="1:3">
      <c r="A4977" s="2">
        <v>4975</v>
      </c>
      <c r="B4977" s="3" t="s">
        <v>4915</v>
      </c>
      <c r="C4977">
        <v>0.25</v>
      </c>
    </row>
    <row r="4978" spans="1:3">
      <c r="A4978" s="2">
        <v>4976</v>
      </c>
      <c r="B4978" s="3" t="s">
        <v>4916</v>
      </c>
      <c r="C4978">
        <v>1</v>
      </c>
    </row>
    <row r="4979" spans="1:3">
      <c r="A4979" s="2">
        <v>4977</v>
      </c>
      <c r="B4979" s="3" t="s">
        <v>4917</v>
      </c>
      <c r="C4979">
        <v>1</v>
      </c>
    </row>
    <row r="4980" spans="1:3">
      <c r="A4980" s="2">
        <v>4978</v>
      </c>
      <c r="B4980" s="3" t="s">
        <v>4918</v>
      </c>
      <c r="C4980">
        <v>1</v>
      </c>
    </row>
    <row r="4981" spans="1:3">
      <c r="A4981" s="2">
        <v>4979</v>
      </c>
      <c r="B4981" s="3" t="s">
        <v>4919</v>
      </c>
      <c r="C4981">
        <v>1</v>
      </c>
    </row>
    <row r="4982" spans="1:3">
      <c r="A4982" s="2">
        <v>4980</v>
      </c>
      <c r="B4982" s="3" t="s">
        <v>4920</v>
      </c>
      <c r="C4982">
        <v>1</v>
      </c>
    </row>
    <row r="4983" spans="1:3">
      <c r="A4983" s="2">
        <v>4981</v>
      </c>
      <c r="B4983" s="3" t="s">
        <v>4715</v>
      </c>
      <c r="C4983">
        <v>0.25</v>
      </c>
    </row>
    <row r="4984" spans="1:3">
      <c r="A4984" s="2">
        <v>4982</v>
      </c>
      <c r="B4984" s="3" t="s">
        <v>4921</v>
      </c>
      <c r="C4984">
        <v>0.25</v>
      </c>
    </row>
    <row r="4985" spans="1:3">
      <c r="A4985" s="2">
        <v>4983</v>
      </c>
      <c r="B4985" s="3" t="s">
        <v>4922</v>
      </c>
      <c r="C4985">
        <v>0.5</v>
      </c>
    </row>
    <row r="4986" spans="1:3">
      <c r="A4986" s="2">
        <v>4984</v>
      </c>
      <c r="B4986" s="3" t="s">
        <v>4923</v>
      </c>
      <c r="C4986">
        <v>0.5</v>
      </c>
    </row>
    <row r="4987" spans="1:3">
      <c r="A4987" s="2">
        <v>4985</v>
      </c>
      <c r="B4987" s="3" t="s">
        <v>4924</v>
      </c>
      <c r="C4987">
        <v>0.25</v>
      </c>
    </row>
    <row r="4988" spans="1:3">
      <c r="A4988" s="2">
        <v>4986</v>
      </c>
      <c r="B4988" s="3" t="s">
        <v>4925</v>
      </c>
      <c r="C4988">
        <v>0.5</v>
      </c>
    </row>
    <row r="4989" spans="1:3">
      <c r="A4989" s="2">
        <v>4987</v>
      </c>
      <c r="B4989" s="3" t="s">
        <v>4926</v>
      </c>
      <c r="C4989">
        <v>0.5</v>
      </c>
    </row>
    <row r="4990" spans="1:3">
      <c r="A4990" s="2">
        <v>4988</v>
      </c>
      <c r="B4990" s="3" t="s">
        <v>4927</v>
      </c>
      <c r="C4990">
        <v>0.25</v>
      </c>
    </row>
    <row r="4991" spans="1:3">
      <c r="A4991" s="2">
        <v>4989</v>
      </c>
      <c r="B4991" s="3" t="s">
        <v>4928</v>
      </c>
      <c r="C4991">
        <v>1</v>
      </c>
    </row>
    <row r="4992" spans="1:3">
      <c r="A4992" s="2">
        <v>4990</v>
      </c>
      <c r="B4992" s="3" t="s">
        <v>4929</v>
      </c>
      <c r="C4992">
        <v>1</v>
      </c>
    </row>
    <row r="4993" spans="1:3">
      <c r="A4993" s="2">
        <v>4991</v>
      </c>
      <c r="B4993" s="3" t="s">
        <v>4930</v>
      </c>
      <c r="C4993">
        <v>1</v>
      </c>
    </row>
    <row r="4994" spans="1:3">
      <c r="A4994" s="2">
        <v>4992</v>
      </c>
      <c r="B4994" s="3" t="s">
        <v>4931</v>
      </c>
      <c r="C4994">
        <v>0.25</v>
      </c>
    </row>
    <row r="4995" spans="1:3">
      <c r="A4995" s="2">
        <v>4993</v>
      </c>
      <c r="B4995" s="3" t="s">
        <v>4932</v>
      </c>
      <c r="C4995">
        <v>1</v>
      </c>
    </row>
    <row r="4996" spans="1:3">
      <c r="A4996" s="2">
        <v>4994</v>
      </c>
      <c r="B4996" s="3" t="s">
        <v>4933</v>
      </c>
      <c r="C4996">
        <v>0.25</v>
      </c>
    </row>
    <row r="4997" spans="1:3">
      <c r="A4997" s="2">
        <v>4995</v>
      </c>
      <c r="B4997" s="3" t="s">
        <v>4934</v>
      </c>
      <c r="C4997">
        <v>1</v>
      </c>
    </row>
    <row r="4998" spans="1:3">
      <c r="A4998" s="2">
        <v>4996</v>
      </c>
      <c r="B4998" s="3" t="s">
        <v>4935</v>
      </c>
      <c r="C4998">
        <v>1</v>
      </c>
    </row>
    <row r="4999" spans="1:3">
      <c r="A4999" s="2">
        <v>4997</v>
      </c>
      <c r="B4999" s="3" t="s">
        <v>4936</v>
      </c>
      <c r="C4999">
        <v>0.5</v>
      </c>
    </row>
    <row r="5000" spans="1:3">
      <c r="A5000" s="2">
        <v>4998</v>
      </c>
      <c r="B5000" s="3" t="s">
        <v>4937</v>
      </c>
      <c r="C5000">
        <v>1</v>
      </c>
    </row>
    <row r="5001" spans="1:3">
      <c r="A5001" s="2">
        <v>4999</v>
      </c>
      <c r="B5001" s="3" t="s">
        <v>4938</v>
      </c>
      <c r="C5001">
        <v>1</v>
      </c>
    </row>
    <row r="5002" spans="1:3">
      <c r="A5002" s="2">
        <v>5000</v>
      </c>
      <c r="B5002" s="3" t="s">
        <v>4939</v>
      </c>
      <c r="C5002">
        <v>1</v>
      </c>
    </row>
    <row r="5003" spans="1:3">
      <c r="A5003" s="2">
        <v>5001</v>
      </c>
      <c r="B5003" s="3" t="s">
        <v>4940</v>
      </c>
      <c r="C5003">
        <v>1</v>
      </c>
    </row>
    <row r="5004" spans="1:3">
      <c r="A5004" s="2">
        <v>5002</v>
      </c>
      <c r="B5004" s="3" t="s">
        <v>4941</v>
      </c>
      <c r="C5004">
        <v>0.75</v>
      </c>
    </row>
    <row r="5005" spans="1:3">
      <c r="A5005" s="2">
        <v>5003</v>
      </c>
      <c r="B5005" s="3" t="s">
        <v>4942</v>
      </c>
      <c r="C5005">
        <v>1</v>
      </c>
    </row>
    <row r="5006" spans="1:3">
      <c r="A5006" s="2">
        <v>5004</v>
      </c>
      <c r="B5006" s="3" t="s">
        <v>4943</v>
      </c>
      <c r="C5006">
        <v>0.25</v>
      </c>
    </row>
    <row r="5007" spans="1:3">
      <c r="A5007" s="2">
        <v>5005</v>
      </c>
      <c r="B5007" s="3" t="s">
        <v>4944</v>
      </c>
      <c r="C5007">
        <v>0.5</v>
      </c>
    </row>
    <row r="5008" spans="1:3">
      <c r="A5008" s="2">
        <v>5006</v>
      </c>
      <c r="B5008" s="3" t="s">
        <v>4945</v>
      </c>
      <c r="C5008">
        <v>1</v>
      </c>
    </row>
    <row r="5009" spans="1:3">
      <c r="A5009" s="2">
        <v>5007</v>
      </c>
      <c r="B5009" s="3" t="s">
        <v>4946</v>
      </c>
      <c r="C5009">
        <v>0.25</v>
      </c>
    </row>
    <row r="5010" spans="1:3">
      <c r="A5010" s="2">
        <v>5008</v>
      </c>
      <c r="B5010" s="3" t="s">
        <v>4947</v>
      </c>
      <c r="C5010">
        <v>0.25</v>
      </c>
    </row>
    <row r="5011" spans="1:3">
      <c r="A5011" s="2">
        <v>5009</v>
      </c>
      <c r="B5011" s="3" t="s">
        <v>4948</v>
      </c>
      <c r="C5011">
        <v>1</v>
      </c>
    </row>
    <row r="5012" spans="1:3">
      <c r="A5012" s="2">
        <v>5010</v>
      </c>
      <c r="B5012" s="3" t="s">
        <v>4949</v>
      </c>
      <c r="C5012">
        <v>1</v>
      </c>
    </row>
    <row r="5013" spans="1:3">
      <c r="A5013" s="2">
        <v>5011</v>
      </c>
      <c r="B5013" s="3" t="s">
        <v>4950</v>
      </c>
      <c r="C5013">
        <v>0.5</v>
      </c>
    </row>
    <row r="5014" spans="1:3">
      <c r="A5014" s="2">
        <v>5012</v>
      </c>
      <c r="B5014" s="3" t="s">
        <v>4951</v>
      </c>
      <c r="C5014">
        <v>0.25</v>
      </c>
    </row>
    <row r="5015" spans="1:3">
      <c r="A5015" s="2">
        <v>5013</v>
      </c>
      <c r="B5015" s="3" t="s">
        <v>4952</v>
      </c>
      <c r="C5015">
        <v>1</v>
      </c>
    </row>
    <row r="5016" spans="1:3">
      <c r="A5016" s="2">
        <v>5014</v>
      </c>
      <c r="B5016" s="3" t="s">
        <v>4953</v>
      </c>
      <c r="C5016">
        <v>0.25</v>
      </c>
    </row>
    <row r="5017" spans="1:3">
      <c r="A5017" s="2">
        <v>5015</v>
      </c>
      <c r="B5017" s="3" t="s">
        <v>4954</v>
      </c>
      <c r="C5017">
        <v>1</v>
      </c>
    </row>
    <row r="5018" spans="1:3">
      <c r="A5018" s="2">
        <v>5016</v>
      </c>
      <c r="B5018" s="3" t="s">
        <v>4955</v>
      </c>
      <c r="C5018">
        <v>1</v>
      </c>
    </row>
    <row r="5019" spans="1:3">
      <c r="A5019" s="2">
        <v>5017</v>
      </c>
      <c r="B5019" s="3" t="s">
        <v>4956</v>
      </c>
      <c r="C5019">
        <v>0.25</v>
      </c>
    </row>
    <row r="5020" spans="1:3">
      <c r="A5020" s="2">
        <v>5018</v>
      </c>
      <c r="B5020" s="3" t="s">
        <v>4957</v>
      </c>
      <c r="C5020">
        <v>1</v>
      </c>
    </row>
    <row r="5021" spans="1:3">
      <c r="A5021" s="2">
        <v>5019</v>
      </c>
      <c r="B5021" s="3" t="s">
        <v>4958</v>
      </c>
      <c r="C5021">
        <v>0.5</v>
      </c>
    </row>
    <row r="5022" spans="1:3">
      <c r="A5022" s="2">
        <v>5020</v>
      </c>
      <c r="B5022" s="3" t="s">
        <v>4959</v>
      </c>
      <c r="C5022">
        <v>0.5</v>
      </c>
    </row>
    <row r="5023" spans="1:3">
      <c r="A5023" s="2">
        <v>5021</v>
      </c>
      <c r="B5023" s="3" t="s">
        <v>4960</v>
      </c>
      <c r="C5023">
        <v>0.5</v>
      </c>
    </row>
    <row r="5024" spans="1:3">
      <c r="A5024" s="2">
        <v>5022</v>
      </c>
      <c r="B5024" s="3" t="s">
        <v>4961</v>
      </c>
      <c r="C5024">
        <v>0.25</v>
      </c>
    </row>
    <row r="5025" spans="1:3">
      <c r="A5025" s="2">
        <v>5023</v>
      </c>
      <c r="B5025" s="3" t="s">
        <v>4962</v>
      </c>
      <c r="C5025">
        <v>0.75</v>
      </c>
    </row>
    <row r="5026" spans="1:3">
      <c r="A5026" s="2">
        <v>5024</v>
      </c>
      <c r="B5026" s="3" t="s">
        <v>4963</v>
      </c>
      <c r="C5026">
        <v>0.25</v>
      </c>
    </row>
    <row r="5027" spans="1:3">
      <c r="A5027" s="2">
        <v>5025</v>
      </c>
      <c r="B5027" s="3" t="s">
        <v>4964</v>
      </c>
      <c r="C5027">
        <v>0.25</v>
      </c>
    </row>
    <row r="5028" spans="1:3">
      <c r="A5028" s="2">
        <v>5026</v>
      </c>
      <c r="B5028" s="3" t="s">
        <v>4965</v>
      </c>
      <c r="C5028">
        <v>0.5</v>
      </c>
    </row>
    <row r="5029" spans="1:3">
      <c r="A5029" s="2">
        <v>5027</v>
      </c>
      <c r="B5029" s="3" t="s">
        <v>4966</v>
      </c>
      <c r="C5029">
        <v>1</v>
      </c>
    </row>
    <row r="5030" spans="1:3">
      <c r="A5030" s="2">
        <v>5028</v>
      </c>
      <c r="B5030" s="3" t="s">
        <v>4967</v>
      </c>
      <c r="C5030">
        <v>0.5</v>
      </c>
    </row>
    <row r="5031" spans="1:3">
      <c r="A5031" s="2">
        <v>5029</v>
      </c>
      <c r="B5031" s="3" t="s">
        <v>4968</v>
      </c>
      <c r="C5031">
        <v>1</v>
      </c>
    </row>
    <row r="5032" spans="1:3">
      <c r="A5032" s="2">
        <v>5030</v>
      </c>
      <c r="B5032" s="3" t="s">
        <v>4876</v>
      </c>
      <c r="C5032">
        <v>1</v>
      </c>
    </row>
    <row r="5033" spans="1:3">
      <c r="A5033" s="2">
        <v>5031</v>
      </c>
      <c r="B5033" s="3" t="s">
        <v>4969</v>
      </c>
      <c r="C5033">
        <v>0.25</v>
      </c>
    </row>
    <row r="5034" spans="1:3">
      <c r="A5034" s="2">
        <v>5032</v>
      </c>
      <c r="B5034" s="3" t="s">
        <v>4970</v>
      </c>
      <c r="C5034">
        <v>0.5</v>
      </c>
    </row>
    <row r="5035" spans="1:3">
      <c r="A5035" s="2">
        <v>5033</v>
      </c>
      <c r="B5035" s="3" t="s">
        <v>4971</v>
      </c>
      <c r="C5035">
        <v>0.5</v>
      </c>
    </row>
    <row r="5036" spans="1:3">
      <c r="A5036" s="2">
        <v>5034</v>
      </c>
      <c r="B5036" s="3" t="s">
        <v>4972</v>
      </c>
      <c r="C5036">
        <v>0.5</v>
      </c>
    </row>
    <row r="5037" spans="1:3">
      <c r="A5037" s="2">
        <v>5035</v>
      </c>
      <c r="B5037" s="3" t="s">
        <v>4973</v>
      </c>
      <c r="C5037">
        <v>0.5</v>
      </c>
    </row>
    <row r="5038" spans="1:3">
      <c r="A5038" s="2">
        <v>5036</v>
      </c>
      <c r="B5038" s="3" t="s">
        <v>4974</v>
      </c>
      <c r="C5038">
        <v>0.25</v>
      </c>
    </row>
    <row r="5039" spans="1:3">
      <c r="A5039" s="2">
        <v>5037</v>
      </c>
      <c r="B5039" s="3" t="s">
        <v>4975</v>
      </c>
      <c r="C5039">
        <v>0.25</v>
      </c>
    </row>
    <row r="5040" spans="1:3">
      <c r="A5040" s="2">
        <v>5038</v>
      </c>
      <c r="B5040" s="3" t="s">
        <v>4976</v>
      </c>
      <c r="C5040">
        <v>1</v>
      </c>
    </row>
    <row r="5041" spans="1:3">
      <c r="A5041" s="2">
        <v>5039</v>
      </c>
      <c r="B5041" s="3" t="s">
        <v>4977</v>
      </c>
      <c r="C5041">
        <v>0.5</v>
      </c>
    </row>
    <row r="5042" spans="1:3">
      <c r="A5042" s="2">
        <v>5040</v>
      </c>
      <c r="B5042" s="3" t="s">
        <v>4978</v>
      </c>
      <c r="C5042">
        <v>0.5</v>
      </c>
    </row>
    <row r="5043" spans="1:3">
      <c r="A5043" s="2">
        <v>5041</v>
      </c>
      <c r="B5043" s="3" t="s">
        <v>4979</v>
      </c>
      <c r="C5043">
        <v>0.25</v>
      </c>
    </row>
    <row r="5044" spans="1:3">
      <c r="A5044" s="2">
        <v>5042</v>
      </c>
      <c r="B5044" s="3" t="s">
        <v>4980</v>
      </c>
      <c r="C5044">
        <v>0.5</v>
      </c>
    </row>
    <row r="5045" spans="1:3">
      <c r="A5045" s="2">
        <v>5043</v>
      </c>
      <c r="B5045" s="3" t="s">
        <v>4981</v>
      </c>
      <c r="C5045">
        <v>0.25</v>
      </c>
    </row>
    <row r="5046" spans="1:3">
      <c r="A5046" s="2">
        <v>5044</v>
      </c>
      <c r="B5046" s="3" t="s">
        <v>4982</v>
      </c>
      <c r="C5046">
        <v>1</v>
      </c>
    </row>
    <row r="5047" spans="1:3">
      <c r="A5047" s="2">
        <v>5045</v>
      </c>
      <c r="B5047" s="3" t="s">
        <v>4983</v>
      </c>
      <c r="C5047">
        <v>0.5</v>
      </c>
    </row>
    <row r="5048" spans="1:3">
      <c r="A5048" s="2">
        <v>5046</v>
      </c>
      <c r="B5048" s="3" t="s">
        <v>4984</v>
      </c>
      <c r="C5048">
        <v>0.5</v>
      </c>
    </row>
    <row r="5049" spans="1:3">
      <c r="A5049" s="2">
        <v>5047</v>
      </c>
      <c r="B5049" s="3" t="s">
        <v>4985</v>
      </c>
      <c r="C5049">
        <v>0.5</v>
      </c>
    </row>
    <row r="5050" spans="1:3">
      <c r="A5050" s="2">
        <v>5048</v>
      </c>
      <c r="B5050" s="3" t="s">
        <v>4986</v>
      </c>
      <c r="C5050">
        <v>0.5</v>
      </c>
    </row>
    <row r="5051" spans="1:3">
      <c r="A5051" s="2">
        <v>5049</v>
      </c>
      <c r="B5051" s="3" t="s">
        <v>4987</v>
      </c>
      <c r="C5051">
        <v>0.25</v>
      </c>
    </row>
    <row r="5052" spans="1:3">
      <c r="A5052" s="2">
        <v>5050</v>
      </c>
      <c r="B5052" s="3" t="s">
        <v>4988</v>
      </c>
      <c r="C5052">
        <v>0.25</v>
      </c>
    </row>
    <row r="5053" spans="1:3">
      <c r="A5053" s="2">
        <v>5051</v>
      </c>
      <c r="B5053" s="3" t="s">
        <v>4989</v>
      </c>
      <c r="C5053">
        <v>1</v>
      </c>
    </row>
    <row r="5054" spans="1:3">
      <c r="A5054" s="2">
        <v>5052</v>
      </c>
      <c r="B5054" s="3" t="s">
        <v>4990</v>
      </c>
      <c r="C5054">
        <v>0.25</v>
      </c>
    </row>
    <row r="5055" spans="1:3">
      <c r="A5055" s="2">
        <v>5053</v>
      </c>
      <c r="B5055" s="3" t="s">
        <v>4991</v>
      </c>
      <c r="C5055">
        <v>1</v>
      </c>
    </row>
    <row r="5056" spans="1:3">
      <c r="A5056" s="2">
        <v>5054</v>
      </c>
      <c r="B5056" s="3" t="s">
        <v>4992</v>
      </c>
      <c r="C5056">
        <v>1</v>
      </c>
    </row>
    <row r="5057" spans="1:3">
      <c r="A5057" s="2">
        <v>5055</v>
      </c>
      <c r="B5057" s="3" t="s">
        <v>4993</v>
      </c>
      <c r="C5057">
        <v>1</v>
      </c>
    </row>
    <row r="5058" spans="1:3">
      <c r="A5058" s="2">
        <v>5056</v>
      </c>
      <c r="B5058" s="3" t="s">
        <v>4994</v>
      </c>
      <c r="C5058">
        <v>0.5</v>
      </c>
    </row>
    <row r="5059" spans="1:3">
      <c r="A5059" s="2">
        <v>5057</v>
      </c>
      <c r="B5059" s="3" t="s">
        <v>4995</v>
      </c>
      <c r="C5059">
        <v>1</v>
      </c>
    </row>
    <row r="5060" spans="1:3">
      <c r="A5060" s="2">
        <v>5058</v>
      </c>
      <c r="B5060" s="3" t="s">
        <v>4996</v>
      </c>
      <c r="C5060">
        <v>1</v>
      </c>
    </row>
    <row r="5061" spans="1:3">
      <c r="A5061" s="2">
        <v>5059</v>
      </c>
      <c r="B5061" s="3" t="s">
        <v>4997</v>
      </c>
      <c r="C5061">
        <v>1</v>
      </c>
    </row>
    <row r="5062" spans="1:3">
      <c r="A5062" s="2">
        <v>5060</v>
      </c>
      <c r="B5062" s="3" t="s">
        <v>4998</v>
      </c>
      <c r="C5062">
        <v>1</v>
      </c>
    </row>
    <row r="5063" spans="1:3">
      <c r="A5063" s="2">
        <v>5061</v>
      </c>
      <c r="B5063" s="3" t="s">
        <v>4999</v>
      </c>
      <c r="C5063">
        <v>1</v>
      </c>
    </row>
    <row r="5064" spans="1:3">
      <c r="A5064" s="2">
        <v>5062</v>
      </c>
      <c r="B5064" s="3" t="s">
        <v>5000</v>
      </c>
      <c r="C5064">
        <v>1</v>
      </c>
    </row>
    <row r="5065" spans="1:3">
      <c r="A5065" s="2">
        <v>5063</v>
      </c>
      <c r="B5065" s="3" t="s">
        <v>5001</v>
      </c>
      <c r="C5065">
        <v>1</v>
      </c>
    </row>
    <row r="5066" spans="1:3">
      <c r="A5066" s="2">
        <v>5064</v>
      </c>
      <c r="B5066" s="3" t="s">
        <v>5002</v>
      </c>
      <c r="C5066">
        <v>0.5</v>
      </c>
    </row>
    <row r="5067" spans="1:3">
      <c r="A5067" s="2">
        <v>5065</v>
      </c>
      <c r="B5067" s="3" t="s">
        <v>5003</v>
      </c>
      <c r="C5067">
        <v>0.5</v>
      </c>
    </row>
    <row r="5068" spans="1:3">
      <c r="A5068" s="2">
        <v>5066</v>
      </c>
      <c r="B5068" s="3" t="s">
        <v>5004</v>
      </c>
      <c r="C5068">
        <v>0.5</v>
      </c>
    </row>
    <row r="5069" spans="1:3">
      <c r="A5069" s="2">
        <v>5067</v>
      </c>
      <c r="B5069" s="3" t="s">
        <v>4654</v>
      </c>
      <c r="C5069">
        <v>0.5</v>
      </c>
    </row>
    <row r="5070" spans="1:3">
      <c r="A5070" s="2">
        <v>5068</v>
      </c>
      <c r="B5070" s="3" t="s">
        <v>5005</v>
      </c>
      <c r="C5070">
        <v>0.5</v>
      </c>
    </row>
    <row r="5071" spans="1:3">
      <c r="A5071" s="2">
        <v>5069</v>
      </c>
      <c r="B5071" s="3" t="s">
        <v>5006</v>
      </c>
      <c r="C5071">
        <v>0.25</v>
      </c>
    </row>
    <row r="5072" spans="1:3">
      <c r="A5072" s="2">
        <v>5070</v>
      </c>
      <c r="B5072" s="3" t="s">
        <v>5007</v>
      </c>
      <c r="C5072">
        <v>0.25</v>
      </c>
    </row>
    <row r="5073" spans="1:3">
      <c r="A5073" s="2">
        <v>5071</v>
      </c>
      <c r="B5073" s="3" t="s">
        <v>5008</v>
      </c>
      <c r="C5073">
        <v>1</v>
      </c>
    </row>
    <row r="5074" spans="1:3">
      <c r="A5074" s="2">
        <v>5072</v>
      </c>
      <c r="B5074" s="3" t="s">
        <v>5009</v>
      </c>
      <c r="C5074">
        <v>1</v>
      </c>
    </row>
    <row r="5075" spans="1:3">
      <c r="A5075" s="2">
        <v>5073</v>
      </c>
      <c r="B5075" s="3" t="s">
        <v>5010</v>
      </c>
      <c r="C5075">
        <v>0.25</v>
      </c>
    </row>
    <row r="5076" spans="1:3">
      <c r="A5076" s="2">
        <v>5074</v>
      </c>
      <c r="B5076" s="3" t="s">
        <v>5011</v>
      </c>
      <c r="C5076">
        <v>0.5</v>
      </c>
    </row>
    <row r="5077" spans="1:3">
      <c r="A5077" s="2">
        <v>5075</v>
      </c>
      <c r="B5077" s="3" t="s">
        <v>5012</v>
      </c>
      <c r="C5077">
        <v>1</v>
      </c>
    </row>
    <row r="5078" spans="1:3">
      <c r="A5078" s="2">
        <v>5076</v>
      </c>
      <c r="B5078" s="3" t="s">
        <v>5013</v>
      </c>
      <c r="C5078">
        <v>0.25</v>
      </c>
    </row>
    <row r="5079" spans="1:3">
      <c r="A5079" s="2">
        <v>5077</v>
      </c>
      <c r="B5079" s="3" t="s">
        <v>5014</v>
      </c>
      <c r="C5079">
        <v>0.5</v>
      </c>
    </row>
    <row r="5080" spans="1:3">
      <c r="A5080" s="2">
        <v>5078</v>
      </c>
      <c r="B5080" s="3" t="s">
        <v>5015</v>
      </c>
      <c r="C5080">
        <v>0.5</v>
      </c>
    </row>
    <row r="5081" spans="1:3">
      <c r="A5081" s="2">
        <v>5079</v>
      </c>
      <c r="B5081" s="3" t="s">
        <v>5016</v>
      </c>
      <c r="C5081">
        <v>0.25</v>
      </c>
    </row>
    <row r="5082" spans="1:3">
      <c r="A5082" s="2">
        <v>5080</v>
      </c>
      <c r="B5082" s="3" t="s">
        <v>5017</v>
      </c>
      <c r="C5082">
        <v>1</v>
      </c>
    </row>
    <row r="5083" spans="1:3">
      <c r="A5083" s="2">
        <v>5081</v>
      </c>
      <c r="B5083" s="3" t="s">
        <v>5018</v>
      </c>
      <c r="C5083">
        <v>1</v>
      </c>
    </row>
    <row r="5084" spans="1:3">
      <c r="A5084" s="2">
        <v>5082</v>
      </c>
      <c r="B5084" s="3" t="s">
        <v>5019</v>
      </c>
      <c r="C5084">
        <v>1</v>
      </c>
    </row>
    <row r="5085" spans="1:3">
      <c r="A5085" s="2">
        <v>5083</v>
      </c>
      <c r="B5085" s="3" t="s">
        <v>5020</v>
      </c>
      <c r="C5085">
        <v>0.5</v>
      </c>
    </row>
    <row r="5086" spans="1:3">
      <c r="A5086" s="2">
        <v>5084</v>
      </c>
      <c r="B5086" s="3" t="s">
        <v>5021</v>
      </c>
      <c r="C5086">
        <v>0.5</v>
      </c>
    </row>
    <row r="5087" spans="1:3">
      <c r="A5087" s="2">
        <v>5085</v>
      </c>
      <c r="B5087" s="3" t="s">
        <v>5022</v>
      </c>
      <c r="C5087">
        <v>0.25</v>
      </c>
    </row>
    <row r="5088" spans="1:3">
      <c r="A5088" s="2">
        <v>5086</v>
      </c>
      <c r="B5088" s="3" t="s">
        <v>5023</v>
      </c>
      <c r="C5088">
        <v>1</v>
      </c>
    </row>
    <row r="5089" spans="1:3">
      <c r="A5089" s="2">
        <v>5087</v>
      </c>
      <c r="B5089" s="3" t="s">
        <v>5024</v>
      </c>
      <c r="C5089">
        <v>1</v>
      </c>
    </row>
    <row r="5090" spans="1:3">
      <c r="A5090" s="2">
        <v>5088</v>
      </c>
      <c r="B5090" s="3" t="s">
        <v>5025</v>
      </c>
      <c r="C5090">
        <v>1</v>
      </c>
    </row>
    <row r="5091" spans="1:3">
      <c r="A5091" s="2">
        <v>5089</v>
      </c>
      <c r="B5091" s="3" t="s">
        <v>5026</v>
      </c>
      <c r="C5091">
        <v>0.25</v>
      </c>
    </row>
    <row r="5092" spans="1:3">
      <c r="A5092" s="2">
        <v>5090</v>
      </c>
      <c r="B5092" s="3" t="s">
        <v>5027</v>
      </c>
      <c r="C5092">
        <v>0.25</v>
      </c>
    </row>
    <row r="5093" spans="1:3">
      <c r="A5093" s="2">
        <v>5091</v>
      </c>
      <c r="B5093" s="3" t="s">
        <v>5028</v>
      </c>
      <c r="C5093">
        <v>0.25</v>
      </c>
    </row>
    <row r="5094" spans="1:3">
      <c r="A5094" s="2">
        <v>5092</v>
      </c>
      <c r="B5094" s="3" t="s">
        <v>5029</v>
      </c>
      <c r="C5094">
        <v>0.25</v>
      </c>
    </row>
    <row r="5095" spans="1:3">
      <c r="A5095" s="2">
        <v>5093</v>
      </c>
      <c r="B5095" s="3" t="s">
        <v>5030</v>
      </c>
      <c r="C5095">
        <v>1</v>
      </c>
    </row>
    <row r="5096" spans="1:3">
      <c r="A5096" s="2">
        <v>5094</v>
      </c>
      <c r="B5096" s="3" t="s">
        <v>5031</v>
      </c>
      <c r="C5096">
        <v>1</v>
      </c>
    </row>
    <row r="5097" spans="1:3">
      <c r="A5097" s="2">
        <v>5095</v>
      </c>
      <c r="B5097" s="3" t="s">
        <v>5032</v>
      </c>
      <c r="C5097">
        <v>0.25</v>
      </c>
    </row>
    <row r="5098" spans="1:3">
      <c r="A5098" s="2">
        <v>5096</v>
      </c>
      <c r="B5098" s="3" t="s">
        <v>5033</v>
      </c>
      <c r="C5098">
        <v>1</v>
      </c>
    </row>
    <row r="5099" spans="1:3">
      <c r="A5099" s="2">
        <v>5097</v>
      </c>
      <c r="B5099" s="3" t="s">
        <v>5034</v>
      </c>
      <c r="C5099">
        <v>0.25</v>
      </c>
    </row>
    <row r="5100" spans="1:3">
      <c r="A5100" s="2">
        <v>5098</v>
      </c>
      <c r="B5100" s="3" t="s">
        <v>5035</v>
      </c>
      <c r="C5100">
        <v>1</v>
      </c>
    </row>
    <row r="5101" spans="1:3">
      <c r="A5101" s="2">
        <v>5099</v>
      </c>
      <c r="B5101" s="3" t="s">
        <v>5036</v>
      </c>
      <c r="C5101">
        <v>1</v>
      </c>
    </row>
    <row r="5102" spans="1:3">
      <c r="A5102" s="2">
        <v>5100</v>
      </c>
      <c r="B5102" s="3" t="s">
        <v>4919</v>
      </c>
      <c r="C5102">
        <v>1</v>
      </c>
    </row>
    <row r="5103" spans="1:3">
      <c r="A5103" s="2">
        <v>5101</v>
      </c>
      <c r="B5103" s="3" t="s">
        <v>5037</v>
      </c>
      <c r="C5103">
        <v>1</v>
      </c>
    </row>
    <row r="5104" spans="1:3">
      <c r="A5104" s="2">
        <v>5102</v>
      </c>
      <c r="B5104" s="3" t="s">
        <v>5038</v>
      </c>
      <c r="C5104">
        <v>1</v>
      </c>
    </row>
    <row r="5105" spans="1:3">
      <c r="A5105" s="2">
        <v>5103</v>
      </c>
      <c r="B5105" s="3" t="s">
        <v>5039</v>
      </c>
      <c r="C5105">
        <v>0.5</v>
      </c>
    </row>
    <row r="5106" spans="1:3">
      <c r="A5106" s="2">
        <v>5104</v>
      </c>
      <c r="B5106" s="3" t="s">
        <v>5040</v>
      </c>
      <c r="C5106">
        <v>1</v>
      </c>
    </row>
    <row r="5107" spans="1:3">
      <c r="A5107" s="2">
        <v>5105</v>
      </c>
      <c r="B5107" s="3" t="s">
        <v>5041</v>
      </c>
      <c r="C5107">
        <v>0.5</v>
      </c>
    </row>
    <row r="5108" spans="1:3">
      <c r="A5108" s="2">
        <v>5106</v>
      </c>
      <c r="B5108" s="3" t="s">
        <v>5042</v>
      </c>
      <c r="C5108">
        <v>0.25</v>
      </c>
    </row>
    <row r="5109" spans="1:3">
      <c r="A5109" s="2">
        <v>5107</v>
      </c>
      <c r="B5109" s="3" t="s">
        <v>5043</v>
      </c>
      <c r="C5109">
        <v>1</v>
      </c>
    </row>
    <row r="5110" spans="1:3">
      <c r="A5110" s="2">
        <v>5108</v>
      </c>
      <c r="B5110" s="3" t="s">
        <v>5044</v>
      </c>
      <c r="C5110">
        <v>0.5</v>
      </c>
    </row>
    <row r="5111" spans="1:3">
      <c r="A5111" s="2">
        <v>5109</v>
      </c>
      <c r="B5111" s="3" t="s">
        <v>5045</v>
      </c>
      <c r="C5111">
        <v>1</v>
      </c>
    </row>
    <row r="5112" spans="1:3">
      <c r="A5112" s="2">
        <v>5110</v>
      </c>
      <c r="B5112" s="3" t="s">
        <v>5046</v>
      </c>
      <c r="C5112">
        <v>0.5</v>
      </c>
    </row>
    <row r="5113" spans="1:3">
      <c r="A5113" s="2">
        <v>5111</v>
      </c>
      <c r="B5113" s="3" t="s">
        <v>5047</v>
      </c>
      <c r="C5113">
        <v>1</v>
      </c>
    </row>
    <row r="5114" spans="1:3">
      <c r="A5114" s="2">
        <v>5112</v>
      </c>
      <c r="B5114" s="3" t="s">
        <v>5048</v>
      </c>
      <c r="C5114">
        <v>1</v>
      </c>
    </row>
    <row r="5115" spans="1:3">
      <c r="A5115" s="2">
        <v>5113</v>
      </c>
      <c r="B5115" s="3" t="s">
        <v>5049</v>
      </c>
      <c r="C5115">
        <v>0.5</v>
      </c>
    </row>
    <row r="5116" spans="1:3">
      <c r="A5116" s="2">
        <v>5114</v>
      </c>
      <c r="B5116" s="3" t="s">
        <v>5050</v>
      </c>
      <c r="C5116">
        <v>1</v>
      </c>
    </row>
    <row r="5117" spans="1:3">
      <c r="A5117" s="2">
        <v>5115</v>
      </c>
      <c r="B5117" s="3" t="s">
        <v>5051</v>
      </c>
      <c r="C5117">
        <v>1</v>
      </c>
    </row>
    <row r="5118" spans="1:3">
      <c r="A5118" s="2">
        <v>5116</v>
      </c>
      <c r="B5118" s="3" t="s">
        <v>5052</v>
      </c>
      <c r="C5118">
        <v>1</v>
      </c>
    </row>
    <row r="5119" spans="1:3">
      <c r="A5119" s="2">
        <v>5117</v>
      </c>
      <c r="B5119" s="3" t="s">
        <v>5053</v>
      </c>
      <c r="C5119">
        <v>1</v>
      </c>
    </row>
    <row r="5120" spans="1:3">
      <c r="A5120" s="2">
        <v>5118</v>
      </c>
      <c r="B5120" s="3" t="s">
        <v>5054</v>
      </c>
      <c r="C5120">
        <v>1</v>
      </c>
    </row>
    <row r="5121" spans="1:3">
      <c r="A5121" s="2">
        <v>5119</v>
      </c>
      <c r="B5121" s="3" t="s">
        <v>5055</v>
      </c>
      <c r="C5121">
        <v>1</v>
      </c>
    </row>
    <row r="5122" spans="1:3">
      <c r="A5122" s="2">
        <v>5120</v>
      </c>
      <c r="B5122" s="3" t="s">
        <v>5056</v>
      </c>
      <c r="C5122">
        <v>0.5</v>
      </c>
    </row>
    <row r="5123" spans="1:3">
      <c r="A5123" s="2">
        <v>5121</v>
      </c>
      <c r="B5123" s="3" t="s">
        <v>5057</v>
      </c>
      <c r="C5123">
        <v>0.5</v>
      </c>
    </row>
    <row r="5124" spans="1:3">
      <c r="A5124" s="2">
        <v>5122</v>
      </c>
      <c r="B5124" s="3" t="s">
        <v>5058</v>
      </c>
      <c r="C5124">
        <v>1</v>
      </c>
    </row>
    <row r="5125" spans="1:3">
      <c r="A5125" s="2">
        <v>5123</v>
      </c>
      <c r="B5125" s="3" t="s">
        <v>5059</v>
      </c>
      <c r="C5125">
        <v>0.5</v>
      </c>
    </row>
    <row r="5126" spans="1:3">
      <c r="A5126" s="2">
        <v>5124</v>
      </c>
      <c r="B5126" s="3" t="s">
        <v>5060</v>
      </c>
      <c r="C5126">
        <v>1</v>
      </c>
    </row>
    <row r="5127" spans="1:3">
      <c r="A5127" s="2">
        <v>5125</v>
      </c>
      <c r="B5127" s="3" t="s">
        <v>5061</v>
      </c>
      <c r="C5127">
        <v>1</v>
      </c>
    </row>
    <row r="5128" spans="1:3">
      <c r="A5128" s="2">
        <v>5126</v>
      </c>
      <c r="B5128" s="3" t="s">
        <v>5062</v>
      </c>
      <c r="C5128">
        <v>0.25</v>
      </c>
    </row>
    <row r="5129" spans="1:3">
      <c r="A5129" s="2">
        <v>5127</v>
      </c>
      <c r="B5129" s="3" t="s">
        <v>5063</v>
      </c>
      <c r="C5129">
        <v>0.25</v>
      </c>
    </row>
    <row r="5130" spans="1:3">
      <c r="A5130" s="2">
        <v>5128</v>
      </c>
      <c r="B5130" s="3" t="s">
        <v>5064</v>
      </c>
      <c r="C5130">
        <v>0.25</v>
      </c>
    </row>
    <row r="5131" spans="1:3">
      <c r="A5131" s="2">
        <v>5129</v>
      </c>
      <c r="B5131" s="3" t="s">
        <v>5065</v>
      </c>
      <c r="C5131">
        <v>1</v>
      </c>
    </row>
    <row r="5132" spans="1:3">
      <c r="A5132" s="2">
        <v>5130</v>
      </c>
      <c r="B5132" s="3" t="s">
        <v>5066</v>
      </c>
      <c r="C5132">
        <v>0.5</v>
      </c>
    </row>
    <row r="5133" spans="1:3">
      <c r="A5133" s="2">
        <v>5131</v>
      </c>
      <c r="B5133" s="3" t="s">
        <v>5067</v>
      </c>
      <c r="C5133">
        <v>1</v>
      </c>
    </row>
    <row r="5134" spans="1:3">
      <c r="A5134" s="2">
        <v>5132</v>
      </c>
      <c r="B5134" s="3" t="s">
        <v>5068</v>
      </c>
      <c r="C5134">
        <v>0.5</v>
      </c>
    </row>
    <row r="5135" spans="1:3">
      <c r="A5135" s="2">
        <v>5133</v>
      </c>
      <c r="B5135" s="3" t="s">
        <v>5069</v>
      </c>
      <c r="C5135">
        <v>0.5</v>
      </c>
    </row>
    <row r="5136" spans="1:3">
      <c r="A5136" s="2">
        <v>5134</v>
      </c>
      <c r="B5136" s="3" t="s">
        <v>5070</v>
      </c>
      <c r="C5136">
        <v>0.75</v>
      </c>
    </row>
    <row r="5137" spans="1:3">
      <c r="A5137" s="2">
        <v>5135</v>
      </c>
      <c r="B5137" s="3" t="s">
        <v>5071</v>
      </c>
      <c r="C5137">
        <v>1</v>
      </c>
    </row>
    <row r="5138" spans="1:3">
      <c r="A5138" s="2">
        <v>5136</v>
      </c>
      <c r="B5138" s="3" t="s">
        <v>5072</v>
      </c>
      <c r="C5138">
        <v>0.5</v>
      </c>
    </row>
    <row r="5139" spans="1:3">
      <c r="A5139" s="2">
        <v>5137</v>
      </c>
      <c r="B5139" s="3" t="s">
        <v>5073</v>
      </c>
      <c r="C5139">
        <v>1</v>
      </c>
    </row>
    <row r="5140" spans="1:3">
      <c r="A5140" s="2">
        <v>5138</v>
      </c>
      <c r="B5140" s="3" t="s">
        <v>5074</v>
      </c>
      <c r="C5140">
        <v>1</v>
      </c>
    </row>
    <row r="5141" spans="1:3">
      <c r="A5141" s="2">
        <v>5139</v>
      </c>
      <c r="B5141" s="3" t="s">
        <v>5075</v>
      </c>
      <c r="C5141">
        <v>1</v>
      </c>
    </row>
    <row r="5142" spans="1:3">
      <c r="A5142" s="2">
        <v>5140</v>
      </c>
      <c r="B5142" s="3" t="s">
        <v>5076</v>
      </c>
      <c r="C5142">
        <v>1</v>
      </c>
    </row>
    <row r="5143" spans="1:3">
      <c r="A5143" s="2">
        <v>5141</v>
      </c>
      <c r="B5143" s="3" t="s">
        <v>5077</v>
      </c>
      <c r="C5143">
        <v>0.25</v>
      </c>
    </row>
    <row r="5144" spans="1:3">
      <c r="A5144" s="2">
        <v>5142</v>
      </c>
      <c r="B5144" s="3" t="s">
        <v>5078</v>
      </c>
      <c r="C5144">
        <v>0.25</v>
      </c>
    </row>
    <row r="5145" spans="1:3">
      <c r="A5145" s="2">
        <v>5143</v>
      </c>
      <c r="B5145" s="3" t="s">
        <v>5079</v>
      </c>
      <c r="C5145">
        <v>0.75</v>
      </c>
    </row>
    <row r="5146" spans="1:3">
      <c r="A5146" s="2">
        <v>5144</v>
      </c>
      <c r="B5146" s="3" t="s">
        <v>5080</v>
      </c>
      <c r="C5146">
        <v>0.5</v>
      </c>
    </row>
    <row r="5147" spans="1:3">
      <c r="A5147" s="2">
        <v>5145</v>
      </c>
      <c r="B5147" s="3" t="s">
        <v>5081</v>
      </c>
      <c r="C5147">
        <v>0.25</v>
      </c>
    </row>
    <row r="5148" spans="1:3">
      <c r="A5148" s="2">
        <v>5146</v>
      </c>
      <c r="B5148" s="3" t="s">
        <v>5082</v>
      </c>
      <c r="C5148">
        <v>0.5</v>
      </c>
    </row>
    <row r="5149" spans="1:3">
      <c r="A5149" s="2">
        <v>5147</v>
      </c>
      <c r="B5149" s="3" t="s">
        <v>5083</v>
      </c>
      <c r="C5149">
        <v>1</v>
      </c>
    </row>
    <row r="5150" spans="1:3">
      <c r="A5150" s="2">
        <v>5148</v>
      </c>
      <c r="B5150" s="3" t="s">
        <v>5084</v>
      </c>
      <c r="C5150">
        <v>1</v>
      </c>
    </row>
    <row r="5151" spans="1:3">
      <c r="A5151" s="2">
        <v>5149</v>
      </c>
      <c r="B5151" s="3" t="s">
        <v>5085</v>
      </c>
      <c r="C5151">
        <v>1</v>
      </c>
    </row>
    <row r="5152" spans="1:3">
      <c r="A5152" s="2">
        <v>5150</v>
      </c>
      <c r="B5152" s="3" t="s">
        <v>5086</v>
      </c>
      <c r="C5152">
        <v>1</v>
      </c>
    </row>
    <row r="5153" spans="1:3">
      <c r="A5153" s="2">
        <v>5151</v>
      </c>
      <c r="B5153" s="3" t="s">
        <v>5087</v>
      </c>
      <c r="C5153">
        <v>1</v>
      </c>
    </row>
    <row r="5154" spans="1:3">
      <c r="A5154" s="2">
        <v>5152</v>
      </c>
      <c r="B5154" s="3" t="s">
        <v>5088</v>
      </c>
      <c r="C5154">
        <v>1</v>
      </c>
    </row>
    <row r="5155" spans="1:3">
      <c r="A5155" s="2">
        <v>5153</v>
      </c>
      <c r="B5155" s="3" t="s">
        <v>5089</v>
      </c>
      <c r="C5155">
        <v>0.75</v>
      </c>
    </row>
    <row r="5156" spans="1:3">
      <c r="A5156" s="2">
        <v>5154</v>
      </c>
      <c r="B5156" s="3" t="s">
        <v>5090</v>
      </c>
      <c r="C5156">
        <v>0.5</v>
      </c>
    </row>
    <row r="5157" spans="1:3">
      <c r="A5157" s="2">
        <v>5155</v>
      </c>
      <c r="B5157" s="3" t="s">
        <v>5091</v>
      </c>
      <c r="C5157">
        <v>1</v>
      </c>
    </row>
    <row r="5158" spans="1:3">
      <c r="A5158" s="2">
        <v>5156</v>
      </c>
      <c r="B5158" s="3" t="s">
        <v>5092</v>
      </c>
      <c r="C5158">
        <v>0.25</v>
      </c>
    </row>
    <row r="5159" spans="1:3">
      <c r="A5159" s="2">
        <v>5157</v>
      </c>
      <c r="B5159" s="3" t="s">
        <v>5093</v>
      </c>
      <c r="C5159">
        <v>1</v>
      </c>
    </row>
    <row r="5160" spans="1:3">
      <c r="A5160" s="2">
        <v>5158</v>
      </c>
      <c r="B5160" s="3" t="s">
        <v>5094</v>
      </c>
      <c r="C5160">
        <v>0.25</v>
      </c>
    </row>
    <row r="5161" spans="1:3">
      <c r="A5161" s="2">
        <v>5159</v>
      </c>
      <c r="B5161" s="3" t="s">
        <v>5095</v>
      </c>
      <c r="C5161">
        <v>1</v>
      </c>
    </row>
    <row r="5162" spans="1:3">
      <c r="A5162" s="2">
        <v>5160</v>
      </c>
      <c r="B5162" s="3" t="s">
        <v>5096</v>
      </c>
      <c r="C5162">
        <v>1</v>
      </c>
    </row>
    <row r="5163" spans="1:3">
      <c r="A5163" s="2">
        <v>5161</v>
      </c>
      <c r="B5163" s="3" t="s">
        <v>5097</v>
      </c>
      <c r="C5163">
        <v>0.5</v>
      </c>
    </row>
    <row r="5164" spans="1:3">
      <c r="A5164" s="2">
        <v>5162</v>
      </c>
      <c r="B5164" s="3" t="s">
        <v>4769</v>
      </c>
      <c r="C5164">
        <v>1</v>
      </c>
    </row>
    <row r="5165" spans="1:3">
      <c r="A5165" s="2">
        <v>5163</v>
      </c>
      <c r="B5165" s="3" t="s">
        <v>5098</v>
      </c>
      <c r="C5165">
        <v>0.75</v>
      </c>
    </row>
    <row r="5166" spans="1:3">
      <c r="A5166" s="2">
        <v>5164</v>
      </c>
      <c r="B5166" s="3" t="s">
        <v>5099</v>
      </c>
      <c r="C5166">
        <v>0.75</v>
      </c>
    </row>
    <row r="5167" spans="1:3">
      <c r="A5167" s="2">
        <v>5165</v>
      </c>
      <c r="B5167" s="3" t="s">
        <v>5100</v>
      </c>
      <c r="C5167">
        <v>1</v>
      </c>
    </row>
    <row r="5168" spans="1:3">
      <c r="A5168" s="2">
        <v>5166</v>
      </c>
      <c r="B5168" s="3" t="s">
        <v>5101</v>
      </c>
      <c r="C5168">
        <v>1</v>
      </c>
    </row>
    <row r="5169" spans="1:3">
      <c r="A5169" s="2">
        <v>5167</v>
      </c>
      <c r="B5169" s="3" t="s">
        <v>5102</v>
      </c>
      <c r="C5169">
        <v>1</v>
      </c>
    </row>
    <row r="5170" spans="1:3">
      <c r="A5170" s="2">
        <v>5168</v>
      </c>
      <c r="B5170" s="3" t="s">
        <v>5103</v>
      </c>
      <c r="C5170">
        <v>1</v>
      </c>
    </row>
    <row r="5171" spans="1:3">
      <c r="A5171" s="2">
        <v>5169</v>
      </c>
      <c r="B5171" s="3" t="s">
        <v>5104</v>
      </c>
      <c r="C5171">
        <v>1</v>
      </c>
    </row>
    <row r="5172" spans="1:3">
      <c r="A5172" s="2">
        <v>5170</v>
      </c>
      <c r="B5172" s="3" t="s">
        <v>5105</v>
      </c>
      <c r="C5172">
        <v>0.75</v>
      </c>
    </row>
    <row r="5173" spans="1:3">
      <c r="A5173" s="2">
        <v>5171</v>
      </c>
      <c r="B5173" s="3" t="s">
        <v>5106</v>
      </c>
      <c r="C5173">
        <v>1</v>
      </c>
    </row>
    <row r="5174" spans="1:3">
      <c r="A5174" s="2">
        <v>5172</v>
      </c>
      <c r="B5174" s="3" t="s">
        <v>5107</v>
      </c>
      <c r="C5174">
        <v>0.75</v>
      </c>
    </row>
    <row r="5175" spans="1:3">
      <c r="A5175" s="2">
        <v>5173</v>
      </c>
      <c r="B5175" s="3" t="s">
        <v>4654</v>
      </c>
      <c r="C5175">
        <v>0.5</v>
      </c>
    </row>
    <row r="5176" spans="1:3">
      <c r="A5176" s="2">
        <v>5174</v>
      </c>
      <c r="B5176" s="3" t="s">
        <v>5108</v>
      </c>
      <c r="C5176">
        <v>0.5</v>
      </c>
    </row>
    <row r="5177" spans="1:3">
      <c r="A5177" s="2">
        <v>5175</v>
      </c>
      <c r="B5177" s="3" t="s">
        <v>5109</v>
      </c>
      <c r="C5177">
        <v>1</v>
      </c>
    </row>
    <row r="5178" spans="1:3">
      <c r="A5178" s="2">
        <v>5176</v>
      </c>
      <c r="B5178" s="3" t="s">
        <v>5110</v>
      </c>
      <c r="C5178">
        <v>0.25</v>
      </c>
    </row>
    <row r="5179" spans="1:3">
      <c r="A5179" s="2">
        <v>5177</v>
      </c>
      <c r="B5179" s="3" t="s">
        <v>5111</v>
      </c>
      <c r="C5179">
        <v>1</v>
      </c>
    </row>
    <row r="5180" spans="1:3">
      <c r="A5180" s="2">
        <v>5178</v>
      </c>
      <c r="B5180" s="3" t="s">
        <v>5112</v>
      </c>
      <c r="C5180">
        <v>0.75</v>
      </c>
    </row>
    <row r="5181" spans="1:3">
      <c r="A5181" s="2">
        <v>5179</v>
      </c>
      <c r="B5181" s="3" t="s">
        <v>5113</v>
      </c>
      <c r="C5181">
        <v>1</v>
      </c>
    </row>
    <row r="5182" spans="1:3">
      <c r="A5182" s="2">
        <v>5180</v>
      </c>
      <c r="B5182" s="3" t="s">
        <v>5114</v>
      </c>
      <c r="C5182">
        <v>1</v>
      </c>
    </row>
    <row r="5183" spans="1:3">
      <c r="A5183" s="2">
        <v>5181</v>
      </c>
      <c r="B5183" s="3" t="s">
        <v>5115</v>
      </c>
      <c r="C5183">
        <v>0.5</v>
      </c>
    </row>
    <row r="5184" spans="1:3">
      <c r="A5184" s="2">
        <v>5182</v>
      </c>
      <c r="B5184" s="3" t="s">
        <v>5116</v>
      </c>
      <c r="C5184">
        <v>1</v>
      </c>
    </row>
    <row r="5185" spans="1:3">
      <c r="A5185" s="2">
        <v>5183</v>
      </c>
      <c r="B5185" s="3" t="s">
        <v>5117</v>
      </c>
      <c r="C5185">
        <v>1</v>
      </c>
    </row>
    <row r="5186" spans="1:3">
      <c r="A5186" s="2">
        <v>5184</v>
      </c>
      <c r="B5186" s="3" t="s">
        <v>5118</v>
      </c>
      <c r="C5186">
        <v>1</v>
      </c>
    </row>
    <row r="5187" spans="1:3">
      <c r="A5187" s="2">
        <v>5185</v>
      </c>
      <c r="B5187" s="3" t="s">
        <v>5119</v>
      </c>
      <c r="C5187">
        <v>1</v>
      </c>
    </row>
    <row r="5188" spans="1:3">
      <c r="A5188" s="2">
        <v>5186</v>
      </c>
      <c r="B5188" s="3" t="s">
        <v>5120</v>
      </c>
      <c r="C5188">
        <v>0.5</v>
      </c>
    </row>
    <row r="5189" spans="1:3">
      <c r="A5189" s="2">
        <v>5187</v>
      </c>
      <c r="B5189" s="3" t="s">
        <v>5121</v>
      </c>
      <c r="C5189">
        <v>1</v>
      </c>
    </row>
    <row r="5190" spans="1:3">
      <c r="A5190" s="2">
        <v>5188</v>
      </c>
      <c r="B5190" s="3" t="s">
        <v>5122</v>
      </c>
      <c r="C5190">
        <v>0.5</v>
      </c>
    </row>
    <row r="5191" spans="1:3">
      <c r="A5191" s="2">
        <v>5189</v>
      </c>
      <c r="B5191" s="3" t="s">
        <v>5123</v>
      </c>
      <c r="C5191">
        <v>0.5</v>
      </c>
    </row>
    <row r="5192" spans="1:3">
      <c r="A5192" s="2">
        <v>5190</v>
      </c>
      <c r="B5192" s="3" t="s">
        <v>5124</v>
      </c>
      <c r="C5192">
        <v>0.5</v>
      </c>
    </row>
    <row r="5193" spans="1:3">
      <c r="A5193" s="2">
        <v>5191</v>
      </c>
      <c r="B5193" s="3" t="s">
        <v>5125</v>
      </c>
      <c r="C5193">
        <v>1</v>
      </c>
    </row>
    <row r="5194" spans="1:3">
      <c r="A5194" s="2">
        <v>5192</v>
      </c>
      <c r="B5194" s="3" t="s">
        <v>5126</v>
      </c>
      <c r="C5194">
        <v>0.5</v>
      </c>
    </row>
    <row r="5195" spans="1:3">
      <c r="A5195" s="2">
        <v>5193</v>
      </c>
      <c r="B5195" s="3" t="s">
        <v>5127</v>
      </c>
      <c r="C5195">
        <v>0.25</v>
      </c>
    </row>
    <row r="5196" spans="1:3">
      <c r="A5196" s="2">
        <v>5194</v>
      </c>
      <c r="B5196" s="3" t="s">
        <v>5128</v>
      </c>
      <c r="C5196">
        <v>0.5</v>
      </c>
    </row>
    <row r="5197" spans="1:3">
      <c r="A5197" s="2">
        <v>5195</v>
      </c>
      <c r="B5197" s="3" t="s">
        <v>5129</v>
      </c>
      <c r="C5197">
        <v>0.25</v>
      </c>
    </row>
    <row r="5198" spans="1:3">
      <c r="A5198" s="2">
        <v>5196</v>
      </c>
      <c r="B5198" s="3" t="s">
        <v>5130</v>
      </c>
      <c r="C5198">
        <v>1</v>
      </c>
    </row>
    <row r="5199" spans="1:3">
      <c r="A5199" s="2">
        <v>5197</v>
      </c>
      <c r="B5199" s="3" t="s">
        <v>5131</v>
      </c>
      <c r="C5199">
        <v>0.25</v>
      </c>
    </row>
    <row r="5200" spans="1:3">
      <c r="A5200" s="2">
        <v>5198</v>
      </c>
      <c r="B5200" s="3" t="s">
        <v>5132</v>
      </c>
      <c r="C5200">
        <v>0.75</v>
      </c>
    </row>
    <row r="5201" spans="1:3">
      <c r="A5201" s="2">
        <v>5199</v>
      </c>
      <c r="B5201" s="3" t="s">
        <v>5133</v>
      </c>
      <c r="C5201">
        <v>1</v>
      </c>
    </row>
    <row r="5202" spans="1:3">
      <c r="A5202" s="2">
        <v>5200</v>
      </c>
      <c r="B5202" s="3" t="s">
        <v>5134</v>
      </c>
      <c r="C5202">
        <v>0.75</v>
      </c>
    </row>
    <row r="5203" spans="1:3">
      <c r="A5203" s="2">
        <v>5201</v>
      </c>
      <c r="B5203" s="3" t="s">
        <v>5135</v>
      </c>
      <c r="C5203">
        <v>1</v>
      </c>
    </row>
    <row r="5204" spans="1:3">
      <c r="A5204" s="2">
        <v>5202</v>
      </c>
      <c r="B5204" s="3" t="s">
        <v>5136</v>
      </c>
      <c r="C5204">
        <v>0.75</v>
      </c>
    </row>
    <row r="5205" spans="1:3">
      <c r="A5205" s="2">
        <v>5203</v>
      </c>
      <c r="B5205" s="3" t="s">
        <v>5137</v>
      </c>
      <c r="C5205">
        <v>0.5</v>
      </c>
    </row>
    <row r="5206" spans="1:3">
      <c r="A5206" s="2">
        <v>5204</v>
      </c>
      <c r="B5206" s="3" t="s">
        <v>5138</v>
      </c>
      <c r="C5206">
        <v>1</v>
      </c>
    </row>
    <row r="5207" spans="1:3">
      <c r="A5207" s="2">
        <v>5205</v>
      </c>
      <c r="B5207" s="3" t="s">
        <v>5139</v>
      </c>
      <c r="C5207">
        <v>0.25</v>
      </c>
    </row>
    <row r="5208" spans="1:3">
      <c r="A5208" s="2">
        <v>5206</v>
      </c>
      <c r="B5208" s="3" t="s">
        <v>5140</v>
      </c>
      <c r="C5208">
        <v>0.25</v>
      </c>
    </row>
    <row r="5209" spans="1:3">
      <c r="A5209" s="2">
        <v>5207</v>
      </c>
      <c r="B5209" s="3" t="s">
        <v>5141</v>
      </c>
      <c r="C5209">
        <v>1</v>
      </c>
    </row>
    <row r="5210" spans="1:3">
      <c r="A5210" s="2">
        <v>5208</v>
      </c>
      <c r="B5210" s="3" t="s">
        <v>5142</v>
      </c>
      <c r="C5210">
        <v>0.25</v>
      </c>
    </row>
    <row r="5211" spans="1:3">
      <c r="A5211" s="2">
        <v>5209</v>
      </c>
      <c r="B5211" s="3" t="s">
        <v>5143</v>
      </c>
      <c r="C5211">
        <v>1</v>
      </c>
    </row>
    <row r="5212" spans="1:3">
      <c r="A5212" s="2">
        <v>5210</v>
      </c>
      <c r="B5212" s="3" t="s">
        <v>5144</v>
      </c>
      <c r="C5212">
        <v>0.75</v>
      </c>
    </row>
    <row r="5213" spans="1:3">
      <c r="A5213" s="2">
        <v>5211</v>
      </c>
      <c r="B5213" s="3" t="s">
        <v>5145</v>
      </c>
      <c r="C5213">
        <v>1</v>
      </c>
    </row>
    <row r="5214" spans="1:3">
      <c r="A5214" s="2">
        <v>5212</v>
      </c>
      <c r="B5214" s="3" t="s">
        <v>5146</v>
      </c>
      <c r="C5214">
        <v>0.25</v>
      </c>
    </row>
    <row r="5215" spans="1:3">
      <c r="A5215" s="2">
        <v>5213</v>
      </c>
      <c r="B5215" s="3" t="s">
        <v>5147</v>
      </c>
      <c r="C5215">
        <v>1</v>
      </c>
    </row>
    <row r="5216" spans="1:3">
      <c r="A5216" s="2">
        <v>5214</v>
      </c>
      <c r="B5216" s="3" t="s">
        <v>5148</v>
      </c>
      <c r="C5216">
        <v>0.25</v>
      </c>
    </row>
    <row r="5217" spans="1:3">
      <c r="A5217" s="2">
        <v>5215</v>
      </c>
      <c r="B5217" s="3" t="s">
        <v>5149</v>
      </c>
      <c r="C5217">
        <v>1</v>
      </c>
    </row>
    <row r="5218" spans="1:3">
      <c r="A5218" s="2">
        <v>5216</v>
      </c>
      <c r="B5218" s="3" t="s">
        <v>5150</v>
      </c>
      <c r="C5218">
        <v>0.5</v>
      </c>
    </row>
    <row r="5219" spans="1:3">
      <c r="A5219" s="2">
        <v>5217</v>
      </c>
      <c r="B5219" s="3" t="s">
        <v>4520</v>
      </c>
      <c r="C5219">
        <v>0.5</v>
      </c>
    </row>
    <row r="5220" spans="1:3">
      <c r="A5220" s="2">
        <v>5218</v>
      </c>
      <c r="B5220" s="3" t="s">
        <v>5151</v>
      </c>
      <c r="C5220">
        <v>0.5</v>
      </c>
    </row>
    <row r="5221" spans="1:3">
      <c r="A5221" s="2">
        <v>5219</v>
      </c>
      <c r="B5221" s="3" t="s">
        <v>5152</v>
      </c>
      <c r="C5221">
        <v>1</v>
      </c>
    </row>
    <row r="5222" spans="1:3">
      <c r="A5222" s="2">
        <v>5220</v>
      </c>
      <c r="B5222" s="3" t="s">
        <v>5153</v>
      </c>
      <c r="C5222">
        <v>1</v>
      </c>
    </row>
    <row r="5223" spans="1:3">
      <c r="A5223" s="2">
        <v>5221</v>
      </c>
      <c r="B5223" s="3" t="s">
        <v>5154</v>
      </c>
      <c r="C5223">
        <v>1</v>
      </c>
    </row>
    <row r="5224" spans="1:3">
      <c r="A5224" s="2">
        <v>5222</v>
      </c>
      <c r="B5224" s="3" t="s">
        <v>5155</v>
      </c>
      <c r="C5224">
        <v>0.5</v>
      </c>
    </row>
    <row r="5225" spans="1:3">
      <c r="A5225" s="2">
        <v>5223</v>
      </c>
      <c r="B5225" s="3" t="s">
        <v>5156</v>
      </c>
      <c r="C5225">
        <v>0.75</v>
      </c>
    </row>
    <row r="5226" spans="1:3">
      <c r="A5226" s="2">
        <v>5224</v>
      </c>
      <c r="B5226" s="3" t="s">
        <v>5157</v>
      </c>
      <c r="C5226">
        <v>1</v>
      </c>
    </row>
    <row r="5227" spans="1:3">
      <c r="A5227" s="2">
        <v>5225</v>
      </c>
      <c r="B5227" s="3" t="s">
        <v>5158</v>
      </c>
      <c r="C5227">
        <v>1</v>
      </c>
    </row>
    <row r="5228" spans="1:3">
      <c r="A5228" s="2">
        <v>5226</v>
      </c>
      <c r="B5228" s="3" t="s">
        <v>5159</v>
      </c>
      <c r="C5228">
        <v>0.75</v>
      </c>
    </row>
    <row r="5229" spans="1:3">
      <c r="A5229" s="2">
        <v>5227</v>
      </c>
      <c r="B5229" s="3" t="s">
        <v>5160</v>
      </c>
      <c r="C5229">
        <v>1</v>
      </c>
    </row>
    <row r="5230" spans="1:3">
      <c r="A5230" s="2">
        <v>5228</v>
      </c>
      <c r="B5230" s="3" t="s">
        <v>5161</v>
      </c>
      <c r="C5230">
        <v>0.5</v>
      </c>
    </row>
    <row r="5231" spans="1:3">
      <c r="A5231" s="2">
        <v>5229</v>
      </c>
      <c r="B5231" s="3" t="s">
        <v>5162</v>
      </c>
      <c r="C5231">
        <v>1</v>
      </c>
    </row>
    <row r="5232" spans="1:3">
      <c r="A5232" s="2">
        <v>5230</v>
      </c>
      <c r="B5232" s="3" t="s">
        <v>5163</v>
      </c>
      <c r="C5232">
        <v>0.25</v>
      </c>
    </row>
    <row r="5233" spans="1:3">
      <c r="A5233" s="2">
        <v>5231</v>
      </c>
      <c r="B5233" s="3" t="s">
        <v>5164</v>
      </c>
      <c r="C5233">
        <v>0.75</v>
      </c>
    </row>
    <row r="5234" spans="1:3">
      <c r="A5234" s="2">
        <v>5232</v>
      </c>
      <c r="B5234" s="3" t="s">
        <v>5165</v>
      </c>
      <c r="C5234">
        <v>1</v>
      </c>
    </row>
    <row r="5235" spans="1:3">
      <c r="A5235" s="2">
        <v>5233</v>
      </c>
      <c r="B5235" s="3" t="s">
        <v>5166</v>
      </c>
      <c r="C5235">
        <v>1</v>
      </c>
    </row>
    <row r="5236" spans="1:3">
      <c r="A5236" s="2">
        <v>5234</v>
      </c>
      <c r="B5236" s="3" t="s">
        <v>5167</v>
      </c>
      <c r="C5236">
        <v>0.75</v>
      </c>
    </row>
    <row r="5237" spans="1:3">
      <c r="A5237" s="2">
        <v>5235</v>
      </c>
      <c r="B5237" s="3" t="s">
        <v>5168</v>
      </c>
      <c r="C5237">
        <v>0.25</v>
      </c>
    </row>
    <row r="5238" spans="1:3">
      <c r="A5238" s="2">
        <v>5236</v>
      </c>
      <c r="B5238" s="3" t="s">
        <v>5169</v>
      </c>
      <c r="C5238">
        <v>1</v>
      </c>
    </row>
    <row r="5239" spans="1:3">
      <c r="A5239" s="2">
        <v>5237</v>
      </c>
      <c r="B5239" s="3" t="s">
        <v>5170</v>
      </c>
      <c r="C5239">
        <v>1</v>
      </c>
    </row>
    <row r="5240" spans="1:3">
      <c r="A5240" s="2">
        <v>5238</v>
      </c>
      <c r="B5240" s="3" t="s">
        <v>5171</v>
      </c>
      <c r="C5240">
        <v>0.5</v>
      </c>
    </row>
    <row r="5241" spans="1:3">
      <c r="A5241" s="2">
        <v>5239</v>
      </c>
      <c r="B5241" s="3" t="s">
        <v>5172</v>
      </c>
      <c r="C5241">
        <v>0.25</v>
      </c>
    </row>
    <row r="5242" spans="1:3">
      <c r="A5242" s="2">
        <v>5240</v>
      </c>
      <c r="B5242" s="3" t="s">
        <v>5173</v>
      </c>
      <c r="C5242">
        <v>0.75</v>
      </c>
    </row>
    <row r="5243" spans="1:3">
      <c r="A5243" s="2">
        <v>5241</v>
      </c>
      <c r="B5243" s="3" t="s">
        <v>5174</v>
      </c>
      <c r="C5243">
        <v>1</v>
      </c>
    </row>
    <row r="5244" spans="1:3">
      <c r="A5244" s="2">
        <v>5242</v>
      </c>
      <c r="B5244" s="3" t="s">
        <v>5175</v>
      </c>
      <c r="C5244">
        <v>1</v>
      </c>
    </row>
    <row r="5245" spans="1:3">
      <c r="A5245" s="2">
        <v>5243</v>
      </c>
      <c r="B5245" s="3" t="s">
        <v>5176</v>
      </c>
      <c r="C5245">
        <v>1</v>
      </c>
    </row>
    <row r="5246" spans="1:3">
      <c r="A5246" s="2">
        <v>5244</v>
      </c>
      <c r="B5246" s="3" t="s">
        <v>5177</v>
      </c>
      <c r="C5246">
        <v>0.5</v>
      </c>
    </row>
    <row r="5247" spans="1:3">
      <c r="A5247" s="2">
        <v>5245</v>
      </c>
      <c r="B5247" s="3" t="s">
        <v>5178</v>
      </c>
      <c r="C5247">
        <v>0.5</v>
      </c>
    </row>
    <row r="5248" spans="1:3">
      <c r="A5248" s="2">
        <v>5246</v>
      </c>
      <c r="B5248" s="3" t="s">
        <v>5179</v>
      </c>
      <c r="C5248">
        <v>1</v>
      </c>
    </row>
    <row r="5249" spans="1:3">
      <c r="A5249" s="2">
        <v>5247</v>
      </c>
      <c r="B5249" s="3" t="s">
        <v>5180</v>
      </c>
      <c r="C5249">
        <v>1</v>
      </c>
    </row>
    <row r="5250" spans="1:3">
      <c r="A5250" s="2">
        <v>5248</v>
      </c>
      <c r="B5250" s="3" t="s">
        <v>5181</v>
      </c>
      <c r="C5250">
        <v>1</v>
      </c>
    </row>
    <row r="5251" spans="1:3">
      <c r="A5251" s="2">
        <v>5249</v>
      </c>
      <c r="B5251" s="3" t="s">
        <v>5182</v>
      </c>
      <c r="C5251">
        <v>1</v>
      </c>
    </row>
    <row r="5252" spans="1:3">
      <c r="A5252" s="2">
        <v>5250</v>
      </c>
      <c r="B5252" s="3" t="s">
        <v>5183</v>
      </c>
      <c r="C5252">
        <v>1</v>
      </c>
    </row>
    <row r="5253" spans="1:3">
      <c r="A5253" s="2">
        <v>5251</v>
      </c>
      <c r="B5253" s="3" t="s">
        <v>5184</v>
      </c>
      <c r="C5253">
        <v>1</v>
      </c>
    </row>
    <row r="5254" spans="1:3">
      <c r="A5254" s="2">
        <v>5252</v>
      </c>
      <c r="B5254" s="3" t="s">
        <v>5185</v>
      </c>
      <c r="C5254">
        <v>0.25</v>
      </c>
    </row>
    <row r="5255" spans="1:3">
      <c r="A5255" s="2">
        <v>5253</v>
      </c>
      <c r="B5255" s="3" t="s">
        <v>5186</v>
      </c>
      <c r="C5255">
        <v>1</v>
      </c>
    </row>
    <row r="5256" spans="1:3">
      <c r="A5256" s="2">
        <v>5254</v>
      </c>
      <c r="B5256" s="3" t="s">
        <v>5187</v>
      </c>
      <c r="C5256">
        <v>0.25</v>
      </c>
    </row>
    <row r="5257" spans="1:3">
      <c r="A5257" s="2">
        <v>5255</v>
      </c>
      <c r="B5257" s="3" t="s">
        <v>5188</v>
      </c>
      <c r="C5257">
        <v>1</v>
      </c>
    </row>
    <row r="5258" spans="1:3">
      <c r="A5258" s="2">
        <v>5256</v>
      </c>
      <c r="B5258" s="3" t="s">
        <v>5189</v>
      </c>
      <c r="C5258">
        <v>1</v>
      </c>
    </row>
    <row r="5259" spans="1:3">
      <c r="A5259" s="2">
        <v>5257</v>
      </c>
      <c r="B5259" s="3" t="s">
        <v>5190</v>
      </c>
      <c r="C5259">
        <v>1</v>
      </c>
    </row>
    <row r="5260" spans="1:3">
      <c r="A5260" s="2">
        <v>5258</v>
      </c>
      <c r="B5260" s="3" t="s">
        <v>5191</v>
      </c>
      <c r="C5260">
        <v>0.5</v>
      </c>
    </row>
    <row r="5261" spans="1:3">
      <c r="A5261" s="2">
        <v>5259</v>
      </c>
      <c r="B5261" s="3" t="s">
        <v>5192</v>
      </c>
      <c r="C5261">
        <v>0.5</v>
      </c>
    </row>
    <row r="5262" spans="1:3">
      <c r="A5262" s="2">
        <v>5260</v>
      </c>
      <c r="B5262" s="3" t="s">
        <v>5193</v>
      </c>
      <c r="C5262">
        <v>1</v>
      </c>
    </row>
    <row r="5263" spans="1:3">
      <c r="A5263" s="2">
        <v>5261</v>
      </c>
      <c r="B5263" s="3" t="s">
        <v>5194</v>
      </c>
      <c r="C5263">
        <v>0.5</v>
      </c>
    </row>
    <row r="5264" spans="1:3">
      <c r="A5264" s="2">
        <v>5262</v>
      </c>
      <c r="B5264" s="3" t="s">
        <v>5195</v>
      </c>
      <c r="C5264">
        <v>0.5</v>
      </c>
    </row>
    <row r="5265" spans="1:3">
      <c r="A5265" s="2">
        <v>5263</v>
      </c>
      <c r="B5265" s="3" t="s">
        <v>4999</v>
      </c>
      <c r="C5265">
        <v>1</v>
      </c>
    </row>
    <row r="5266" spans="1:3">
      <c r="A5266" s="2">
        <v>5264</v>
      </c>
      <c r="B5266" s="3" t="s">
        <v>5196</v>
      </c>
      <c r="C5266">
        <v>0.5</v>
      </c>
    </row>
    <row r="5267" spans="1:3">
      <c r="A5267" s="2">
        <v>5265</v>
      </c>
      <c r="B5267" s="3" t="s">
        <v>5197</v>
      </c>
      <c r="C5267">
        <v>1</v>
      </c>
    </row>
    <row r="5268" spans="1:3">
      <c r="A5268" s="2">
        <v>5266</v>
      </c>
      <c r="B5268" s="3" t="s">
        <v>5198</v>
      </c>
      <c r="C5268">
        <v>0.5</v>
      </c>
    </row>
    <row r="5269" spans="1:3">
      <c r="A5269" s="2">
        <v>5267</v>
      </c>
      <c r="B5269" s="3" t="s">
        <v>5199</v>
      </c>
      <c r="C5269">
        <v>0.5</v>
      </c>
    </row>
    <row r="5270" spans="1:3">
      <c r="A5270" s="2">
        <v>5268</v>
      </c>
      <c r="B5270" s="3" t="s">
        <v>5200</v>
      </c>
      <c r="C5270">
        <v>0.5</v>
      </c>
    </row>
    <row r="5271" spans="1:3">
      <c r="A5271" s="2">
        <v>5269</v>
      </c>
      <c r="B5271" s="3" t="s">
        <v>5201</v>
      </c>
      <c r="C5271">
        <v>0.5</v>
      </c>
    </row>
    <row r="5272" spans="1:3">
      <c r="A5272" s="2">
        <v>5270</v>
      </c>
      <c r="B5272" s="3" t="s">
        <v>5202</v>
      </c>
      <c r="C5272">
        <v>0.75</v>
      </c>
    </row>
    <row r="5273" spans="1:3">
      <c r="A5273" s="2">
        <v>5271</v>
      </c>
      <c r="B5273" s="3" t="s">
        <v>5203</v>
      </c>
      <c r="C5273">
        <v>1</v>
      </c>
    </row>
    <row r="5274" spans="1:3">
      <c r="A5274" s="2">
        <v>5272</v>
      </c>
      <c r="B5274" s="3" t="s">
        <v>5204</v>
      </c>
      <c r="C5274">
        <v>0.25</v>
      </c>
    </row>
    <row r="5275" spans="1:3">
      <c r="A5275" s="2">
        <v>5273</v>
      </c>
      <c r="B5275" s="3" t="s">
        <v>5205</v>
      </c>
      <c r="C5275">
        <v>1</v>
      </c>
    </row>
    <row r="5276" spans="1:3">
      <c r="A5276" s="2">
        <v>5274</v>
      </c>
      <c r="B5276" s="3" t="s">
        <v>5206</v>
      </c>
      <c r="C5276">
        <v>1</v>
      </c>
    </row>
    <row r="5277" spans="1:3">
      <c r="A5277" s="2">
        <v>5275</v>
      </c>
      <c r="B5277" s="3" t="s">
        <v>5207</v>
      </c>
      <c r="C5277">
        <v>0.5</v>
      </c>
    </row>
    <row r="5278" spans="1:3">
      <c r="A5278" s="2">
        <v>5276</v>
      </c>
      <c r="B5278" s="3" t="s">
        <v>5208</v>
      </c>
      <c r="C5278">
        <v>0.75</v>
      </c>
    </row>
    <row r="5279" spans="1:3">
      <c r="A5279" s="2">
        <v>5277</v>
      </c>
      <c r="B5279" s="3" t="s">
        <v>5209</v>
      </c>
      <c r="C5279">
        <v>0.25</v>
      </c>
    </row>
    <row r="5280" spans="1:3">
      <c r="A5280" s="2">
        <v>5278</v>
      </c>
      <c r="B5280" s="3" t="s">
        <v>5210</v>
      </c>
      <c r="C5280">
        <v>1</v>
      </c>
    </row>
    <row r="5281" spans="1:3">
      <c r="A5281" s="2">
        <v>5279</v>
      </c>
      <c r="B5281" s="3" t="s">
        <v>5211</v>
      </c>
      <c r="C5281">
        <v>0.5</v>
      </c>
    </row>
    <row r="5282" spans="1:3">
      <c r="A5282" s="2">
        <v>5280</v>
      </c>
      <c r="B5282" s="3" t="s">
        <v>5212</v>
      </c>
      <c r="C5282">
        <v>1</v>
      </c>
    </row>
    <row r="5283" spans="1:3">
      <c r="A5283" s="2">
        <v>5281</v>
      </c>
      <c r="B5283" s="3" t="s">
        <v>5213</v>
      </c>
      <c r="C5283">
        <v>0.75</v>
      </c>
    </row>
    <row r="5284" spans="1:3">
      <c r="A5284" s="2">
        <v>5282</v>
      </c>
      <c r="B5284" s="3" t="s">
        <v>5214</v>
      </c>
      <c r="C5284">
        <v>0.5</v>
      </c>
    </row>
    <row r="5285" spans="1:3">
      <c r="A5285" s="2">
        <v>5283</v>
      </c>
      <c r="B5285" s="3" t="s">
        <v>5215</v>
      </c>
      <c r="C5285">
        <v>0.75</v>
      </c>
    </row>
    <row r="5286" spans="1:3">
      <c r="A5286" s="2">
        <v>5284</v>
      </c>
      <c r="B5286" s="3" t="s">
        <v>5216</v>
      </c>
      <c r="C5286">
        <v>0.5</v>
      </c>
    </row>
    <row r="5287" spans="1:3">
      <c r="A5287" s="2">
        <v>5285</v>
      </c>
      <c r="B5287" s="3" t="s">
        <v>5217</v>
      </c>
      <c r="C5287">
        <v>0.5</v>
      </c>
    </row>
    <row r="5288" spans="1:3">
      <c r="A5288" s="2">
        <v>5286</v>
      </c>
      <c r="B5288" s="3" t="s">
        <v>5218</v>
      </c>
      <c r="C5288">
        <v>0.25</v>
      </c>
    </row>
    <row r="5289" spans="1:3">
      <c r="A5289" s="2">
        <v>5287</v>
      </c>
      <c r="B5289" s="3" t="s">
        <v>4715</v>
      </c>
      <c r="C5289">
        <v>0.25</v>
      </c>
    </row>
    <row r="5290" spans="1:3">
      <c r="A5290" s="2">
        <v>5288</v>
      </c>
      <c r="B5290" s="3" t="s">
        <v>5219</v>
      </c>
      <c r="C5290">
        <v>1</v>
      </c>
    </row>
    <row r="5291" spans="1:3">
      <c r="A5291" s="2">
        <v>5289</v>
      </c>
      <c r="B5291" s="3" t="s">
        <v>5220</v>
      </c>
      <c r="C5291">
        <v>0.4</v>
      </c>
    </row>
    <row r="5292" spans="1:3">
      <c r="A5292" s="2">
        <v>5290</v>
      </c>
      <c r="B5292" s="3" t="s">
        <v>5221</v>
      </c>
      <c r="C5292">
        <v>1</v>
      </c>
    </row>
    <row r="5293" spans="1:3">
      <c r="A5293" s="2">
        <v>5291</v>
      </c>
      <c r="B5293" s="3" t="s">
        <v>5222</v>
      </c>
      <c r="C5293">
        <v>0.25</v>
      </c>
    </row>
    <row r="5294" spans="1:3">
      <c r="A5294" s="2">
        <v>5292</v>
      </c>
      <c r="B5294" s="3" t="s">
        <v>5223</v>
      </c>
      <c r="C5294">
        <v>0.25</v>
      </c>
    </row>
    <row r="5295" spans="1:3">
      <c r="A5295" s="2">
        <v>5293</v>
      </c>
      <c r="B5295" s="3" t="s">
        <v>5224</v>
      </c>
      <c r="C5295">
        <v>0.25</v>
      </c>
    </row>
    <row r="5296" spans="1:3">
      <c r="A5296" s="2">
        <v>5294</v>
      </c>
      <c r="B5296" s="3" t="s">
        <v>5225</v>
      </c>
      <c r="C5296">
        <v>0.5</v>
      </c>
    </row>
    <row r="5297" spans="1:3">
      <c r="A5297" s="2">
        <v>5295</v>
      </c>
      <c r="B5297" s="3" t="s">
        <v>5226</v>
      </c>
      <c r="C5297">
        <v>0.75</v>
      </c>
    </row>
    <row r="5298" spans="1:3">
      <c r="A5298" s="2">
        <v>5296</v>
      </c>
      <c r="B5298" s="3" t="s">
        <v>5227</v>
      </c>
      <c r="C5298">
        <v>0.5</v>
      </c>
    </row>
    <row r="5299" spans="1:3">
      <c r="A5299" s="2">
        <v>5297</v>
      </c>
      <c r="B5299" s="3" t="s">
        <v>5228</v>
      </c>
      <c r="C5299">
        <v>0.75</v>
      </c>
    </row>
    <row r="5300" spans="1:3">
      <c r="A5300" s="2">
        <v>5298</v>
      </c>
      <c r="B5300" s="3" t="s">
        <v>5229</v>
      </c>
      <c r="C5300">
        <v>0.75</v>
      </c>
    </row>
    <row r="5301" spans="1:3">
      <c r="A5301" s="2">
        <v>5299</v>
      </c>
      <c r="B5301" s="3" t="s">
        <v>5230</v>
      </c>
      <c r="C5301">
        <v>1</v>
      </c>
    </row>
    <row r="5302" spans="1:3">
      <c r="A5302" s="2">
        <v>5300</v>
      </c>
      <c r="B5302" s="3" t="s">
        <v>5231</v>
      </c>
      <c r="C5302">
        <v>1</v>
      </c>
    </row>
    <row r="5303" spans="1:3">
      <c r="A5303" s="2">
        <v>5301</v>
      </c>
      <c r="B5303" s="3" t="s">
        <v>5232</v>
      </c>
      <c r="C5303">
        <v>0.25</v>
      </c>
    </row>
    <row r="5304" spans="1:3">
      <c r="A5304" s="2">
        <v>5302</v>
      </c>
      <c r="B5304" s="3" t="s">
        <v>5233</v>
      </c>
      <c r="C5304">
        <v>1</v>
      </c>
    </row>
    <row r="5305" spans="1:3">
      <c r="A5305" s="2">
        <v>5303</v>
      </c>
      <c r="B5305" s="3" t="s">
        <v>5234</v>
      </c>
      <c r="C5305">
        <v>1</v>
      </c>
    </row>
    <row r="5306" spans="1:3">
      <c r="A5306" s="2">
        <v>5304</v>
      </c>
      <c r="B5306" s="3" t="s">
        <v>5235</v>
      </c>
      <c r="C5306">
        <v>1</v>
      </c>
    </row>
    <row r="5307" spans="1:3">
      <c r="A5307" s="2">
        <v>5305</v>
      </c>
      <c r="B5307" s="3" t="s">
        <v>5236</v>
      </c>
      <c r="C5307">
        <v>0.5</v>
      </c>
    </row>
    <row r="5308" spans="1:3">
      <c r="A5308" s="2">
        <v>5306</v>
      </c>
      <c r="B5308" s="3" t="s">
        <v>5237</v>
      </c>
      <c r="C5308">
        <v>0.5</v>
      </c>
    </row>
    <row r="5309" spans="1:3">
      <c r="A5309" s="2">
        <v>5307</v>
      </c>
      <c r="B5309" s="3" t="s">
        <v>5238</v>
      </c>
      <c r="C5309">
        <v>0.75</v>
      </c>
    </row>
    <row r="5310" spans="1:3">
      <c r="A5310" s="2">
        <v>5308</v>
      </c>
      <c r="B5310" s="3" t="s">
        <v>5239</v>
      </c>
      <c r="C5310">
        <v>0.5</v>
      </c>
    </row>
    <row r="5311" spans="1:3">
      <c r="A5311" s="2">
        <v>5309</v>
      </c>
      <c r="B5311" s="3" t="s">
        <v>5240</v>
      </c>
      <c r="C5311">
        <v>0.5</v>
      </c>
    </row>
    <row r="5312" spans="1:3">
      <c r="A5312" s="2">
        <v>5310</v>
      </c>
      <c r="B5312" s="3" t="s">
        <v>5241</v>
      </c>
      <c r="C5312">
        <v>0.75</v>
      </c>
    </row>
    <row r="5313" spans="1:3">
      <c r="A5313" s="2">
        <v>5311</v>
      </c>
      <c r="B5313" s="3" t="s">
        <v>5242</v>
      </c>
      <c r="C5313">
        <v>0.5</v>
      </c>
    </row>
    <row r="5314" spans="1:3">
      <c r="A5314" s="2">
        <v>5312</v>
      </c>
      <c r="B5314" s="3" t="s">
        <v>5243</v>
      </c>
      <c r="C5314">
        <v>0.25</v>
      </c>
    </row>
    <row r="5315" spans="1:3">
      <c r="A5315" s="2">
        <v>5313</v>
      </c>
      <c r="B5315" s="3" t="s">
        <v>5244</v>
      </c>
      <c r="C5315">
        <v>0.75</v>
      </c>
    </row>
    <row r="5316" spans="1:3">
      <c r="A5316" s="2">
        <v>5314</v>
      </c>
      <c r="B5316" s="3" t="s">
        <v>5245</v>
      </c>
      <c r="C5316">
        <v>1</v>
      </c>
    </row>
    <row r="5317" spans="1:3">
      <c r="A5317" s="2">
        <v>5315</v>
      </c>
      <c r="B5317" s="3" t="s">
        <v>5246</v>
      </c>
      <c r="C5317">
        <v>1</v>
      </c>
    </row>
    <row r="5318" spans="1:3">
      <c r="A5318" s="2">
        <v>5316</v>
      </c>
      <c r="B5318" s="3" t="s">
        <v>5247</v>
      </c>
      <c r="C5318">
        <v>0.75</v>
      </c>
    </row>
    <row r="5319" spans="1:3">
      <c r="A5319" s="2">
        <v>5317</v>
      </c>
      <c r="B5319" s="3" t="s">
        <v>5248</v>
      </c>
      <c r="C5319">
        <v>0.5</v>
      </c>
    </row>
    <row r="5320" spans="1:3">
      <c r="A5320" s="2">
        <v>5318</v>
      </c>
      <c r="B5320" s="3" t="s">
        <v>5249</v>
      </c>
      <c r="C5320">
        <v>0.5</v>
      </c>
    </row>
    <row r="5321" spans="1:3">
      <c r="A5321" s="2">
        <v>5319</v>
      </c>
      <c r="B5321" s="3" t="s">
        <v>5250</v>
      </c>
      <c r="C5321">
        <v>0.75</v>
      </c>
    </row>
    <row r="5322" spans="1:3">
      <c r="A5322" s="2">
        <v>5320</v>
      </c>
      <c r="B5322" s="3" t="s">
        <v>5251</v>
      </c>
      <c r="C5322">
        <v>0.75</v>
      </c>
    </row>
    <row r="5323" spans="1:3">
      <c r="A5323" s="2">
        <v>5321</v>
      </c>
      <c r="B5323" s="3" t="s">
        <v>5252</v>
      </c>
      <c r="C5323">
        <v>0.75</v>
      </c>
    </row>
    <row r="5324" spans="1:3">
      <c r="A5324" s="2">
        <v>5322</v>
      </c>
      <c r="B5324" s="3" t="s">
        <v>5253</v>
      </c>
      <c r="C5324">
        <v>0.5</v>
      </c>
    </row>
    <row r="5325" spans="1:3">
      <c r="A5325" s="2">
        <v>5323</v>
      </c>
      <c r="B5325" s="3" t="s">
        <v>5254</v>
      </c>
      <c r="C5325">
        <v>0.25</v>
      </c>
    </row>
    <row r="5326" spans="1:3">
      <c r="A5326" s="2">
        <v>5324</v>
      </c>
      <c r="B5326" s="3" t="s">
        <v>5255</v>
      </c>
      <c r="C5326">
        <v>0.75</v>
      </c>
    </row>
    <row r="5327" spans="1:3">
      <c r="A5327" s="2">
        <v>5325</v>
      </c>
      <c r="B5327" s="3" t="s">
        <v>5256</v>
      </c>
      <c r="C5327">
        <v>0.75</v>
      </c>
    </row>
    <row r="5328" spans="1:3">
      <c r="A5328" s="2">
        <v>5326</v>
      </c>
      <c r="B5328" s="3" t="s">
        <v>5257</v>
      </c>
      <c r="C5328">
        <v>0.25</v>
      </c>
    </row>
    <row r="5329" spans="1:3">
      <c r="A5329" s="2">
        <v>5327</v>
      </c>
      <c r="B5329" s="3" t="s">
        <v>5258</v>
      </c>
      <c r="C5329">
        <v>1</v>
      </c>
    </row>
    <row r="5330" spans="1:3">
      <c r="A5330" s="2">
        <v>5328</v>
      </c>
      <c r="B5330" s="3" t="s">
        <v>5259</v>
      </c>
      <c r="C5330">
        <v>0.25</v>
      </c>
    </row>
    <row r="5331" spans="1:3">
      <c r="A5331" s="2">
        <v>5329</v>
      </c>
      <c r="B5331" s="3" t="s">
        <v>5260</v>
      </c>
      <c r="C5331">
        <v>1</v>
      </c>
    </row>
    <row r="5332" spans="1:3">
      <c r="A5332" s="2">
        <v>5330</v>
      </c>
      <c r="B5332" s="3" t="s">
        <v>5261</v>
      </c>
      <c r="C5332">
        <v>0.25</v>
      </c>
    </row>
    <row r="5333" spans="1:3">
      <c r="A5333" s="2">
        <v>5331</v>
      </c>
      <c r="B5333" s="3" t="s">
        <v>5262</v>
      </c>
      <c r="C5333">
        <v>1</v>
      </c>
    </row>
    <row r="5334" spans="1:3">
      <c r="A5334" s="2">
        <v>5332</v>
      </c>
      <c r="B5334" s="3" t="s">
        <v>5263</v>
      </c>
      <c r="C5334">
        <v>1</v>
      </c>
    </row>
    <row r="5335" spans="1:3">
      <c r="A5335" s="2">
        <v>5333</v>
      </c>
      <c r="B5335" s="3" t="s">
        <v>5264</v>
      </c>
      <c r="C5335">
        <v>0.75</v>
      </c>
    </row>
    <row r="5336" spans="1:3">
      <c r="A5336" s="2">
        <v>5334</v>
      </c>
      <c r="B5336" s="3" t="s">
        <v>5265</v>
      </c>
      <c r="C5336">
        <v>1</v>
      </c>
    </row>
    <row r="5337" spans="1:3">
      <c r="A5337" s="2">
        <v>5335</v>
      </c>
      <c r="B5337" s="3" t="s">
        <v>5266</v>
      </c>
      <c r="C5337">
        <v>0.25</v>
      </c>
    </row>
    <row r="5338" spans="1:3">
      <c r="A5338" s="2">
        <v>5336</v>
      </c>
      <c r="B5338" s="3" t="s">
        <v>5267</v>
      </c>
      <c r="C5338">
        <v>0.25</v>
      </c>
    </row>
    <row r="5339" spans="1:3">
      <c r="A5339" s="2">
        <v>5337</v>
      </c>
      <c r="B5339" s="3" t="s">
        <v>5268</v>
      </c>
      <c r="C5339">
        <v>1</v>
      </c>
    </row>
    <row r="5340" spans="1:3">
      <c r="A5340" s="2">
        <v>5338</v>
      </c>
      <c r="B5340" s="3" t="s">
        <v>5269</v>
      </c>
      <c r="C5340">
        <v>1</v>
      </c>
    </row>
    <row r="5341" spans="1:3">
      <c r="A5341" s="2">
        <v>5339</v>
      </c>
      <c r="B5341" s="3" t="s">
        <v>5270</v>
      </c>
      <c r="C5341">
        <v>1</v>
      </c>
    </row>
    <row r="5342" spans="1:3">
      <c r="A5342" s="2">
        <v>5340</v>
      </c>
      <c r="B5342" s="3" t="s">
        <v>5271</v>
      </c>
      <c r="C5342">
        <v>0.25</v>
      </c>
    </row>
    <row r="5343" spans="1:3">
      <c r="A5343" s="2">
        <v>5341</v>
      </c>
      <c r="B5343" s="3" t="s">
        <v>5272</v>
      </c>
      <c r="C5343">
        <v>0.25</v>
      </c>
    </row>
    <row r="5344" spans="1:3">
      <c r="A5344" s="2">
        <v>5342</v>
      </c>
      <c r="B5344" s="3" t="s">
        <v>5273</v>
      </c>
      <c r="C5344">
        <v>1</v>
      </c>
    </row>
    <row r="5345" spans="1:3">
      <c r="A5345" s="2">
        <v>5343</v>
      </c>
      <c r="B5345" s="3" t="s">
        <v>5274</v>
      </c>
      <c r="C5345">
        <v>0.5</v>
      </c>
    </row>
    <row r="5346" spans="1:3">
      <c r="A5346" s="2">
        <v>5344</v>
      </c>
      <c r="B5346" s="3" t="s">
        <v>5275</v>
      </c>
      <c r="C5346">
        <v>0.25</v>
      </c>
    </row>
    <row r="5347" spans="1:3">
      <c r="A5347" s="2">
        <v>5345</v>
      </c>
      <c r="B5347" s="3" t="s">
        <v>5276</v>
      </c>
      <c r="C5347">
        <v>0.25</v>
      </c>
    </row>
    <row r="5348" spans="1:3">
      <c r="A5348" s="2">
        <v>5346</v>
      </c>
      <c r="B5348" s="3" t="s">
        <v>5277</v>
      </c>
      <c r="C5348">
        <v>0.5</v>
      </c>
    </row>
    <row r="5349" spans="1:3">
      <c r="A5349" s="2">
        <v>5347</v>
      </c>
      <c r="B5349" s="3" t="s">
        <v>5278</v>
      </c>
      <c r="C5349">
        <v>1</v>
      </c>
    </row>
    <row r="5350" spans="1:3">
      <c r="A5350" s="2">
        <v>5348</v>
      </c>
      <c r="B5350" s="3" t="s">
        <v>5279</v>
      </c>
      <c r="C5350">
        <v>0.75</v>
      </c>
    </row>
    <row r="5351" spans="1:3">
      <c r="A5351" s="2">
        <v>5349</v>
      </c>
      <c r="B5351" s="3" t="s">
        <v>5280</v>
      </c>
      <c r="C5351">
        <v>1</v>
      </c>
    </row>
    <row r="5352" spans="1:3">
      <c r="A5352" s="2">
        <v>5350</v>
      </c>
      <c r="B5352" s="3" t="s">
        <v>5281</v>
      </c>
      <c r="C5352">
        <v>0.25</v>
      </c>
    </row>
    <row r="5353" spans="1:3">
      <c r="A5353" s="2">
        <v>5351</v>
      </c>
      <c r="B5353" s="3" t="s">
        <v>5282</v>
      </c>
      <c r="C5353">
        <v>0.25</v>
      </c>
    </row>
    <row r="5354" spans="1:3">
      <c r="A5354" s="2">
        <v>5352</v>
      </c>
      <c r="B5354" s="3" t="s">
        <v>5283</v>
      </c>
      <c r="C5354">
        <v>1</v>
      </c>
    </row>
    <row r="5355" spans="1:3">
      <c r="A5355" s="2">
        <v>5353</v>
      </c>
      <c r="B5355" s="3" t="s">
        <v>5284</v>
      </c>
      <c r="C5355">
        <v>1</v>
      </c>
    </row>
    <row r="5356" spans="1:3">
      <c r="A5356" s="2">
        <v>5354</v>
      </c>
      <c r="B5356" s="3" t="s">
        <v>5285</v>
      </c>
      <c r="C5356">
        <v>1</v>
      </c>
    </row>
    <row r="5357" spans="1:3">
      <c r="A5357" s="2">
        <v>5355</v>
      </c>
      <c r="B5357" s="3" t="s">
        <v>5286</v>
      </c>
      <c r="C5357">
        <v>0.25</v>
      </c>
    </row>
    <row r="5358" spans="1:3">
      <c r="A5358" s="2">
        <v>5356</v>
      </c>
      <c r="B5358" s="3" t="s">
        <v>5287</v>
      </c>
      <c r="C5358">
        <v>0.25</v>
      </c>
    </row>
    <row r="5359" spans="1:3">
      <c r="A5359" s="2">
        <v>5357</v>
      </c>
      <c r="B5359" s="3" t="s">
        <v>5288</v>
      </c>
      <c r="C5359">
        <v>1</v>
      </c>
    </row>
    <row r="5360" spans="1:3">
      <c r="A5360" s="2">
        <v>5358</v>
      </c>
      <c r="B5360" s="3" t="s">
        <v>5289</v>
      </c>
      <c r="C5360">
        <v>0.5</v>
      </c>
    </row>
    <row r="5361" spans="1:3">
      <c r="A5361" s="2">
        <v>5359</v>
      </c>
      <c r="B5361" s="3" t="s">
        <v>5290</v>
      </c>
      <c r="C5361">
        <v>0.25</v>
      </c>
    </row>
    <row r="5362" spans="1:3">
      <c r="A5362" s="2">
        <v>5360</v>
      </c>
      <c r="B5362" s="3" t="s">
        <v>5291</v>
      </c>
      <c r="C5362">
        <v>0.25</v>
      </c>
    </row>
    <row r="5363" spans="1:3">
      <c r="A5363" s="2">
        <v>5361</v>
      </c>
      <c r="B5363" s="3" t="s">
        <v>4683</v>
      </c>
      <c r="C5363">
        <v>0.5</v>
      </c>
    </row>
    <row r="5364" spans="1:3">
      <c r="A5364" s="2">
        <v>5362</v>
      </c>
      <c r="B5364" s="3" t="s">
        <v>5292</v>
      </c>
      <c r="C5364">
        <v>0.25</v>
      </c>
    </row>
    <row r="5365" spans="1:3">
      <c r="A5365" s="2">
        <v>5363</v>
      </c>
      <c r="B5365" s="3" t="s">
        <v>5293</v>
      </c>
      <c r="C5365">
        <v>0.25</v>
      </c>
    </row>
    <row r="5366" spans="1:3">
      <c r="A5366" s="2">
        <v>5364</v>
      </c>
      <c r="B5366" s="3" t="s">
        <v>5294</v>
      </c>
      <c r="C5366">
        <v>0.5</v>
      </c>
    </row>
    <row r="5367" spans="1:3">
      <c r="A5367" s="2">
        <v>5365</v>
      </c>
      <c r="B5367" s="3" t="s">
        <v>5295</v>
      </c>
      <c r="C5367">
        <v>0.25</v>
      </c>
    </row>
    <row r="5368" spans="1:3">
      <c r="A5368" s="2">
        <v>5366</v>
      </c>
      <c r="B5368" s="3" t="s">
        <v>5296</v>
      </c>
      <c r="C5368">
        <v>0.75</v>
      </c>
    </row>
    <row r="5369" spans="1:3">
      <c r="A5369" s="2">
        <v>5367</v>
      </c>
      <c r="B5369" s="3" t="s">
        <v>5297</v>
      </c>
      <c r="C5369">
        <v>0.25</v>
      </c>
    </row>
    <row r="5370" spans="1:3">
      <c r="A5370" s="2">
        <v>5368</v>
      </c>
      <c r="B5370" s="3" t="s">
        <v>5298</v>
      </c>
      <c r="C5370">
        <v>0.25</v>
      </c>
    </row>
    <row r="5371" spans="1:3">
      <c r="A5371" s="2">
        <v>5369</v>
      </c>
      <c r="B5371" s="3" t="s">
        <v>5299</v>
      </c>
      <c r="C5371">
        <v>0.25</v>
      </c>
    </row>
    <row r="5372" spans="1:3">
      <c r="A5372" s="2">
        <v>5370</v>
      </c>
      <c r="B5372" s="3" t="s">
        <v>5300</v>
      </c>
      <c r="C5372">
        <v>0.25</v>
      </c>
    </row>
    <row r="5373" spans="1:3">
      <c r="A5373" s="2">
        <v>5371</v>
      </c>
      <c r="B5373" s="3" t="s">
        <v>5301</v>
      </c>
      <c r="C5373">
        <v>1</v>
      </c>
    </row>
    <row r="5374" spans="1:3">
      <c r="A5374" s="2">
        <v>5372</v>
      </c>
      <c r="B5374" s="3" t="s">
        <v>5302</v>
      </c>
      <c r="C5374">
        <v>0.5</v>
      </c>
    </row>
    <row r="5375" spans="1:3">
      <c r="A5375" s="2">
        <v>5373</v>
      </c>
      <c r="B5375" s="3" t="s">
        <v>5303</v>
      </c>
      <c r="C5375">
        <v>0.25</v>
      </c>
    </row>
    <row r="5376" spans="1:3">
      <c r="A5376" s="2">
        <v>5374</v>
      </c>
      <c r="B5376" s="3" t="s">
        <v>5304</v>
      </c>
      <c r="C5376">
        <v>0.25</v>
      </c>
    </row>
    <row r="5377" spans="1:3">
      <c r="A5377" s="2">
        <v>5375</v>
      </c>
      <c r="B5377" s="3" t="s">
        <v>5305</v>
      </c>
      <c r="C5377">
        <v>0.25</v>
      </c>
    </row>
    <row r="5378" spans="1:3">
      <c r="A5378" s="2">
        <v>5376</v>
      </c>
      <c r="B5378" s="3" t="s">
        <v>5306</v>
      </c>
      <c r="C5378">
        <v>0.25</v>
      </c>
    </row>
    <row r="5379" spans="1:3">
      <c r="A5379" s="2">
        <v>5377</v>
      </c>
      <c r="B5379" s="3" t="s">
        <v>5307</v>
      </c>
      <c r="C5379">
        <v>0.25</v>
      </c>
    </row>
    <row r="5380" spans="1:3">
      <c r="A5380" s="2">
        <v>5378</v>
      </c>
      <c r="B5380" s="3" t="s">
        <v>5308</v>
      </c>
      <c r="C5380">
        <v>0.5</v>
      </c>
    </row>
    <row r="5381" spans="1:3">
      <c r="A5381" s="2">
        <v>5379</v>
      </c>
      <c r="B5381" s="3" t="s">
        <v>5309</v>
      </c>
      <c r="C5381">
        <v>0.25</v>
      </c>
    </row>
    <row r="5382" spans="1:3">
      <c r="A5382" s="2">
        <v>5380</v>
      </c>
      <c r="B5382" s="3" t="s">
        <v>5310</v>
      </c>
      <c r="C5382">
        <v>0.5</v>
      </c>
    </row>
    <row r="5383" spans="1:3">
      <c r="A5383" s="2">
        <v>5381</v>
      </c>
      <c r="B5383" s="3" t="s">
        <v>5311</v>
      </c>
      <c r="C5383">
        <v>0.25</v>
      </c>
    </row>
    <row r="5384" spans="1:3">
      <c r="A5384" s="2">
        <v>5382</v>
      </c>
      <c r="B5384" s="3" t="s">
        <v>5312</v>
      </c>
      <c r="C5384">
        <v>0.25</v>
      </c>
    </row>
    <row r="5385" spans="1:3">
      <c r="A5385" s="2">
        <v>5383</v>
      </c>
      <c r="B5385" s="3" t="s">
        <v>5313</v>
      </c>
      <c r="C5385">
        <v>1</v>
      </c>
    </row>
    <row r="5386" spans="1:3">
      <c r="A5386" s="2">
        <v>5384</v>
      </c>
      <c r="B5386" s="3" t="s">
        <v>5314</v>
      </c>
      <c r="C5386">
        <v>0.75</v>
      </c>
    </row>
    <row r="5387" spans="1:3">
      <c r="A5387" s="2">
        <v>5385</v>
      </c>
      <c r="B5387" s="3" t="s">
        <v>5315</v>
      </c>
      <c r="C5387">
        <v>1</v>
      </c>
    </row>
    <row r="5388" spans="1:3">
      <c r="A5388" s="2">
        <v>5386</v>
      </c>
      <c r="B5388" s="3" t="s">
        <v>5316</v>
      </c>
      <c r="C5388">
        <v>1</v>
      </c>
    </row>
    <row r="5389" spans="1:3">
      <c r="A5389" s="2">
        <v>5387</v>
      </c>
      <c r="B5389" s="3" t="s">
        <v>5317</v>
      </c>
      <c r="C5389">
        <v>1</v>
      </c>
    </row>
    <row r="5390" spans="1:3">
      <c r="A5390" s="2">
        <v>5388</v>
      </c>
      <c r="B5390" s="3" t="s">
        <v>5318</v>
      </c>
      <c r="C5390">
        <v>0.25</v>
      </c>
    </row>
    <row r="5391" spans="1:3">
      <c r="A5391" s="2">
        <v>5389</v>
      </c>
      <c r="B5391" s="3" t="s">
        <v>5319</v>
      </c>
      <c r="C5391">
        <v>0.5</v>
      </c>
    </row>
    <row r="5392" spans="1:3">
      <c r="A5392" s="2">
        <v>5390</v>
      </c>
      <c r="B5392" s="3" t="s">
        <v>5320</v>
      </c>
      <c r="C5392">
        <v>1</v>
      </c>
    </row>
    <row r="5393" spans="1:3">
      <c r="A5393" s="2">
        <v>5391</v>
      </c>
      <c r="B5393" s="3" t="s">
        <v>5321</v>
      </c>
      <c r="C5393">
        <v>1</v>
      </c>
    </row>
    <row r="5394" spans="1:3">
      <c r="A5394" s="2">
        <v>5392</v>
      </c>
      <c r="B5394" s="3" t="s">
        <v>5322</v>
      </c>
      <c r="C5394">
        <v>1</v>
      </c>
    </row>
    <row r="5395" spans="1:3">
      <c r="A5395" s="2">
        <v>5393</v>
      </c>
      <c r="B5395" s="3" t="s">
        <v>5323</v>
      </c>
      <c r="C5395">
        <v>0.25</v>
      </c>
    </row>
    <row r="5396" spans="1:3">
      <c r="A5396" s="2">
        <v>5394</v>
      </c>
      <c r="B5396" s="3" t="s">
        <v>5324</v>
      </c>
      <c r="C5396">
        <v>1</v>
      </c>
    </row>
    <row r="5397" spans="1:3">
      <c r="A5397" s="2">
        <v>5395</v>
      </c>
      <c r="B5397" s="3" t="s">
        <v>5325</v>
      </c>
      <c r="C5397">
        <v>1</v>
      </c>
    </row>
    <row r="5398" spans="1:3">
      <c r="A5398" s="2">
        <v>5396</v>
      </c>
      <c r="B5398" s="3" t="s">
        <v>5326</v>
      </c>
      <c r="C5398">
        <v>0.25</v>
      </c>
    </row>
    <row r="5399" spans="1:3">
      <c r="A5399" s="2">
        <v>5397</v>
      </c>
      <c r="B5399" s="3" t="s">
        <v>5327</v>
      </c>
      <c r="C5399">
        <v>0.25</v>
      </c>
    </row>
    <row r="5400" spans="1:3">
      <c r="A5400" s="2">
        <v>5398</v>
      </c>
      <c r="B5400" s="3" t="s">
        <v>5328</v>
      </c>
      <c r="C5400">
        <v>1</v>
      </c>
    </row>
    <row r="5401" spans="1:3">
      <c r="A5401" s="2">
        <v>5399</v>
      </c>
      <c r="B5401" s="3" t="s">
        <v>4497</v>
      </c>
      <c r="C5401">
        <v>0.5</v>
      </c>
    </row>
    <row r="5402" spans="1:3">
      <c r="A5402" s="2">
        <v>5400</v>
      </c>
      <c r="B5402" s="3" t="s">
        <v>5329</v>
      </c>
      <c r="C5402">
        <v>1</v>
      </c>
    </row>
    <row r="5403" spans="1:3">
      <c r="A5403" s="2">
        <v>5401</v>
      </c>
      <c r="B5403" s="3" t="s">
        <v>5330</v>
      </c>
      <c r="C5403">
        <v>1</v>
      </c>
    </row>
    <row r="5404" spans="1:3">
      <c r="A5404" s="2">
        <v>5402</v>
      </c>
      <c r="B5404" s="3" t="s">
        <v>5331</v>
      </c>
      <c r="C5404">
        <v>0.25</v>
      </c>
    </row>
    <row r="5405" spans="1:3">
      <c r="A5405" s="2">
        <v>5403</v>
      </c>
      <c r="B5405" s="3" t="s">
        <v>5332</v>
      </c>
      <c r="C5405">
        <v>1</v>
      </c>
    </row>
    <row r="5406" spans="1:3">
      <c r="A5406" s="2">
        <v>5404</v>
      </c>
      <c r="B5406" s="3" t="s">
        <v>5333</v>
      </c>
      <c r="C5406">
        <v>0.5</v>
      </c>
    </row>
    <row r="5407" spans="1:3">
      <c r="A5407" s="2">
        <v>5405</v>
      </c>
      <c r="B5407" s="3" t="s">
        <v>5334</v>
      </c>
      <c r="C5407">
        <v>0.5</v>
      </c>
    </row>
    <row r="5408" spans="1:3">
      <c r="A5408" s="2">
        <v>5406</v>
      </c>
      <c r="B5408" s="3" t="s">
        <v>5335</v>
      </c>
      <c r="C5408">
        <v>0.25</v>
      </c>
    </row>
    <row r="5409" spans="1:3">
      <c r="A5409" s="2">
        <v>5407</v>
      </c>
      <c r="B5409" s="3" t="s">
        <v>5336</v>
      </c>
      <c r="C5409">
        <v>0.25</v>
      </c>
    </row>
    <row r="5410" spans="1:3">
      <c r="A5410" s="2">
        <v>5408</v>
      </c>
      <c r="B5410" s="3" t="s">
        <v>5337</v>
      </c>
      <c r="C5410">
        <v>1</v>
      </c>
    </row>
    <row r="5411" spans="1:3">
      <c r="A5411" s="2">
        <v>5409</v>
      </c>
      <c r="B5411" s="3" t="s">
        <v>5338</v>
      </c>
      <c r="C5411">
        <v>0.25</v>
      </c>
    </row>
    <row r="5412" spans="1:3">
      <c r="A5412" s="2">
        <v>5410</v>
      </c>
      <c r="B5412" s="3" t="s">
        <v>5339</v>
      </c>
      <c r="C5412">
        <v>0.25</v>
      </c>
    </row>
    <row r="5413" spans="1:3">
      <c r="A5413" s="2">
        <v>5411</v>
      </c>
      <c r="B5413" s="3" t="s">
        <v>5340</v>
      </c>
      <c r="C5413">
        <v>0.25</v>
      </c>
    </row>
    <row r="5414" spans="1:3">
      <c r="A5414" s="2">
        <v>5412</v>
      </c>
      <c r="B5414" s="3" t="s">
        <v>5341</v>
      </c>
      <c r="C5414">
        <v>0.5</v>
      </c>
    </row>
    <row r="5415" spans="1:3">
      <c r="A5415" s="2">
        <v>5413</v>
      </c>
      <c r="B5415" s="3" t="s">
        <v>5342</v>
      </c>
      <c r="C5415">
        <v>1</v>
      </c>
    </row>
    <row r="5416" spans="1:3">
      <c r="A5416" s="2">
        <v>5414</v>
      </c>
      <c r="B5416" s="3" t="s">
        <v>5343</v>
      </c>
      <c r="C5416">
        <v>1</v>
      </c>
    </row>
    <row r="5417" spans="1:3">
      <c r="A5417" s="2">
        <v>5415</v>
      </c>
      <c r="B5417" s="3" t="s">
        <v>5344</v>
      </c>
      <c r="C5417">
        <v>0.25</v>
      </c>
    </row>
    <row r="5418" spans="1:3">
      <c r="A5418" s="2">
        <v>5416</v>
      </c>
      <c r="B5418" s="3" t="s">
        <v>5345</v>
      </c>
      <c r="C5418">
        <v>0.25</v>
      </c>
    </row>
    <row r="5419" spans="1:3">
      <c r="A5419" s="2">
        <v>5417</v>
      </c>
      <c r="B5419" s="3" t="s">
        <v>5346</v>
      </c>
      <c r="C5419">
        <v>0.25</v>
      </c>
    </row>
    <row r="5420" spans="1:3">
      <c r="A5420" s="2">
        <v>5418</v>
      </c>
      <c r="B5420" s="3" t="s">
        <v>5347</v>
      </c>
      <c r="C5420">
        <v>0.25</v>
      </c>
    </row>
    <row r="5421" spans="1:3">
      <c r="A5421" s="2">
        <v>5419</v>
      </c>
      <c r="B5421" s="3" t="s">
        <v>5348</v>
      </c>
      <c r="C5421">
        <v>0.5</v>
      </c>
    </row>
    <row r="5422" spans="1:3">
      <c r="A5422" s="2">
        <v>5420</v>
      </c>
      <c r="B5422" s="3" t="s">
        <v>5349</v>
      </c>
      <c r="C5422">
        <v>0.25</v>
      </c>
    </row>
    <row r="5423" spans="1:3">
      <c r="A5423" s="2">
        <v>5421</v>
      </c>
      <c r="B5423" s="3" t="s">
        <v>5350</v>
      </c>
      <c r="C5423">
        <v>0.5</v>
      </c>
    </row>
    <row r="5424" spans="1:3">
      <c r="A5424" s="2">
        <v>5422</v>
      </c>
      <c r="B5424" s="3" t="s">
        <v>5351</v>
      </c>
      <c r="C5424">
        <v>1</v>
      </c>
    </row>
    <row r="5425" spans="1:3">
      <c r="A5425" s="2">
        <v>5423</v>
      </c>
      <c r="B5425" s="3" t="s">
        <v>5352</v>
      </c>
      <c r="C5425">
        <v>0.25</v>
      </c>
    </row>
    <row r="5426" spans="1:3">
      <c r="A5426" s="2">
        <v>5424</v>
      </c>
      <c r="B5426" s="3" t="s">
        <v>5353</v>
      </c>
      <c r="C5426">
        <v>1</v>
      </c>
    </row>
    <row r="5427" spans="1:3">
      <c r="A5427" s="2">
        <v>5425</v>
      </c>
      <c r="B5427" s="3" t="s">
        <v>5354</v>
      </c>
      <c r="C5427">
        <v>1</v>
      </c>
    </row>
    <row r="5428" spans="1:3">
      <c r="A5428" s="2">
        <v>5426</v>
      </c>
      <c r="B5428" s="3" t="s">
        <v>5355</v>
      </c>
      <c r="C5428">
        <v>0.25</v>
      </c>
    </row>
    <row r="5429" spans="1:3">
      <c r="A5429" s="2">
        <v>5427</v>
      </c>
      <c r="B5429" s="3" t="s">
        <v>5356</v>
      </c>
      <c r="C5429">
        <v>0.25</v>
      </c>
    </row>
    <row r="5430" spans="1:3">
      <c r="A5430" s="2">
        <v>5428</v>
      </c>
      <c r="B5430" s="3" t="s">
        <v>5357</v>
      </c>
      <c r="C5430">
        <v>0.5</v>
      </c>
    </row>
    <row r="5431" spans="1:3">
      <c r="A5431" s="2">
        <v>5429</v>
      </c>
      <c r="B5431" s="3" t="s">
        <v>5358</v>
      </c>
      <c r="C5431">
        <v>0.25</v>
      </c>
    </row>
    <row r="5432" spans="1:3">
      <c r="A5432" s="2">
        <v>5430</v>
      </c>
      <c r="B5432" s="3" t="s">
        <v>5359</v>
      </c>
      <c r="C5432">
        <v>0.25</v>
      </c>
    </row>
    <row r="5433" spans="1:3">
      <c r="A5433" s="2">
        <v>5431</v>
      </c>
      <c r="B5433" s="3" t="s">
        <v>5360</v>
      </c>
      <c r="C5433">
        <v>1</v>
      </c>
    </row>
    <row r="5434" spans="1:3">
      <c r="A5434" s="2">
        <v>5432</v>
      </c>
      <c r="B5434" s="3" t="s">
        <v>5361</v>
      </c>
      <c r="C5434">
        <v>1</v>
      </c>
    </row>
    <row r="5435" spans="1:3">
      <c r="A5435" s="2">
        <v>5433</v>
      </c>
      <c r="B5435" s="3" t="s">
        <v>5362</v>
      </c>
      <c r="C5435">
        <v>0.5</v>
      </c>
    </row>
    <row r="5436" spans="1:3">
      <c r="A5436" s="2">
        <v>5434</v>
      </c>
      <c r="B5436" s="3" t="s">
        <v>5363</v>
      </c>
      <c r="C5436">
        <v>1</v>
      </c>
    </row>
    <row r="5437" spans="1:3">
      <c r="A5437" s="2">
        <v>5435</v>
      </c>
      <c r="B5437" s="3" t="s">
        <v>4665</v>
      </c>
      <c r="C5437">
        <v>0.5</v>
      </c>
    </row>
    <row r="5438" spans="1:3">
      <c r="A5438" s="2">
        <v>5436</v>
      </c>
      <c r="B5438" s="3" t="s">
        <v>5364</v>
      </c>
      <c r="C5438">
        <v>0.5</v>
      </c>
    </row>
    <row r="5439" spans="1:3">
      <c r="A5439" s="2">
        <v>5437</v>
      </c>
      <c r="B5439" s="3" t="s">
        <v>5365</v>
      </c>
      <c r="C5439">
        <v>0.25</v>
      </c>
    </row>
    <row r="5440" spans="1:3">
      <c r="A5440" s="2">
        <v>5438</v>
      </c>
      <c r="B5440" s="3" t="s">
        <v>5366</v>
      </c>
      <c r="C5440">
        <v>0.5</v>
      </c>
    </row>
    <row r="5441" spans="1:3">
      <c r="A5441" s="2">
        <v>5439</v>
      </c>
      <c r="B5441" s="3" t="s">
        <v>5367</v>
      </c>
      <c r="C5441">
        <v>0.25</v>
      </c>
    </row>
    <row r="5442" spans="1:3">
      <c r="A5442" s="2">
        <v>5440</v>
      </c>
      <c r="B5442" s="3" t="s">
        <v>5368</v>
      </c>
      <c r="C5442">
        <v>0.25</v>
      </c>
    </row>
    <row r="5443" spans="1:3">
      <c r="A5443" s="2">
        <v>5441</v>
      </c>
      <c r="B5443" s="3" t="s">
        <v>5369</v>
      </c>
      <c r="C5443">
        <v>1</v>
      </c>
    </row>
    <row r="5444" spans="1:3">
      <c r="A5444" s="2">
        <v>5442</v>
      </c>
      <c r="B5444" s="3" t="s">
        <v>5370</v>
      </c>
      <c r="C5444">
        <v>1</v>
      </c>
    </row>
    <row r="5445" spans="1:3">
      <c r="A5445" s="2">
        <v>5443</v>
      </c>
      <c r="B5445" s="3" t="s">
        <v>5371</v>
      </c>
      <c r="C5445">
        <v>1</v>
      </c>
    </row>
    <row r="5446" spans="1:3">
      <c r="A5446" s="2">
        <v>5444</v>
      </c>
      <c r="B5446" s="3" t="s">
        <v>5372</v>
      </c>
      <c r="C5446">
        <v>0.25</v>
      </c>
    </row>
    <row r="5447" spans="1:3">
      <c r="A5447" s="2">
        <v>5445</v>
      </c>
      <c r="B5447" s="3" t="s">
        <v>5373</v>
      </c>
      <c r="C5447">
        <v>0.25</v>
      </c>
    </row>
    <row r="5448" spans="1:3">
      <c r="A5448" s="2">
        <v>5446</v>
      </c>
      <c r="B5448" s="3" t="s">
        <v>5374</v>
      </c>
      <c r="C5448">
        <v>0.25</v>
      </c>
    </row>
    <row r="5449" spans="1:3">
      <c r="A5449" s="2">
        <v>5447</v>
      </c>
      <c r="B5449" s="3" t="s">
        <v>5375</v>
      </c>
      <c r="C5449">
        <v>1</v>
      </c>
    </row>
    <row r="5450" spans="1:3">
      <c r="A5450" s="2">
        <v>5448</v>
      </c>
      <c r="B5450" s="3" t="s">
        <v>5376</v>
      </c>
      <c r="C5450">
        <v>0.25</v>
      </c>
    </row>
    <row r="5451" spans="1:3">
      <c r="A5451" s="2">
        <v>5449</v>
      </c>
      <c r="B5451" s="3" t="s">
        <v>5377</v>
      </c>
      <c r="C5451">
        <v>1</v>
      </c>
    </row>
    <row r="5452" spans="1:3">
      <c r="A5452" s="2">
        <v>5450</v>
      </c>
      <c r="B5452" s="3" t="s">
        <v>5378</v>
      </c>
      <c r="C5452">
        <v>0.5</v>
      </c>
    </row>
    <row r="5453" spans="1:3">
      <c r="A5453" s="2">
        <v>5451</v>
      </c>
      <c r="B5453" s="3" t="s">
        <v>5301</v>
      </c>
      <c r="C5453">
        <v>1</v>
      </c>
    </row>
    <row r="5454" spans="1:3">
      <c r="A5454" s="2">
        <v>5452</v>
      </c>
      <c r="B5454" s="3" t="s">
        <v>5379</v>
      </c>
      <c r="C5454">
        <v>0.5</v>
      </c>
    </row>
    <row r="5455" spans="1:3">
      <c r="A5455" s="2">
        <v>5453</v>
      </c>
      <c r="B5455" s="3" t="s">
        <v>5380</v>
      </c>
      <c r="C5455">
        <v>1</v>
      </c>
    </row>
    <row r="5456" spans="1:3">
      <c r="A5456" s="2">
        <v>5454</v>
      </c>
      <c r="B5456" s="3" t="s">
        <v>5381</v>
      </c>
      <c r="C5456">
        <v>1</v>
      </c>
    </row>
    <row r="5457" spans="1:3">
      <c r="A5457" s="2">
        <v>5455</v>
      </c>
      <c r="B5457" s="3" t="s">
        <v>5382</v>
      </c>
      <c r="C5457">
        <v>1</v>
      </c>
    </row>
    <row r="5458" spans="1:3">
      <c r="A5458" s="2">
        <v>5456</v>
      </c>
      <c r="B5458" s="3" t="s">
        <v>5383</v>
      </c>
      <c r="C5458">
        <v>1</v>
      </c>
    </row>
    <row r="5459" spans="1:3">
      <c r="A5459" s="2">
        <v>5457</v>
      </c>
      <c r="B5459" s="3" t="s">
        <v>5384</v>
      </c>
      <c r="C5459">
        <v>0.5</v>
      </c>
    </row>
    <row r="5460" spans="1:3">
      <c r="A5460" s="2">
        <v>5458</v>
      </c>
      <c r="B5460" s="3" t="s">
        <v>5385</v>
      </c>
      <c r="C5460">
        <v>1</v>
      </c>
    </row>
    <row r="5461" spans="1:3">
      <c r="A5461" s="2">
        <v>5459</v>
      </c>
      <c r="B5461" s="3" t="s">
        <v>5386</v>
      </c>
      <c r="C5461">
        <v>1</v>
      </c>
    </row>
    <row r="5462" spans="1:3">
      <c r="A5462" s="2">
        <v>5460</v>
      </c>
      <c r="B5462" s="3" t="s">
        <v>5387</v>
      </c>
      <c r="C5462">
        <v>1</v>
      </c>
    </row>
    <row r="5463" spans="1:3">
      <c r="A5463" s="2">
        <v>5461</v>
      </c>
      <c r="B5463" s="3" t="s">
        <v>5388</v>
      </c>
      <c r="C5463">
        <v>1</v>
      </c>
    </row>
    <row r="5464" spans="1:3">
      <c r="A5464" s="2">
        <v>5462</v>
      </c>
      <c r="B5464" s="3" t="s">
        <v>5389</v>
      </c>
      <c r="C5464">
        <v>0.5</v>
      </c>
    </row>
    <row r="5465" spans="1:3">
      <c r="A5465" s="2">
        <v>5463</v>
      </c>
      <c r="B5465" s="3" t="s">
        <v>5390</v>
      </c>
      <c r="C5465">
        <v>1</v>
      </c>
    </row>
    <row r="5466" spans="1:3">
      <c r="A5466" s="2">
        <v>5464</v>
      </c>
      <c r="B5466" s="3" t="s">
        <v>5391</v>
      </c>
      <c r="C5466">
        <v>1</v>
      </c>
    </row>
    <row r="5467" spans="1:3">
      <c r="A5467" s="2">
        <v>5465</v>
      </c>
      <c r="B5467" s="3" t="s">
        <v>5392</v>
      </c>
      <c r="C5467">
        <v>1</v>
      </c>
    </row>
    <row r="5468" spans="1:3">
      <c r="A5468" s="2">
        <v>5466</v>
      </c>
      <c r="B5468" s="3" t="s">
        <v>5393</v>
      </c>
      <c r="C5468">
        <v>0.25</v>
      </c>
    </row>
    <row r="5469" spans="1:3">
      <c r="A5469" s="2">
        <v>5467</v>
      </c>
      <c r="B5469" s="3" t="s">
        <v>5394</v>
      </c>
      <c r="C5469">
        <v>0.5</v>
      </c>
    </row>
    <row r="5470" spans="1:3">
      <c r="A5470" s="2">
        <v>5468</v>
      </c>
      <c r="B5470" s="3" t="s">
        <v>5395</v>
      </c>
      <c r="C5470">
        <v>1</v>
      </c>
    </row>
    <row r="5471" spans="1:3">
      <c r="A5471" s="2">
        <v>5469</v>
      </c>
      <c r="B5471" s="3" t="s">
        <v>5396</v>
      </c>
      <c r="C5471">
        <v>0.25</v>
      </c>
    </row>
    <row r="5472" spans="1:3">
      <c r="A5472" s="2">
        <v>5470</v>
      </c>
      <c r="B5472" s="3" t="s">
        <v>5397</v>
      </c>
      <c r="C5472">
        <v>0.25</v>
      </c>
    </row>
    <row r="5473" spans="1:3">
      <c r="A5473" s="2">
        <v>5471</v>
      </c>
      <c r="B5473" s="3" t="s">
        <v>4893</v>
      </c>
      <c r="C5473">
        <v>1</v>
      </c>
    </row>
    <row r="5474" spans="1:3">
      <c r="A5474" s="2">
        <v>5472</v>
      </c>
      <c r="B5474" s="3" t="s">
        <v>5398</v>
      </c>
      <c r="C5474">
        <v>1</v>
      </c>
    </row>
    <row r="5475" spans="1:3">
      <c r="A5475" s="2">
        <v>5473</v>
      </c>
      <c r="B5475" s="3" t="s">
        <v>5399</v>
      </c>
      <c r="C5475">
        <v>1</v>
      </c>
    </row>
    <row r="5476" spans="1:3">
      <c r="A5476" s="2">
        <v>5474</v>
      </c>
      <c r="B5476" s="3" t="s">
        <v>5400</v>
      </c>
      <c r="C5476">
        <v>0.25</v>
      </c>
    </row>
    <row r="5477" spans="1:3">
      <c r="A5477" s="2">
        <v>5475</v>
      </c>
      <c r="B5477" s="3" t="s">
        <v>5401</v>
      </c>
      <c r="C5477">
        <v>0.75</v>
      </c>
    </row>
    <row r="5478" spans="1:3">
      <c r="A5478" s="2">
        <v>5476</v>
      </c>
      <c r="B5478" s="3" t="s">
        <v>5402</v>
      </c>
      <c r="C5478">
        <v>0.25</v>
      </c>
    </row>
    <row r="5479" spans="1:3">
      <c r="A5479" s="2">
        <v>5477</v>
      </c>
      <c r="B5479" s="3" t="s">
        <v>5403</v>
      </c>
      <c r="C5479">
        <v>0.25</v>
      </c>
    </row>
    <row r="5480" spans="1:3">
      <c r="A5480" s="2">
        <v>5478</v>
      </c>
      <c r="B5480" s="3" t="s">
        <v>5404</v>
      </c>
      <c r="C5480">
        <v>0.25</v>
      </c>
    </row>
    <row r="5481" spans="1:3">
      <c r="A5481" s="2">
        <v>5479</v>
      </c>
      <c r="B5481" s="3" t="s">
        <v>5405</v>
      </c>
      <c r="C5481">
        <v>0.75</v>
      </c>
    </row>
    <row r="5482" spans="1:3">
      <c r="A5482" s="2">
        <v>5480</v>
      </c>
      <c r="B5482" s="3" t="s">
        <v>5406</v>
      </c>
      <c r="C5482">
        <v>0.25</v>
      </c>
    </row>
    <row r="5483" spans="1:3">
      <c r="A5483" s="2">
        <v>5481</v>
      </c>
      <c r="B5483" s="3" t="s">
        <v>5407</v>
      </c>
      <c r="C5483">
        <v>0.25</v>
      </c>
    </row>
    <row r="5484" spans="1:3">
      <c r="A5484" s="2">
        <v>5482</v>
      </c>
      <c r="B5484" s="3" t="s">
        <v>5408</v>
      </c>
      <c r="C5484">
        <v>0.25</v>
      </c>
    </row>
    <row r="5485" spans="1:3">
      <c r="A5485" s="2">
        <v>5483</v>
      </c>
      <c r="B5485" s="3" t="s">
        <v>5409</v>
      </c>
      <c r="C5485">
        <v>1</v>
      </c>
    </row>
    <row r="5486" spans="1:3">
      <c r="A5486" s="2">
        <v>5484</v>
      </c>
      <c r="B5486" s="3" t="s">
        <v>5410</v>
      </c>
      <c r="C5486">
        <v>1</v>
      </c>
    </row>
    <row r="5487" spans="1:3">
      <c r="A5487" s="2">
        <v>5485</v>
      </c>
      <c r="B5487" s="3" t="s">
        <v>5411</v>
      </c>
      <c r="C5487">
        <v>1</v>
      </c>
    </row>
    <row r="5488" spans="1:3">
      <c r="A5488" s="2">
        <v>5486</v>
      </c>
      <c r="B5488" s="3" t="s">
        <v>5412</v>
      </c>
      <c r="C5488">
        <v>1</v>
      </c>
    </row>
    <row r="5489" spans="1:3">
      <c r="A5489" s="2">
        <v>5487</v>
      </c>
      <c r="B5489" s="3" t="s">
        <v>5413</v>
      </c>
      <c r="C5489">
        <v>0.5</v>
      </c>
    </row>
    <row r="5490" spans="1:3">
      <c r="A5490" s="2">
        <v>5488</v>
      </c>
      <c r="B5490" s="3" t="s">
        <v>5414</v>
      </c>
      <c r="C5490">
        <v>0.25</v>
      </c>
    </row>
    <row r="5491" spans="1:3">
      <c r="A5491" s="2">
        <v>5489</v>
      </c>
      <c r="B5491" s="3" t="s">
        <v>5415</v>
      </c>
      <c r="C5491">
        <v>0.5</v>
      </c>
    </row>
    <row r="5492" spans="1:3">
      <c r="A5492" s="2">
        <v>5490</v>
      </c>
      <c r="B5492" s="3" t="s">
        <v>5416</v>
      </c>
      <c r="C5492">
        <v>0.5</v>
      </c>
    </row>
    <row r="5493" spans="1:3">
      <c r="A5493" s="2">
        <v>5491</v>
      </c>
      <c r="B5493" s="3" t="s">
        <v>5417</v>
      </c>
      <c r="C5493">
        <v>0.25</v>
      </c>
    </row>
    <row r="5494" spans="1:3">
      <c r="A5494" s="2">
        <v>5492</v>
      </c>
      <c r="B5494" s="3" t="s">
        <v>5418</v>
      </c>
      <c r="C5494">
        <v>0.5</v>
      </c>
    </row>
    <row r="5495" spans="1:3">
      <c r="A5495" s="2">
        <v>5493</v>
      </c>
      <c r="B5495" s="3" t="s">
        <v>5419</v>
      </c>
      <c r="C5495">
        <v>0.25</v>
      </c>
    </row>
    <row r="5496" spans="1:3">
      <c r="A5496" s="2">
        <v>5494</v>
      </c>
      <c r="B5496" s="3" t="s">
        <v>5420</v>
      </c>
      <c r="C5496">
        <v>1</v>
      </c>
    </row>
    <row r="5497" spans="1:3">
      <c r="A5497" s="2">
        <v>5495</v>
      </c>
      <c r="B5497" s="3" t="s">
        <v>5421</v>
      </c>
      <c r="C5497">
        <v>1</v>
      </c>
    </row>
    <row r="5498" spans="1:3">
      <c r="A5498" s="2">
        <v>5496</v>
      </c>
      <c r="B5498" s="3" t="s">
        <v>5422</v>
      </c>
      <c r="C5498">
        <v>0.25</v>
      </c>
    </row>
    <row r="5499" spans="1:3">
      <c r="A5499" s="2">
        <v>5497</v>
      </c>
      <c r="B5499" s="3" t="s">
        <v>5423</v>
      </c>
      <c r="C5499">
        <v>0.25</v>
      </c>
    </row>
    <row r="5500" spans="1:3">
      <c r="A5500" s="2">
        <v>5498</v>
      </c>
      <c r="B5500" s="3" t="s">
        <v>5424</v>
      </c>
      <c r="C5500">
        <v>0.25</v>
      </c>
    </row>
    <row r="5501" spans="1:3">
      <c r="A5501" s="2">
        <v>5499</v>
      </c>
      <c r="B5501" s="3" t="s">
        <v>5425</v>
      </c>
      <c r="C5501">
        <v>0.5</v>
      </c>
    </row>
    <row r="5502" spans="1:3">
      <c r="A5502" s="2">
        <v>5500</v>
      </c>
      <c r="B5502" s="3" t="s">
        <v>5426</v>
      </c>
      <c r="C5502">
        <v>1</v>
      </c>
    </row>
    <row r="5503" spans="1:3">
      <c r="A5503" s="2">
        <v>5501</v>
      </c>
      <c r="B5503" s="3" t="s">
        <v>5427</v>
      </c>
      <c r="C5503">
        <v>0.5</v>
      </c>
    </row>
    <row r="5504" spans="1:3">
      <c r="A5504" s="2">
        <v>5502</v>
      </c>
      <c r="B5504" s="3" t="s">
        <v>5428</v>
      </c>
      <c r="C5504">
        <v>0.5</v>
      </c>
    </row>
    <row r="5505" spans="1:3">
      <c r="A5505" s="2">
        <v>5503</v>
      </c>
      <c r="B5505" s="3" t="s">
        <v>5429</v>
      </c>
      <c r="C5505">
        <v>1</v>
      </c>
    </row>
    <row r="5506" spans="1:3">
      <c r="A5506" s="2">
        <v>5504</v>
      </c>
      <c r="B5506" s="3" t="s">
        <v>5430</v>
      </c>
      <c r="C5506">
        <v>1</v>
      </c>
    </row>
    <row r="5507" spans="1:3">
      <c r="A5507" s="2">
        <v>5505</v>
      </c>
      <c r="B5507" s="3" t="s">
        <v>5431</v>
      </c>
      <c r="C5507">
        <v>1</v>
      </c>
    </row>
    <row r="5508" spans="1:3">
      <c r="A5508" s="2">
        <v>5506</v>
      </c>
      <c r="B5508" s="3" t="s">
        <v>5432</v>
      </c>
      <c r="C5508">
        <v>1</v>
      </c>
    </row>
    <row r="5509" spans="1:3">
      <c r="A5509" s="2">
        <v>5507</v>
      </c>
      <c r="B5509" s="3" t="s">
        <v>5433</v>
      </c>
      <c r="C5509">
        <v>1</v>
      </c>
    </row>
    <row r="5510" spans="1:3">
      <c r="A5510" s="2">
        <v>5508</v>
      </c>
      <c r="B5510" s="3" t="s">
        <v>5434</v>
      </c>
      <c r="C5510">
        <v>1</v>
      </c>
    </row>
    <row r="5511" spans="1:3">
      <c r="A5511" s="2">
        <v>5509</v>
      </c>
      <c r="B5511" s="3" t="s">
        <v>5435</v>
      </c>
      <c r="C5511">
        <v>0.25</v>
      </c>
    </row>
    <row r="5512" spans="1:3">
      <c r="A5512" s="2">
        <v>5510</v>
      </c>
      <c r="B5512" s="3" t="s">
        <v>5436</v>
      </c>
      <c r="C5512">
        <v>0.75</v>
      </c>
    </row>
    <row r="5513" spans="1:3">
      <c r="A5513" s="2">
        <v>5511</v>
      </c>
      <c r="B5513" s="3" t="s">
        <v>5437</v>
      </c>
      <c r="C5513">
        <v>0.5</v>
      </c>
    </row>
    <row r="5514" spans="1:3">
      <c r="A5514" s="2">
        <v>5512</v>
      </c>
      <c r="B5514" s="3" t="s">
        <v>5438</v>
      </c>
      <c r="C5514">
        <v>0.5</v>
      </c>
    </row>
    <row r="5515" spans="1:3">
      <c r="A5515" s="2">
        <v>5513</v>
      </c>
      <c r="B5515" s="3" t="s">
        <v>4769</v>
      </c>
      <c r="C5515">
        <v>1</v>
      </c>
    </row>
    <row r="5516" spans="1:3">
      <c r="A5516" s="2">
        <v>5514</v>
      </c>
      <c r="B5516" s="3" t="s">
        <v>5439</v>
      </c>
      <c r="C5516">
        <v>1</v>
      </c>
    </row>
    <row r="5517" spans="1:3">
      <c r="A5517" s="2">
        <v>5515</v>
      </c>
      <c r="B5517" s="3" t="s">
        <v>5440</v>
      </c>
      <c r="C5517">
        <v>1</v>
      </c>
    </row>
    <row r="5518" spans="1:3">
      <c r="A5518" s="2">
        <v>5516</v>
      </c>
      <c r="B5518" s="3" t="s">
        <v>5441</v>
      </c>
      <c r="C5518">
        <v>0.75</v>
      </c>
    </row>
    <row r="5519" spans="1:3">
      <c r="A5519" s="2">
        <v>5517</v>
      </c>
      <c r="B5519" s="3" t="s">
        <v>5442</v>
      </c>
      <c r="C5519">
        <v>0.75</v>
      </c>
    </row>
    <row r="5520" spans="1:3">
      <c r="A5520" s="2">
        <v>5518</v>
      </c>
      <c r="B5520" s="3" t="s">
        <v>5443</v>
      </c>
      <c r="C5520">
        <v>0.75</v>
      </c>
    </row>
    <row r="5521" spans="1:3">
      <c r="A5521" s="2">
        <v>5519</v>
      </c>
      <c r="B5521" s="3" t="s">
        <v>5444</v>
      </c>
      <c r="C5521">
        <v>0.5</v>
      </c>
    </row>
    <row r="5522" spans="1:3">
      <c r="A5522" s="2">
        <v>5520</v>
      </c>
      <c r="B5522" s="3" t="s">
        <v>5445</v>
      </c>
      <c r="C5522">
        <v>1</v>
      </c>
    </row>
    <row r="5523" spans="1:3">
      <c r="A5523" s="2">
        <v>5521</v>
      </c>
      <c r="B5523" s="3" t="s">
        <v>5446</v>
      </c>
      <c r="C5523">
        <v>0.5</v>
      </c>
    </row>
    <row r="5524" spans="1:3">
      <c r="A5524" s="2">
        <v>5522</v>
      </c>
      <c r="B5524" s="3" t="s">
        <v>5447</v>
      </c>
      <c r="C5524">
        <v>0.5</v>
      </c>
    </row>
    <row r="5525" spans="1:3">
      <c r="A5525" s="2">
        <v>5523</v>
      </c>
      <c r="B5525" s="3" t="s">
        <v>5448</v>
      </c>
      <c r="C5525">
        <v>0.4</v>
      </c>
    </row>
    <row r="5526" spans="1:3">
      <c r="A5526" s="2">
        <v>5524</v>
      </c>
      <c r="B5526" s="3" t="s">
        <v>5449</v>
      </c>
      <c r="C5526">
        <v>0.5</v>
      </c>
    </row>
    <row r="5527" spans="1:3">
      <c r="A5527" s="2">
        <v>5525</v>
      </c>
      <c r="B5527" s="3" t="s">
        <v>5450</v>
      </c>
      <c r="C5527">
        <v>0.4</v>
      </c>
    </row>
    <row r="5528" spans="1:3">
      <c r="A5528" s="2">
        <v>5526</v>
      </c>
      <c r="B5528" s="3" t="s">
        <v>5451</v>
      </c>
      <c r="C5528">
        <v>1</v>
      </c>
    </row>
    <row r="5529" spans="1:3">
      <c r="A5529" s="2">
        <v>5527</v>
      </c>
      <c r="B5529" s="3" t="s">
        <v>5452</v>
      </c>
      <c r="C5529">
        <v>0.25</v>
      </c>
    </row>
    <row r="5530" spans="1:3">
      <c r="A5530" s="2">
        <v>5528</v>
      </c>
      <c r="B5530" s="3" t="s">
        <v>5453</v>
      </c>
      <c r="C5530">
        <v>0.25</v>
      </c>
    </row>
    <row r="5531" spans="1:3">
      <c r="A5531" s="2">
        <v>5529</v>
      </c>
      <c r="B5531" s="3" t="s">
        <v>5454</v>
      </c>
      <c r="C5531">
        <v>0.25</v>
      </c>
    </row>
    <row r="5532" spans="1:3">
      <c r="A5532" s="2">
        <v>5530</v>
      </c>
      <c r="B5532" s="3" t="s">
        <v>5455</v>
      </c>
      <c r="C5532">
        <v>1</v>
      </c>
    </row>
    <row r="5533" spans="1:3">
      <c r="A5533" s="2">
        <v>5531</v>
      </c>
      <c r="B5533" s="3" t="s">
        <v>5456</v>
      </c>
      <c r="C5533">
        <v>0.25</v>
      </c>
    </row>
    <row r="5534" spans="1:3">
      <c r="A5534" s="2">
        <v>5532</v>
      </c>
      <c r="B5534" s="3" t="s">
        <v>5457</v>
      </c>
      <c r="C5534">
        <v>0.25</v>
      </c>
    </row>
    <row r="5535" spans="1:3">
      <c r="A5535" s="2">
        <v>5533</v>
      </c>
      <c r="B5535" s="3" t="s">
        <v>5458</v>
      </c>
      <c r="C5535">
        <v>1</v>
      </c>
    </row>
    <row r="5536" spans="1:3">
      <c r="A5536" s="2">
        <v>5534</v>
      </c>
      <c r="B5536" s="3" t="s">
        <v>5459</v>
      </c>
      <c r="C5536">
        <v>1</v>
      </c>
    </row>
    <row r="5537" spans="1:3">
      <c r="A5537" s="2">
        <v>5535</v>
      </c>
      <c r="B5537" s="3" t="s">
        <v>5460</v>
      </c>
      <c r="C5537">
        <v>1</v>
      </c>
    </row>
    <row r="5538" spans="1:3">
      <c r="A5538" s="2">
        <v>5536</v>
      </c>
      <c r="B5538" s="3" t="s">
        <v>5461</v>
      </c>
      <c r="C5538">
        <v>0.25</v>
      </c>
    </row>
    <row r="5539" spans="1:3">
      <c r="A5539" s="2">
        <v>5537</v>
      </c>
      <c r="B5539" s="3" t="s">
        <v>5462</v>
      </c>
      <c r="C5539">
        <v>1</v>
      </c>
    </row>
    <row r="5540" spans="1:3">
      <c r="A5540" s="2">
        <v>5538</v>
      </c>
      <c r="B5540" s="3" t="s">
        <v>5463</v>
      </c>
      <c r="C5540">
        <v>0.25</v>
      </c>
    </row>
    <row r="5541" spans="1:3">
      <c r="A5541" s="2">
        <v>5539</v>
      </c>
      <c r="B5541" s="3" t="s">
        <v>5464</v>
      </c>
      <c r="C5541">
        <v>0.25</v>
      </c>
    </row>
    <row r="5542" spans="1:3">
      <c r="A5542" s="2">
        <v>5540</v>
      </c>
      <c r="B5542" s="3" t="s">
        <v>5465</v>
      </c>
      <c r="C5542">
        <v>1</v>
      </c>
    </row>
    <row r="5543" spans="1:3">
      <c r="A5543" s="2">
        <v>5541</v>
      </c>
      <c r="B5543" s="3" t="s">
        <v>5466</v>
      </c>
      <c r="C5543">
        <v>1</v>
      </c>
    </row>
    <row r="5544" spans="1:3">
      <c r="A5544" s="2">
        <v>5542</v>
      </c>
      <c r="B5544" s="3" t="s">
        <v>5467</v>
      </c>
      <c r="C5544">
        <v>0.25</v>
      </c>
    </row>
    <row r="5545" spans="1:3">
      <c r="A5545" s="2">
        <v>5543</v>
      </c>
      <c r="B5545" s="3" t="s">
        <v>5468</v>
      </c>
      <c r="C5545">
        <v>1</v>
      </c>
    </row>
    <row r="5546" spans="1:3">
      <c r="A5546" s="2">
        <v>5544</v>
      </c>
      <c r="B5546" s="3" t="s">
        <v>5469</v>
      </c>
      <c r="C5546">
        <v>0.25</v>
      </c>
    </row>
    <row r="5547" spans="1:3">
      <c r="A5547" s="2">
        <v>5545</v>
      </c>
      <c r="B5547" s="3" t="s">
        <v>5470</v>
      </c>
      <c r="C5547">
        <v>0.5</v>
      </c>
    </row>
    <row r="5548" spans="1:3">
      <c r="A5548" s="2">
        <v>5546</v>
      </c>
      <c r="B5548" s="3" t="s">
        <v>5471</v>
      </c>
      <c r="C5548">
        <v>1</v>
      </c>
    </row>
    <row r="5549" spans="1:3">
      <c r="A5549" s="2">
        <v>5547</v>
      </c>
      <c r="B5549" s="3" t="s">
        <v>5472</v>
      </c>
      <c r="C5549">
        <v>0.5</v>
      </c>
    </row>
    <row r="5550" spans="1:3">
      <c r="A5550" s="2">
        <v>5548</v>
      </c>
      <c r="B5550" s="3" t="s">
        <v>5473</v>
      </c>
      <c r="C5550">
        <v>1</v>
      </c>
    </row>
    <row r="5551" spans="1:3">
      <c r="A5551" s="2">
        <v>5549</v>
      </c>
      <c r="B5551" s="3" t="s">
        <v>5474</v>
      </c>
      <c r="C5551">
        <v>1</v>
      </c>
    </row>
    <row r="5552" spans="1:3">
      <c r="A5552" s="2">
        <v>5550</v>
      </c>
      <c r="B5552" s="3" t="s">
        <v>5475</v>
      </c>
      <c r="C5552">
        <v>0.5</v>
      </c>
    </row>
    <row r="5553" spans="1:3">
      <c r="A5553" s="2">
        <v>5551</v>
      </c>
      <c r="B5553" s="3" t="s">
        <v>5476</v>
      </c>
      <c r="C5553">
        <v>0.5</v>
      </c>
    </row>
    <row r="5554" spans="1:3">
      <c r="A5554" s="2">
        <v>5552</v>
      </c>
      <c r="B5554" s="3" t="s">
        <v>5477</v>
      </c>
      <c r="C5554">
        <v>1</v>
      </c>
    </row>
    <row r="5555" spans="1:3">
      <c r="A5555" s="2">
        <v>5553</v>
      </c>
      <c r="B5555" s="3" t="s">
        <v>5478</v>
      </c>
      <c r="C5555">
        <v>0.5</v>
      </c>
    </row>
    <row r="5556" spans="1:3">
      <c r="A5556" s="2">
        <v>5554</v>
      </c>
      <c r="B5556" s="3" t="s">
        <v>5479</v>
      </c>
      <c r="C5556">
        <v>0.5</v>
      </c>
    </row>
    <row r="5557" spans="1:3">
      <c r="A5557" s="2">
        <v>5555</v>
      </c>
      <c r="B5557" s="3" t="s">
        <v>5480</v>
      </c>
      <c r="C5557">
        <v>0.5</v>
      </c>
    </row>
    <row r="5558" spans="1:3">
      <c r="A5558" s="2">
        <v>5556</v>
      </c>
      <c r="B5558" s="3" t="s">
        <v>5481</v>
      </c>
      <c r="C5558">
        <v>1</v>
      </c>
    </row>
    <row r="5559" spans="1:3">
      <c r="A5559" s="2">
        <v>5557</v>
      </c>
      <c r="B5559" s="3" t="s">
        <v>5482</v>
      </c>
      <c r="C5559">
        <v>1</v>
      </c>
    </row>
    <row r="5560" spans="1:3">
      <c r="A5560" s="2">
        <v>5558</v>
      </c>
      <c r="B5560" s="3" t="s">
        <v>5483</v>
      </c>
      <c r="C5560">
        <v>0.5</v>
      </c>
    </row>
    <row r="5561" spans="1:3">
      <c r="A5561" s="2">
        <v>5559</v>
      </c>
      <c r="B5561" s="3" t="s">
        <v>5484</v>
      </c>
      <c r="C5561">
        <v>1</v>
      </c>
    </row>
    <row r="5562" spans="1:3">
      <c r="A5562" s="2">
        <v>5560</v>
      </c>
      <c r="B5562" s="3" t="s">
        <v>5485</v>
      </c>
      <c r="C5562">
        <v>1</v>
      </c>
    </row>
    <row r="5563" spans="1:3">
      <c r="A5563" s="2">
        <v>5561</v>
      </c>
      <c r="B5563" s="3" t="s">
        <v>5486</v>
      </c>
      <c r="C5563">
        <v>1</v>
      </c>
    </row>
    <row r="5564" spans="1:3">
      <c r="A5564" s="2">
        <v>5562</v>
      </c>
      <c r="B5564" s="3" t="s">
        <v>5487</v>
      </c>
      <c r="C5564">
        <v>1</v>
      </c>
    </row>
    <row r="5565" spans="1:3">
      <c r="A5565" s="2">
        <v>5563</v>
      </c>
      <c r="B5565" s="3" t="s">
        <v>5488</v>
      </c>
      <c r="C5565">
        <v>1</v>
      </c>
    </row>
    <row r="5566" spans="1:3">
      <c r="A5566" s="2">
        <v>5564</v>
      </c>
      <c r="B5566" s="3" t="s">
        <v>5489</v>
      </c>
      <c r="C5566">
        <v>1</v>
      </c>
    </row>
    <row r="5567" spans="1:3">
      <c r="A5567" s="2">
        <v>5565</v>
      </c>
      <c r="B5567" s="3" t="s">
        <v>5490</v>
      </c>
      <c r="C5567">
        <v>1</v>
      </c>
    </row>
    <row r="5568" spans="1:3">
      <c r="A5568" s="2">
        <v>5566</v>
      </c>
      <c r="B5568" s="3" t="s">
        <v>5491</v>
      </c>
      <c r="C5568">
        <v>1</v>
      </c>
    </row>
    <row r="5569" spans="1:3">
      <c r="A5569" s="2">
        <v>5567</v>
      </c>
      <c r="B5569" s="3" t="s">
        <v>5492</v>
      </c>
      <c r="C5569">
        <v>0.5</v>
      </c>
    </row>
    <row r="5570" spans="1:3">
      <c r="A5570" s="2">
        <v>5568</v>
      </c>
      <c r="B5570" s="3" t="s">
        <v>5493</v>
      </c>
      <c r="C5570">
        <v>0.25</v>
      </c>
    </row>
    <row r="5571" spans="1:3">
      <c r="A5571" s="2">
        <v>5569</v>
      </c>
      <c r="B5571" s="3" t="s">
        <v>5494</v>
      </c>
      <c r="C5571">
        <v>1</v>
      </c>
    </row>
    <row r="5572" spans="1:3">
      <c r="A5572" s="2">
        <v>5570</v>
      </c>
      <c r="B5572" s="3" t="s">
        <v>5495</v>
      </c>
      <c r="C5572">
        <v>1</v>
      </c>
    </row>
    <row r="5573" spans="1:3">
      <c r="A5573" s="2">
        <v>5571</v>
      </c>
      <c r="B5573" s="3" t="s">
        <v>5496</v>
      </c>
      <c r="C5573">
        <v>1</v>
      </c>
    </row>
    <row r="5574" spans="1:3">
      <c r="A5574" s="2">
        <v>5572</v>
      </c>
      <c r="B5574" s="3" t="s">
        <v>5497</v>
      </c>
      <c r="C5574">
        <v>0.25</v>
      </c>
    </row>
    <row r="5575" spans="1:3">
      <c r="A5575" s="2">
        <v>5573</v>
      </c>
      <c r="B5575" s="3" t="s">
        <v>5498</v>
      </c>
      <c r="C5575">
        <v>0.25</v>
      </c>
    </row>
    <row r="5576" spans="1:3">
      <c r="A5576" s="2">
        <v>5574</v>
      </c>
      <c r="B5576" s="3" t="s">
        <v>5499</v>
      </c>
      <c r="C5576">
        <v>0.4</v>
      </c>
    </row>
    <row r="5577" spans="1:3">
      <c r="A5577" s="2">
        <v>5575</v>
      </c>
      <c r="B5577" s="3" t="s">
        <v>5500</v>
      </c>
      <c r="C5577">
        <v>0.5</v>
      </c>
    </row>
    <row r="5578" spans="1:3">
      <c r="A5578" s="2">
        <v>5576</v>
      </c>
      <c r="B5578" s="3" t="s">
        <v>5501</v>
      </c>
      <c r="C5578">
        <v>0.25</v>
      </c>
    </row>
    <row r="5579" spans="1:3">
      <c r="A5579" s="2">
        <v>5577</v>
      </c>
      <c r="B5579" s="3" t="s">
        <v>5502</v>
      </c>
      <c r="C5579">
        <v>1</v>
      </c>
    </row>
    <row r="5580" spans="1:3">
      <c r="A5580" s="2">
        <v>5578</v>
      </c>
      <c r="B5580" s="3" t="s">
        <v>5503</v>
      </c>
      <c r="C5580">
        <v>1</v>
      </c>
    </row>
    <row r="5581" spans="1:3">
      <c r="A5581" s="2">
        <v>5579</v>
      </c>
      <c r="B5581" s="3" t="s">
        <v>5504</v>
      </c>
      <c r="C5581">
        <v>0.5</v>
      </c>
    </row>
    <row r="5582" spans="1:3">
      <c r="A5582" s="2">
        <v>5580</v>
      </c>
      <c r="B5582" s="3" t="s">
        <v>5505</v>
      </c>
      <c r="C5582">
        <v>1</v>
      </c>
    </row>
    <row r="5583" spans="1:3">
      <c r="A5583" s="2">
        <v>5581</v>
      </c>
      <c r="B5583" s="3" t="s">
        <v>5506</v>
      </c>
      <c r="C5583">
        <v>0.5</v>
      </c>
    </row>
    <row r="5584" spans="1:3">
      <c r="A5584" s="2">
        <v>5582</v>
      </c>
      <c r="B5584" s="3" t="s">
        <v>5507</v>
      </c>
      <c r="C5584">
        <v>1</v>
      </c>
    </row>
    <row r="5585" spans="1:3">
      <c r="A5585" s="2">
        <v>5583</v>
      </c>
      <c r="B5585" s="3" t="s">
        <v>5508</v>
      </c>
      <c r="C5585">
        <v>1</v>
      </c>
    </row>
    <row r="5586" spans="1:3">
      <c r="A5586" s="2">
        <v>5584</v>
      </c>
      <c r="B5586" s="3" t="s">
        <v>5509</v>
      </c>
      <c r="C5586">
        <v>1</v>
      </c>
    </row>
    <row r="5587" spans="1:3">
      <c r="A5587" s="2">
        <v>5585</v>
      </c>
      <c r="B5587" s="3" t="s">
        <v>5510</v>
      </c>
      <c r="C5587">
        <v>0.25</v>
      </c>
    </row>
    <row r="5588" spans="1:3">
      <c r="A5588" s="2">
        <v>5586</v>
      </c>
      <c r="B5588" s="3" t="s">
        <v>5511</v>
      </c>
      <c r="C5588">
        <v>0.5</v>
      </c>
    </row>
    <row r="5589" spans="1:3">
      <c r="A5589" s="2">
        <v>5587</v>
      </c>
      <c r="B5589" s="3" t="s">
        <v>5512</v>
      </c>
      <c r="C5589">
        <v>1</v>
      </c>
    </row>
    <row r="5590" spans="1:3">
      <c r="A5590" s="2">
        <v>5588</v>
      </c>
      <c r="B5590" s="3" t="s">
        <v>5513</v>
      </c>
      <c r="C5590">
        <v>0.5</v>
      </c>
    </row>
    <row r="5591" spans="1:3">
      <c r="A5591" s="2">
        <v>5589</v>
      </c>
      <c r="B5591" s="3" t="s">
        <v>5514</v>
      </c>
      <c r="C5591">
        <v>0.5</v>
      </c>
    </row>
    <row r="5592" spans="1:3">
      <c r="A5592" s="2">
        <v>5590</v>
      </c>
      <c r="B5592" s="3" t="s">
        <v>5515</v>
      </c>
      <c r="C5592">
        <v>0.25</v>
      </c>
    </row>
    <row r="5593" spans="1:3">
      <c r="A5593" s="2">
        <v>5591</v>
      </c>
      <c r="B5593" s="3" t="s">
        <v>5516</v>
      </c>
      <c r="C5593">
        <v>1</v>
      </c>
    </row>
    <row r="5594" spans="1:3">
      <c r="A5594" s="2">
        <v>5592</v>
      </c>
      <c r="B5594" s="3" t="s">
        <v>5517</v>
      </c>
      <c r="C5594">
        <v>1</v>
      </c>
    </row>
    <row r="5595" spans="1:3">
      <c r="A5595" s="2">
        <v>5593</v>
      </c>
      <c r="B5595" s="3" t="s">
        <v>5518</v>
      </c>
      <c r="C5595">
        <v>1</v>
      </c>
    </row>
    <row r="5596" spans="1:3">
      <c r="A5596" s="2">
        <v>5594</v>
      </c>
      <c r="B5596" s="3" t="s">
        <v>5519</v>
      </c>
      <c r="C5596">
        <v>1</v>
      </c>
    </row>
    <row r="5597" spans="1:3">
      <c r="A5597" s="2">
        <v>5595</v>
      </c>
      <c r="B5597" s="3" t="s">
        <v>5520</v>
      </c>
      <c r="C5597">
        <v>0.5</v>
      </c>
    </row>
    <row r="5598" spans="1:3">
      <c r="A5598" s="2">
        <v>5596</v>
      </c>
      <c r="B5598" s="3" t="s">
        <v>5521</v>
      </c>
      <c r="C5598">
        <v>1</v>
      </c>
    </row>
    <row r="5599" spans="1:3">
      <c r="A5599" s="2">
        <v>5597</v>
      </c>
      <c r="B5599" s="3" t="s">
        <v>5522</v>
      </c>
      <c r="C5599">
        <v>0.25</v>
      </c>
    </row>
    <row r="5600" spans="1:3">
      <c r="A5600" s="2">
        <v>5598</v>
      </c>
      <c r="B5600" s="3" t="s">
        <v>5523</v>
      </c>
      <c r="C5600">
        <v>1</v>
      </c>
    </row>
    <row r="5601" spans="1:3">
      <c r="A5601" s="2">
        <v>5599</v>
      </c>
      <c r="B5601" s="3" t="s">
        <v>5524</v>
      </c>
      <c r="C5601">
        <v>0.25</v>
      </c>
    </row>
    <row r="5602" spans="1:3">
      <c r="A5602" s="2">
        <v>5600</v>
      </c>
      <c r="B5602" s="3" t="s">
        <v>5525</v>
      </c>
      <c r="C5602">
        <v>0.25</v>
      </c>
    </row>
    <row r="5603" spans="1:3">
      <c r="A5603" s="2">
        <v>5601</v>
      </c>
      <c r="B5603" s="3" t="s">
        <v>5526</v>
      </c>
      <c r="C5603">
        <v>0.5</v>
      </c>
    </row>
    <row r="5604" spans="1:3">
      <c r="A5604" s="2">
        <v>5602</v>
      </c>
      <c r="B5604" s="3" t="s">
        <v>5527</v>
      </c>
      <c r="C5604">
        <v>0.25</v>
      </c>
    </row>
    <row r="5605" spans="1:3">
      <c r="A5605" s="2">
        <v>5603</v>
      </c>
      <c r="B5605" s="3" t="s">
        <v>5528</v>
      </c>
      <c r="C5605">
        <v>1</v>
      </c>
    </row>
    <row r="5606" spans="1:3">
      <c r="A5606" s="2">
        <v>5604</v>
      </c>
      <c r="B5606" s="3" t="s">
        <v>5529</v>
      </c>
      <c r="C5606">
        <v>0.5</v>
      </c>
    </row>
    <row r="5607" spans="1:3">
      <c r="A5607" s="2">
        <v>5605</v>
      </c>
      <c r="B5607" s="3" t="s">
        <v>5530</v>
      </c>
      <c r="C5607">
        <v>1</v>
      </c>
    </row>
    <row r="5608" spans="1:3">
      <c r="A5608" s="2">
        <v>5606</v>
      </c>
      <c r="B5608" s="3" t="s">
        <v>5531</v>
      </c>
      <c r="C5608">
        <v>1</v>
      </c>
    </row>
    <row r="5609" spans="1:3">
      <c r="A5609" s="2">
        <v>5607</v>
      </c>
      <c r="B5609" s="3" t="s">
        <v>5532</v>
      </c>
      <c r="C5609">
        <v>0.5</v>
      </c>
    </row>
    <row r="5610" spans="1:3">
      <c r="A5610" s="2">
        <v>5608</v>
      </c>
      <c r="B5610" s="3" t="s">
        <v>5533</v>
      </c>
      <c r="C5610">
        <v>1</v>
      </c>
    </row>
    <row r="5611" spans="1:3">
      <c r="A5611" s="2">
        <v>5609</v>
      </c>
      <c r="B5611" s="3" t="s">
        <v>5534</v>
      </c>
      <c r="C5611">
        <v>1</v>
      </c>
    </row>
    <row r="5612" spans="1:3">
      <c r="A5612" s="2">
        <v>5610</v>
      </c>
      <c r="B5612" s="3" t="s">
        <v>5535</v>
      </c>
      <c r="C5612">
        <v>1</v>
      </c>
    </row>
    <row r="5613" spans="1:3">
      <c r="A5613" s="2">
        <v>5611</v>
      </c>
      <c r="B5613" s="3" t="s">
        <v>5536</v>
      </c>
      <c r="C5613">
        <v>1</v>
      </c>
    </row>
    <row r="5614" spans="1:3">
      <c r="A5614" s="2">
        <v>5612</v>
      </c>
      <c r="B5614" s="3" t="s">
        <v>5537</v>
      </c>
      <c r="C5614">
        <v>1</v>
      </c>
    </row>
    <row r="5615" spans="1:3">
      <c r="A5615" s="2">
        <v>5613</v>
      </c>
      <c r="B5615" s="3" t="s">
        <v>5538</v>
      </c>
      <c r="C5615">
        <v>0.4</v>
      </c>
    </row>
    <row r="5616" spans="1:3">
      <c r="A5616" s="2">
        <v>5614</v>
      </c>
      <c r="B5616" s="3" t="s">
        <v>5539</v>
      </c>
      <c r="C5616">
        <v>1</v>
      </c>
    </row>
    <row r="5617" spans="1:3">
      <c r="A5617" s="2">
        <v>5615</v>
      </c>
      <c r="B5617" s="3" t="s">
        <v>5540</v>
      </c>
      <c r="C5617">
        <v>0.75</v>
      </c>
    </row>
    <row r="5618" spans="1:3">
      <c r="A5618" s="2">
        <v>5616</v>
      </c>
      <c r="B5618" s="3" t="s">
        <v>5541</v>
      </c>
      <c r="C5618">
        <v>1</v>
      </c>
    </row>
    <row r="5619" spans="1:3">
      <c r="A5619" s="2">
        <v>5617</v>
      </c>
      <c r="B5619" s="3" t="s">
        <v>5542</v>
      </c>
      <c r="C5619">
        <v>1</v>
      </c>
    </row>
    <row r="5620" spans="1:3">
      <c r="A5620" s="2">
        <v>5618</v>
      </c>
      <c r="B5620" s="3" t="s">
        <v>5543</v>
      </c>
      <c r="C5620">
        <v>0.5</v>
      </c>
    </row>
    <row r="5621" spans="1:3">
      <c r="A5621" s="2">
        <v>5619</v>
      </c>
      <c r="B5621" s="3" t="s">
        <v>5544</v>
      </c>
      <c r="C5621">
        <v>1</v>
      </c>
    </row>
    <row r="5622" spans="1:3">
      <c r="A5622" s="2">
        <v>5620</v>
      </c>
      <c r="B5622" s="3" t="s">
        <v>5545</v>
      </c>
      <c r="C5622">
        <v>1</v>
      </c>
    </row>
    <row r="5623" spans="1:3">
      <c r="A5623" s="2">
        <v>5621</v>
      </c>
      <c r="B5623" s="3" t="s">
        <v>5546</v>
      </c>
      <c r="C5623">
        <v>1</v>
      </c>
    </row>
    <row r="5624" spans="1:3">
      <c r="A5624" s="2">
        <v>5622</v>
      </c>
      <c r="B5624" s="3" t="s">
        <v>5547</v>
      </c>
      <c r="C5624">
        <v>1</v>
      </c>
    </row>
    <row r="5625" spans="1:3">
      <c r="A5625" s="2">
        <v>5623</v>
      </c>
      <c r="B5625" s="3" t="s">
        <v>5548</v>
      </c>
      <c r="C5625">
        <v>0.25</v>
      </c>
    </row>
    <row r="5626" spans="1:3">
      <c r="A5626" s="2">
        <v>5624</v>
      </c>
      <c r="B5626" s="3" t="s">
        <v>5549</v>
      </c>
      <c r="C5626">
        <v>1</v>
      </c>
    </row>
    <row r="5627" spans="1:3">
      <c r="A5627" s="2">
        <v>5625</v>
      </c>
      <c r="B5627" s="3" t="s">
        <v>5550</v>
      </c>
      <c r="C5627">
        <v>1</v>
      </c>
    </row>
    <row r="5628" spans="1:3">
      <c r="A5628" s="2">
        <v>5626</v>
      </c>
      <c r="B5628" s="3" t="s">
        <v>5551</v>
      </c>
      <c r="C5628">
        <v>1</v>
      </c>
    </row>
    <row r="5629" spans="1:3">
      <c r="A5629" s="2">
        <v>5627</v>
      </c>
      <c r="B5629" s="3" t="s">
        <v>5552</v>
      </c>
      <c r="C5629">
        <v>1</v>
      </c>
    </row>
    <row r="5630" spans="1:3">
      <c r="A5630" s="2">
        <v>5628</v>
      </c>
      <c r="B5630" s="3" t="s">
        <v>5553</v>
      </c>
      <c r="C5630">
        <v>1</v>
      </c>
    </row>
    <row r="5631" spans="1:3">
      <c r="A5631" s="2">
        <v>5629</v>
      </c>
      <c r="B5631" s="3" t="s">
        <v>5554</v>
      </c>
      <c r="C5631">
        <v>0.5</v>
      </c>
    </row>
    <row r="5632" spans="1:3">
      <c r="A5632" s="2">
        <v>5630</v>
      </c>
      <c r="B5632" s="3" t="s">
        <v>5555</v>
      </c>
      <c r="C5632">
        <v>1</v>
      </c>
    </row>
    <row r="5633" spans="1:3">
      <c r="A5633" s="2">
        <v>5631</v>
      </c>
      <c r="B5633" s="3" t="s">
        <v>5556</v>
      </c>
      <c r="C5633">
        <v>0.5</v>
      </c>
    </row>
    <row r="5634" spans="1:3">
      <c r="A5634" s="2">
        <v>5632</v>
      </c>
      <c r="B5634" s="3" t="s">
        <v>5557</v>
      </c>
      <c r="C5634">
        <v>0.25</v>
      </c>
    </row>
    <row r="5635" spans="1:3">
      <c r="A5635" s="2">
        <v>5633</v>
      </c>
      <c r="B5635" s="3" t="s">
        <v>5558</v>
      </c>
      <c r="C5635">
        <v>0.25</v>
      </c>
    </row>
    <row r="5636" spans="1:3">
      <c r="A5636" s="2">
        <v>5634</v>
      </c>
      <c r="B5636" s="3" t="s">
        <v>5559</v>
      </c>
      <c r="C5636">
        <v>1</v>
      </c>
    </row>
    <row r="5637" spans="1:3">
      <c r="A5637" s="2">
        <v>5635</v>
      </c>
      <c r="B5637" s="3" t="s">
        <v>5560</v>
      </c>
      <c r="C5637">
        <v>1</v>
      </c>
    </row>
    <row r="5638" spans="1:3">
      <c r="A5638" s="2">
        <v>5636</v>
      </c>
      <c r="B5638" s="3" t="s">
        <v>5561</v>
      </c>
      <c r="C5638">
        <v>1</v>
      </c>
    </row>
    <row r="5639" spans="1:3">
      <c r="A5639" s="2">
        <v>5637</v>
      </c>
      <c r="B5639" s="3" t="s">
        <v>5562</v>
      </c>
      <c r="C5639">
        <v>1</v>
      </c>
    </row>
    <row r="5640" spans="1:3">
      <c r="A5640" s="2">
        <v>5638</v>
      </c>
      <c r="B5640" s="3" t="s">
        <v>5563</v>
      </c>
      <c r="C5640">
        <v>1</v>
      </c>
    </row>
    <row r="5641" spans="1:3">
      <c r="A5641" s="2">
        <v>5639</v>
      </c>
      <c r="B5641" s="3" t="s">
        <v>5564</v>
      </c>
      <c r="C5641">
        <v>0.25</v>
      </c>
    </row>
    <row r="5642" spans="1:3">
      <c r="A5642" s="2">
        <v>5640</v>
      </c>
      <c r="B5642" s="3" t="s">
        <v>5565</v>
      </c>
      <c r="C5642">
        <v>0.25</v>
      </c>
    </row>
    <row r="5643" spans="1:3">
      <c r="A5643" s="2">
        <v>5641</v>
      </c>
      <c r="B5643" s="3" t="s">
        <v>5566</v>
      </c>
      <c r="C5643">
        <v>0.25</v>
      </c>
    </row>
    <row r="5644" spans="1:3">
      <c r="A5644" s="2">
        <v>5642</v>
      </c>
      <c r="B5644" s="3" t="s">
        <v>5567</v>
      </c>
      <c r="C5644">
        <v>0.25</v>
      </c>
    </row>
    <row r="5645" spans="1:3">
      <c r="A5645" s="2">
        <v>5643</v>
      </c>
      <c r="B5645" s="3" t="s">
        <v>5568</v>
      </c>
      <c r="C5645">
        <v>0.25</v>
      </c>
    </row>
    <row r="5646" spans="1:3">
      <c r="A5646" s="2">
        <v>5644</v>
      </c>
      <c r="B5646" s="3" t="s">
        <v>5569</v>
      </c>
      <c r="C5646">
        <v>0.25</v>
      </c>
    </row>
    <row r="5647" spans="1:3">
      <c r="A5647" s="2">
        <v>5645</v>
      </c>
      <c r="B5647" s="3" t="s">
        <v>5570</v>
      </c>
      <c r="C5647">
        <v>0.25</v>
      </c>
    </row>
    <row r="5648" spans="1:3">
      <c r="A5648" s="2">
        <v>5646</v>
      </c>
      <c r="B5648" s="3" t="s">
        <v>5571</v>
      </c>
      <c r="C5648">
        <v>1</v>
      </c>
    </row>
    <row r="5649" spans="1:3">
      <c r="A5649" s="2">
        <v>5647</v>
      </c>
      <c r="B5649" s="3" t="s">
        <v>5572</v>
      </c>
      <c r="C5649">
        <v>1</v>
      </c>
    </row>
    <row r="5650" spans="1:3">
      <c r="A5650" s="2">
        <v>5648</v>
      </c>
      <c r="B5650" s="3" t="s">
        <v>5573</v>
      </c>
      <c r="C5650">
        <v>1</v>
      </c>
    </row>
    <row r="5651" spans="1:3">
      <c r="A5651" s="2">
        <v>5649</v>
      </c>
      <c r="B5651" s="3" t="s">
        <v>5574</v>
      </c>
      <c r="C5651">
        <v>0.25</v>
      </c>
    </row>
    <row r="5652" spans="1:3">
      <c r="A5652" s="2">
        <v>5650</v>
      </c>
      <c r="B5652" s="3" t="s">
        <v>5575</v>
      </c>
      <c r="C5652">
        <v>1</v>
      </c>
    </row>
    <row r="5653" spans="1:3">
      <c r="A5653" s="2">
        <v>5651</v>
      </c>
      <c r="B5653" s="3" t="s">
        <v>5576</v>
      </c>
      <c r="C5653">
        <v>1</v>
      </c>
    </row>
    <row r="5654" spans="1:3">
      <c r="A5654" s="2">
        <v>5652</v>
      </c>
      <c r="B5654" s="3" t="s">
        <v>5577</v>
      </c>
      <c r="C5654">
        <v>1</v>
      </c>
    </row>
    <row r="5655" spans="1:3">
      <c r="A5655" s="2">
        <v>5653</v>
      </c>
      <c r="B5655" s="3" t="s">
        <v>5578</v>
      </c>
      <c r="C5655">
        <v>1</v>
      </c>
    </row>
    <row r="5656" spans="1:3">
      <c r="A5656" s="2">
        <v>5654</v>
      </c>
      <c r="B5656" s="3" t="s">
        <v>5579</v>
      </c>
      <c r="C5656">
        <v>1</v>
      </c>
    </row>
    <row r="5657" spans="1:3">
      <c r="A5657" s="2">
        <v>5655</v>
      </c>
      <c r="B5657" s="3" t="s">
        <v>5580</v>
      </c>
      <c r="C5657">
        <v>0.25</v>
      </c>
    </row>
    <row r="5658" spans="1:3">
      <c r="A5658" s="2">
        <v>5656</v>
      </c>
      <c r="B5658" s="3" t="s">
        <v>5581</v>
      </c>
      <c r="C5658">
        <v>1</v>
      </c>
    </row>
    <row r="5659" spans="1:3">
      <c r="A5659" s="2">
        <v>5657</v>
      </c>
      <c r="B5659" s="3" t="s">
        <v>5582</v>
      </c>
      <c r="C5659">
        <v>1</v>
      </c>
    </row>
    <row r="5660" spans="1:3">
      <c r="A5660" s="2">
        <v>5658</v>
      </c>
      <c r="B5660" s="3" t="s">
        <v>5583</v>
      </c>
      <c r="C5660">
        <v>1</v>
      </c>
    </row>
    <row r="5661" spans="1:3">
      <c r="A5661" s="2">
        <v>5659</v>
      </c>
      <c r="B5661" s="3" t="s">
        <v>5584</v>
      </c>
      <c r="C5661">
        <v>1</v>
      </c>
    </row>
    <row r="5662" spans="1:3">
      <c r="A5662" s="2">
        <v>5660</v>
      </c>
      <c r="B5662" s="3" t="s">
        <v>5585</v>
      </c>
      <c r="C5662">
        <v>0.5</v>
      </c>
    </row>
    <row r="5663" spans="1:3">
      <c r="A5663" s="2">
        <v>5661</v>
      </c>
      <c r="B5663" s="3" t="s">
        <v>5586</v>
      </c>
      <c r="C5663">
        <v>0.5</v>
      </c>
    </row>
    <row r="5664" spans="1:3">
      <c r="A5664" s="2">
        <v>5662</v>
      </c>
      <c r="B5664" s="3" t="s">
        <v>5587</v>
      </c>
      <c r="C5664">
        <v>1</v>
      </c>
    </row>
    <row r="5665" spans="1:3">
      <c r="A5665" s="2">
        <v>5663</v>
      </c>
      <c r="B5665" s="3" t="s">
        <v>5588</v>
      </c>
      <c r="C5665">
        <v>1</v>
      </c>
    </row>
    <row r="5666" spans="1:3">
      <c r="A5666" s="2">
        <v>5664</v>
      </c>
      <c r="B5666" s="3" t="s">
        <v>5589</v>
      </c>
      <c r="C5666">
        <v>0.5</v>
      </c>
    </row>
    <row r="5667" spans="1:3">
      <c r="A5667" s="2">
        <v>5665</v>
      </c>
      <c r="B5667" s="3" t="s">
        <v>5590</v>
      </c>
      <c r="C5667">
        <v>0.25</v>
      </c>
    </row>
    <row r="5668" spans="1:3">
      <c r="A5668" s="2">
        <v>5666</v>
      </c>
      <c r="B5668" s="3" t="s">
        <v>5591</v>
      </c>
      <c r="C5668">
        <v>0.5</v>
      </c>
    </row>
    <row r="5669" spans="1:3">
      <c r="A5669" s="2">
        <v>5667</v>
      </c>
      <c r="B5669" s="3" t="s">
        <v>3648</v>
      </c>
      <c r="C5669">
        <v>0.4</v>
      </c>
    </row>
    <row r="5670" spans="1:3">
      <c r="A5670" s="2">
        <v>5668</v>
      </c>
      <c r="B5670" s="3" t="s">
        <v>5592</v>
      </c>
      <c r="C5670">
        <v>0.5</v>
      </c>
    </row>
    <row r="5671" spans="1:3">
      <c r="A5671" s="2">
        <v>5669</v>
      </c>
      <c r="B5671" s="3" t="s">
        <v>5593</v>
      </c>
      <c r="C5671">
        <v>1</v>
      </c>
    </row>
    <row r="5672" spans="1:3">
      <c r="A5672" s="2">
        <v>5670</v>
      </c>
      <c r="B5672" s="3" t="s">
        <v>5594</v>
      </c>
      <c r="C5672">
        <v>0.5</v>
      </c>
    </row>
    <row r="5673" spans="1:3">
      <c r="A5673" s="2">
        <v>5671</v>
      </c>
      <c r="B5673" s="3" t="s">
        <v>5595</v>
      </c>
      <c r="C5673">
        <v>0.5</v>
      </c>
    </row>
    <row r="5674" spans="1:3">
      <c r="A5674" s="2">
        <v>5672</v>
      </c>
      <c r="B5674" s="3" t="s">
        <v>5596</v>
      </c>
      <c r="C5674">
        <v>0.5</v>
      </c>
    </row>
    <row r="5675" spans="1:3">
      <c r="A5675" s="2">
        <v>5673</v>
      </c>
      <c r="B5675" s="3" t="s">
        <v>5597</v>
      </c>
      <c r="C5675">
        <v>0.5</v>
      </c>
    </row>
    <row r="5676" spans="1:3">
      <c r="A5676" s="2">
        <v>5674</v>
      </c>
      <c r="B5676" s="3" t="s">
        <v>5598</v>
      </c>
      <c r="C5676">
        <v>1</v>
      </c>
    </row>
    <row r="5677" spans="1:3">
      <c r="A5677" s="2">
        <v>5675</v>
      </c>
      <c r="B5677" s="3" t="s">
        <v>5599</v>
      </c>
      <c r="C5677">
        <v>1</v>
      </c>
    </row>
    <row r="5678" spans="1:3">
      <c r="A5678" s="2">
        <v>5676</v>
      </c>
      <c r="B5678" s="3" t="s">
        <v>5518</v>
      </c>
      <c r="C5678">
        <v>1</v>
      </c>
    </row>
    <row r="5679" spans="1:3">
      <c r="A5679" s="2">
        <v>5677</v>
      </c>
      <c r="B5679" s="3" t="s">
        <v>5600</v>
      </c>
      <c r="C5679">
        <v>1</v>
      </c>
    </row>
    <row r="5680" spans="1:3">
      <c r="A5680" s="2">
        <v>5678</v>
      </c>
      <c r="B5680" s="3" t="s">
        <v>5601</v>
      </c>
      <c r="C5680">
        <v>0.25</v>
      </c>
    </row>
    <row r="5681" spans="1:3">
      <c r="A5681" s="2">
        <v>5679</v>
      </c>
      <c r="B5681" s="3" t="s">
        <v>5602</v>
      </c>
      <c r="C5681">
        <v>0.5</v>
      </c>
    </row>
    <row r="5682" spans="1:3">
      <c r="A5682" s="2">
        <v>5680</v>
      </c>
      <c r="B5682" s="3" t="s">
        <v>5603</v>
      </c>
      <c r="C5682">
        <v>0.25</v>
      </c>
    </row>
    <row r="5683" spans="1:3">
      <c r="A5683" s="2">
        <v>5681</v>
      </c>
      <c r="B5683" s="3" t="s">
        <v>5604</v>
      </c>
      <c r="C5683">
        <v>0.25</v>
      </c>
    </row>
    <row r="5684" spans="1:3">
      <c r="A5684" s="2">
        <v>5682</v>
      </c>
      <c r="B5684" s="3" t="s">
        <v>5605</v>
      </c>
      <c r="C5684">
        <v>1</v>
      </c>
    </row>
    <row r="5685" spans="1:3">
      <c r="A5685" s="2">
        <v>5683</v>
      </c>
      <c r="B5685" s="3" t="s">
        <v>5606</v>
      </c>
      <c r="C5685">
        <v>0.5</v>
      </c>
    </row>
    <row r="5686" spans="1:3">
      <c r="A5686" s="2">
        <v>5684</v>
      </c>
      <c r="B5686" s="3" t="s">
        <v>5607</v>
      </c>
      <c r="C5686">
        <v>1</v>
      </c>
    </row>
    <row r="5687" spans="1:3">
      <c r="A5687" s="2">
        <v>5685</v>
      </c>
      <c r="B5687" s="3" t="s">
        <v>5608</v>
      </c>
      <c r="C5687">
        <v>1</v>
      </c>
    </row>
    <row r="5688" spans="1:3">
      <c r="A5688" s="2">
        <v>5686</v>
      </c>
      <c r="B5688" s="3" t="s">
        <v>5609</v>
      </c>
      <c r="C5688">
        <v>1</v>
      </c>
    </row>
    <row r="5689" spans="1:3">
      <c r="A5689" s="2">
        <v>5687</v>
      </c>
      <c r="B5689" s="3" t="s">
        <v>5610</v>
      </c>
      <c r="C5689">
        <v>0.25</v>
      </c>
    </row>
    <row r="5690" spans="1:3">
      <c r="A5690" s="2">
        <v>5688</v>
      </c>
      <c r="B5690" s="3" t="s">
        <v>5611</v>
      </c>
      <c r="C5690">
        <v>1</v>
      </c>
    </row>
    <row r="5691" spans="1:3">
      <c r="A5691" s="2">
        <v>5689</v>
      </c>
      <c r="B5691" s="3" t="s">
        <v>5612</v>
      </c>
      <c r="C5691">
        <v>1</v>
      </c>
    </row>
    <row r="5692" spans="1:3">
      <c r="A5692" s="2">
        <v>5690</v>
      </c>
      <c r="B5692" s="3" t="s">
        <v>5613</v>
      </c>
      <c r="C5692">
        <v>1</v>
      </c>
    </row>
    <row r="5693" spans="1:3">
      <c r="A5693" s="2">
        <v>5691</v>
      </c>
      <c r="B5693" s="3" t="s">
        <v>5614</v>
      </c>
      <c r="C5693">
        <v>0.5</v>
      </c>
    </row>
    <row r="5694" spans="1:3">
      <c r="A5694" s="2">
        <v>5692</v>
      </c>
      <c r="B5694" s="3" t="s">
        <v>5615</v>
      </c>
      <c r="C5694">
        <v>1</v>
      </c>
    </row>
    <row r="5695" spans="1:3">
      <c r="A5695" s="2">
        <v>5693</v>
      </c>
      <c r="B5695" s="3" t="s">
        <v>5616</v>
      </c>
      <c r="C5695">
        <v>1</v>
      </c>
    </row>
    <row r="5696" spans="1:3">
      <c r="A5696" s="2">
        <v>5694</v>
      </c>
      <c r="B5696" s="3" t="s">
        <v>5617</v>
      </c>
      <c r="C5696">
        <v>0.5</v>
      </c>
    </row>
    <row r="5697" spans="1:3">
      <c r="A5697" s="2">
        <v>5695</v>
      </c>
      <c r="B5697" s="3" t="s">
        <v>5618</v>
      </c>
      <c r="C5697">
        <v>1</v>
      </c>
    </row>
    <row r="5698" spans="1:3">
      <c r="A5698" s="2">
        <v>5696</v>
      </c>
      <c r="B5698" s="3" t="s">
        <v>5619</v>
      </c>
      <c r="C5698">
        <v>0.5</v>
      </c>
    </row>
    <row r="5699" spans="1:3">
      <c r="A5699" s="2">
        <v>5697</v>
      </c>
      <c r="B5699" s="3" t="s">
        <v>5620</v>
      </c>
      <c r="C5699">
        <v>1</v>
      </c>
    </row>
    <row r="5700" spans="1:3">
      <c r="A5700" s="2">
        <v>5698</v>
      </c>
      <c r="B5700" s="3" t="s">
        <v>5621</v>
      </c>
      <c r="C5700">
        <v>0.5</v>
      </c>
    </row>
    <row r="5701" spans="1:3">
      <c r="A5701" s="2">
        <v>5699</v>
      </c>
      <c r="B5701" s="3" t="s">
        <v>5622</v>
      </c>
      <c r="C5701">
        <v>0.5</v>
      </c>
    </row>
    <row r="5702" spans="1:3">
      <c r="A5702" s="2">
        <v>5700</v>
      </c>
      <c r="B5702" s="3" t="s">
        <v>5623</v>
      </c>
      <c r="C5702">
        <v>0.5</v>
      </c>
    </row>
    <row r="5703" spans="1:3">
      <c r="A5703" s="2">
        <v>5701</v>
      </c>
      <c r="B5703" s="3" t="s">
        <v>5624</v>
      </c>
      <c r="C5703">
        <v>1</v>
      </c>
    </row>
    <row r="5704" spans="1:3">
      <c r="A5704" s="2">
        <v>5702</v>
      </c>
      <c r="B5704" s="3" t="s">
        <v>5625</v>
      </c>
      <c r="C5704">
        <v>0.75</v>
      </c>
    </row>
    <row r="5705" spans="1:3">
      <c r="A5705" s="2">
        <v>5703</v>
      </c>
      <c r="B5705" s="3" t="s">
        <v>5626</v>
      </c>
      <c r="C5705">
        <v>0.5</v>
      </c>
    </row>
    <row r="5706" spans="1:3">
      <c r="A5706" s="2">
        <v>5704</v>
      </c>
      <c r="B5706" s="3" t="s">
        <v>5627</v>
      </c>
      <c r="C5706">
        <v>1</v>
      </c>
    </row>
    <row r="5707" spans="1:3">
      <c r="A5707" s="2">
        <v>5705</v>
      </c>
      <c r="B5707" s="3" t="s">
        <v>5628</v>
      </c>
      <c r="C5707">
        <v>1</v>
      </c>
    </row>
    <row r="5708" spans="1:3">
      <c r="A5708" s="2">
        <v>5706</v>
      </c>
      <c r="B5708" s="3" t="s">
        <v>5629</v>
      </c>
      <c r="C5708">
        <v>1</v>
      </c>
    </row>
    <row r="5709" spans="1:3">
      <c r="A5709" s="2">
        <v>5707</v>
      </c>
      <c r="B5709" s="3" t="s">
        <v>5630</v>
      </c>
      <c r="C5709">
        <v>1</v>
      </c>
    </row>
    <row r="5710" spans="1:3">
      <c r="A5710" s="2">
        <v>5708</v>
      </c>
      <c r="B5710" s="3" t="s">
        <v>5631</v>
      </c>
      <c r="C5710">
        <v>1</v>
      </c>
    </row>
    <row r="5711" spans="1:3">
      <c r="A5711" s="2">
        <v>5709</v>
      </c>
      <c r="B5711" s="3" t="s">
        <v>5632</v>
      </c>
      <c r="C5711">
        <v>1</v>
      </c>
    </row>
    <row r="5712" spans="1:3">
      <c r="A5712" s="2">
        <v>5710</v>
      </c>
      <c r="B5712" s="3" t="s">
        <v>5633</v>
      </c>
      <c r="C5712">
        <v>0.25</v>
      </c>
    </row>
    <row r="5713" spans="1:3">
      <c r="A5713" s="2">
        <v>5711</v>
      </c>
      <c r="B5713" s="3" t="s">
        <v>5634</v>
      </c>
      <c r="C5713">
        <v>0.25</v>
      </c>
    </row>
    <row r="5714" spans="1:3">
      <c r="A5714" s="2">
        <v>5712</v>
      </c>
      <c r="B5714" s="3" t="s">
        <v>5635</v>
      </c>
      <c r="C5714">
        <v>0.25</v>
      </c>
    </row>
    <row r="5715" spans="1:3">
      <c r="A5715" s="2">
        <v>5713</v>
      </c>
      <c r="B5715" s="3" t="s">
        <v>5636</v>
      </c>
      <c r="C5715">
        <v>1</v>
      </c>
    </row>
    <row r="5716" spans="1:3">
      <c r="A5716" s="2">
        <v>5714</v>
      </c>
      <c r="B5716" s="3" t="s">
        <v>5637</v>
      </c>
      <c r="C5716">
        <v>1</v>
      </c>
    </row>
    <row r="5717" spans="1:3">
      <c r="A5717" s="2">
        <v>5715</v>
      </c>
      <c r="B5717" s="3" t="s">
        <v>5638</v>
      </c>
      <c r="C5717">
        <v>1</v>
      </c>
    </row>
    <row r="5718" spans="1:3">
      <c r="A5718" s="2">
        <v>5716</v>
      </c>
      <c r="B5718" s="3" t="s">
        <v>5639</v>
      </c>
      <c r="C5718">
        <v>0.5</v>
      </c>
    </row>
    <row r="5719" spans="1:3">
      <c r="A5719" s="2">
        <v>5717</v>
      </c>
      <c r="B5719" s="3" t="s">
        <v>5640</v>
      </c>
      <c r="C5719">
        <v>0.5</v>
      </c>
    </row>
    <row r="5720" spans="1:3">
      <c r="A5720" s="2">
        <v>5718</v>
      </c>
      <c r="B5720" s="3" t="s">
        <v>5641</v>
      </c>
      <c r="C5720">
        <v>0.25</v>
      </c>
    </row>
    <row r="5721" spans="1:3">
      <c r="A5721" s="2">
        <v>5719</v>
      </c>
      <c r="B5721" s="3" t="s">
        <v>5642</v>
      </c>
      <c r="C5721">
        <v>1</v>
      </c>
    </row>
    <row r="5722" spans="1:3">
      <c r="A5722" s="2">
        <v>5720</v>
      </c>
      <c r="B5722" s="3" t="s">
        <v>5643</v>
      </c>
      <c r="C5722">
        <v>0.5</v>
      </c>
    </row>
    <row r="5723" spans="1:3">
      <c r="A5723" s="2">
        <v>5721</v>
      </c>
      <c r="B5723" s="3" t="s">
        <v>5644</v>
      </c>
      <c r="C5723">
        <v>1</v>
      </c>
    </row>
    <row r="5724" spans="1:3">
      <c r="A5724" s="2">
        <v>5722</v>
      </c>
      <c r="B5724" s="3" t="s">
        <v>5645</v>
      </c>
      <c r="C5724">
        <v>0.25</v>
      </c>
    </row>
    <row r="5725" spans="1:3">
      <c r="A5725" s="2">
        <v>5723</v>
      </c>
      <c r="B5725" s="3" t="s">
        <v>5508</v>
      </c>
      <c r="C5725">
        <v>1</v>
      </c>
    </row>
    <row r="5726" spans="1:3">
      <c r="A5726" s="2">
        <v>5724</v>
      </c>
      <c r="B5726" s="3" t="s">
        <v>5646</v>
      </c>
      <c r="C5726">
        <v>1</v>
      </c>
    </row>
    <row r="5727" spans="1:3">
      <c r="A5727" s="2">
        <v>5725</v>
      </c>
      <c r="B5727" s="3" t="s">
        <v>5647</v>
      </c>
      <c r="C5727">
        <v>0.5</v>
      </c>
    </row>
    <row r="5728" spans="1:3">
      <c r="A5728" s="2">
        <v>5726</v>
      </c>
      <c r="B5728" s="3" t="s">
        <v>5648</v>
      </c>
      <c r="C5728">
        <v>0.5</v>
      </c>
    </row>
    <row r="5729" spans="1:3">
      <c r="A5729" s="2">
        <v>5727</v>
      </c>
      <c r="B5729" s="3" t="s">
        <v>5649</v>
      </c>
      <c r="C5729">
        <v>1</v>
      </c>
    </row>
    <row r="5730" spans="1:3">
      <c r="A5730" s="2">
        <v>5728</v>
      </c>
      <c r="B5730" s="3" t="s">
        <v>5650</v>
      </c>
      <c r="C5730">
        <v>0.25</v>
      </c>
    </row>
    <row r="5731" spans="1:3">
      <c r="A5731" s="2">
        <v>5729</v>
      </c>
      <c r="B5731" s="3" t="s">
        <v>5651</v>
      </c>
      <c r="C5731">
        <v>1</v>
      </c>
    </row>
    <row r="5732" spans="1:3">
      <c r="A5732" s="2">
        <v>5730</v>
      </c>
      <c r="B5732" s="3" t="s">
        <v>5652</v>
      </c>
      <c r="C5732">
        <v>0.5</v>
      </c>
    </row>
    <row r="5733" spans="1:3">
      <c r="A5733" s="2">
        <v>5731</v>
      </c>
      <c r="B5733" s="3" t="s">
        <v>5653</v>
      </c>
      <c r="C5733">
        <v>1</v>
      </c>
    </row>
    <row r="5734" spans="1:3">
      <c r="A5734" s="2">
        <v>5732</v>
      </c>
      <c r="B5734" s="3" t="s">
        <v>5654</v>
      </c>
      <c r="C5734">
        <v>0.5</v>
      </c>
    </row>
    <row r="5735" spans="1:3">
      <c r="A5735" s="2">
        <v>5733</v>
      </c>
      <c r="B5735" s="3" t="s">
        <v>5655</v>
      </c>
      <c r="C5735">
        <v>0.5</v>
      </c>
    </row>
    <row r="5736" spans="1:3">
      <c r="A5736" s="2">
        <v>5734</v>
      </c>
      <c r="B5736" s="3" t="s">
        <v>5656</v>
      </c>
      <c r="C5736">
        <v>1</v>
      </c>
    </row>
    <row r="5737" spans="1:3">
      <c r="A5737" s="2">
        <v>5735</v>
      </c>
      <c r="B5737" s="3" t="s">
        <v>5657</v>
      </c>
      <c r="C5737">
        <v>1</v>
      </c>
    </row>
    <row r="5738" spans="1:3">
      <c r="A5738" s="2">
        <v>5736</v>
      </c>
      <c r="B5738" s="3" t="s">
        <v>5658</v>
      </c>
      <c r="C5738">
        <v>0.5</v>
      </c>
    </row>
    <row r="5739" spans="1:3">
      <c r="A5739" s="2">
        <v>5737</v>
      </c>
      <c r="B5739" s="3" t="s">
        <v>5659</v>
      </c>
      <c r="C5739">
        <v>1</v>
      </c>
    </row>
    <row r="5740" spans="1:3">
      <c r="A5740" s="2">
        <v>5738</v>
      </c>
      <c r="B5740" s="3" t="s">
        <v>5660</v>
      </c>
      <c r="C5740">
        <v>1</v>
      </c>
    </row>
    <row r="5741" spans="1:3">
      <c r="A5741" s="2">
        <v>5739</v>
      </c>
      <c r="B5741" s="3" t="s">
        <v>5661</v>
      </c>
      <c r="C5741">
        <v>0.5</v>
      </c>
    </row>
    <row r="5742" spans="1:3">
      <c r="A5742" s="2">
        <v>5740</v>
      </c>
      <c r="B5742" s="3" t="s">
        <v>5662</v>
      </c>
      <c r="C5742">
        <v>1</v>
      </c>
    </row>
    <row r="5743" spans="1:3">
      <c r="A5743" s="2">
        <v>5741</v>
      </c>
      <c r="B5743" s="3" t="s">
        <v>5663</v>
      </c>
      <c r="C5743">
        <v>1</v>
      </c>
    </row>
    <row r="5744" spans="1:3">
      <c r="A5744" s="2">
        <v>5742</v>
      </c>
      <c r="B5744" s="3" t="s">
        <v>5664</v>
      </c>
      <c r="C5744">
        <v>0.25</v>
      </c>
    </row>
    <row r="5745" spans="1:3">
      <c r="A5745" s="2">
        <v>5743</v>
      </c>
      <c r="B5745" s="3" t="s">
        <v>5665</v>
      </c>
      <c r="C5745">
        <v>0.5</v>
      </c>
    </row>
    <row r="5746" spans="1:3">
      <c r="A5746" s="2">
        <v>5744</v>
      </c>
      <c r="B5746" s="3" t="s">
        <v>5666</v>
      </c>
      <c r="C5746">
        <v>1</v>
      </c>
    </row>
    <row r="5747" spans="1:3">
      <c r="A5747" s="2">
        <v>5745</v>
      </c>
      <c r="B5747" s="3" t="s">
        <v>5667</v>
      </c>
      <c r="C5747">
        <v>0.5</v>
      </c>
    </row>
    <row r="5748" spans="1:3">
      <c r="A5748" s="2">
        <v>5746</v>
      </c>
      <c r="B5748" s="3" t="s">
        <v>5668</v>
      </c>
      <c r="C5748">
        <v>1</v>
      </c>
    </row>
    <row r="5749" spans="1:3">
      <c r="A5749" s="2">
        <v>5747</v>
      </c>
      <c r="B5749" s="3" t="s">
        <v>5669</v>
      </c>
      <c r="C5749">
        <v>1</v>
      </c>
    </row>
    <row r="5750" spans="1:3">
      <c r="A5750" s="2">
        <v>5748</v>
      </c>
      <c r="B5750" s="3" t="s">
        <v>5670</v>
      </c>
      <c r="C5750">
        <v>1</v>
      </c>
    </row>
    <row r="5751" spans="1:3">
      <c r="A5751" s="2">
        <v>5749</v>
      </c>
      <c r="B5751" s="3" t="s">
        <v>5671</v>
      </c>
      <c r="C5751">
        <v>0.25</v>
      </c>
    </row>
    <row r="5752" spans="1:3">
      <c r="A5752" s="2">
        <v>5750</v>
      </c>
      <c r="B5752" s="3" t="s">
        <v>5672</v>
      </c>
      <c r="C5752">
        <v>0.25</v>
      </c>
    </row>
    <row r="5753" spans="1:3">
      <c r="A5753" s="2">
        <v>5751</v>
      </c>
      <c r="B5753" s="3" t="s">
        <v>5673</v>
      </c>
      <c r="C5753">
        <v>0.5</v>
      </c>
    </row>
    <row r="5754" spans="1:3">
      <c r="A5754" s="2">
        <v>5752</v>
      </c>
      <c r="B5754" s="3" t="s">
        <v>5674</v>
      </c>
      <c r="C5754">
        <v>1</v>
      </c>
    </row>
    <row r="5755" spans="1:3">
      <c r="A5755" s="2">
        <v>5753</v>
      </c>
      <c r="B5755" s="3" t="s">
        <v>5675</v>
      </c>
      <c r="C5755">
        <v>1</v>
      </c>
    </row>
    <row r="5756" spans="1:3">
      <c r="A5756" s="2">
        <v>5754</v>
      </c>
      <c r="B5756" s="3" t="s">
        <v>5676</v>
      </c>
      <c r="C5756">
        <v>0.5</v>
      </c>
    </row>
    <row r="5757" spans="1:3">
      <c r="A5757" s="2">
        <v>5755</v>
      </c>
      <c r="B5757" s="3" t="s">
        <v>5677</v>
      </c>
      <c r="C5757">
        <v>0.5</v>
      </c>
    </row>
    <row r="5758" spans="1:3">
      <c r="A5758" s="2">
        <v>5756</v>
      </c>
      <c r="B5758" s="3" t="s">
        <v>5678</v>
      </c>
      <c r="C5758">
        <v>1</v>
      </c>
    </row>
    <row r="5759" spans="1:3">
      <c r="A5759" s="2">
        <v>5757</v>
      </c>
      <c r="B5759" s="3" t="s">
        <v>5679</v>
      </c>
      <c r="C5759">
        <v>1</v>
      </c>
    </row>
    <row r="5760" spans="1:3">
      <c r="A5760" s="2">
        <v>5758</v>
      </c>
      <c r="B5760" s="3" t="s">
        <v>5680</v>
      </c>
      <c r="C5760">
        <v>0.5</v>
      </c>
    </row>
    <row r="5761" spans="1:3">
      <c r="A5761" s="2">
        <v>5759</v>
      </c>
      <c r="B5761" s="3" t="s">
        <v>5681</v>
      </c>
      <c r="C5761">
        <v>0.5</v>
      </c>
    </row>
    <row r="5762" spans="1:3">
      <c r="A5762" s="2">
        <v>5760</v>
      </c>
      <c r="B5762" s="3" t="s">
        <v>5682</v>
      </c>
      <c r="C5762">
        <v>1</v>
      </c>
    </row>
    <row r="5763" spans="1:3">
      <c r="A5763" s="2">
        <v>5761</v>
      </c>
      <c r="B5763" s="3" t="s">
        <v>5683</v>
      </c>
      <c r="C5763">
        <v>1</v>
      </c>
    </row>
    <row r="5764" spans="1:3">
      <c r="A5764" s="2">
        <v>5762</v>
      </c>
      <c r="B5764" s="3" t="s">
        <v>5684</v>
      </c>
      <c r="C5764">
        <v>1</v>
      </c>
    </row>
    <row r="5765" spans="1:3">
      <c r="A5765" s="2">
        <v>5763</v>
      </c>
      <c r="B5765" s="3" t="s">
        <v>5685</v>
      </c>
      <c r="C5765">
        <v>1</v>
      </c>
    </row>
    <row r="5766" spans="1:3">
      <c r="A5766" s="2">
        <v>5764</v>
      </c>
      <c r="B5766" s="3" t="s">
        <v>5686</v>
      </c>
      <c r="C5766">
        <v>0.25</v>
      </c>
    </row>
    <row r="5767" spans="1:3">
      <c r="A5767" s="2">
        <v>5765</v>
      </c>
      <c r="B5767" s="3" t="s">
        <v>5687</v>
      </c>
      <c r="C5767">
        <v>0.25</v>
      </c>
    </row>
    <row r="5768" spans="1:3">
      <c r="A5768" s="2">
        <v>5766</v>
      </c>
      <c r="B5768" s="3" t="s">
        <v>5688</v>
      </c>
      <c r="C5768">
        <v>0.5</v>
      </c>
    </row>
    <row r="5769" spans="1:3">
      <c r="A5769" s="2">
        <v>5767</v>
      </c>
      <c r="B5769" s="3" t="s">
        <v>5689</v>
      </c>
      <c r="C5769">
        <v>0.5</v>
      </c>
    </row>
    <row r="5770" spans="1:3">
      <c r="A5770" s="2">
        <v>5768</v>
      </c>
      <c r="B5770" s="3" t="s">
        <v>5690</v>
      </c>
      <c r="C5770">
        <v>0.5</v>
      </c>
    </row>
    <row r="5771" spans="1:3">
      <c r="A5771" s="2">
        <v>5769</v>
      </c>
      <c r="B5771" s="3" t="s">
        <v>5691</v>
      </c>
      <c r="C5771">
        <v>1</v>
      </c>
    </row>
    <row r="5772" spans="1:3">
      <c r="A5772" s="2">
        <v>5770</v>
      </c>
      <c r="B5772" s="3" t="s">
        <v>5692</v>
      </c>
      <c r="C5772">
        <v>1</v>
      </c>
    </row>
    <row r="5773" spans="1:3">
      <c r="A5773" s="2">
        <v>5771</v>
      </c>
      <c r="B5773" s="3" t="s">
        <v>5693</v>
      </c>
      <c r="C5773">
        <v>1</v>
      </c>
    </row>
    <row r="5774" spans="1:3">
      <c r="A5774" s="2">
        <v>5772</v>
      </c>
      <c r="B5774" s="3" t="s">
        <v>5694</v>
      </c>
      <c r="C5774">
        <v>1</v>
      </c>
    </row>
    <row r="5775" spans="1:3">
      <c r="A5775" s="2">
        <v>5773</v>
      </c>
      <c r="B5775" s="3" t="s">
        <v>5695</v>
      </c>
      <c r="C5775">
        <v>1</v>
      </c>
    </row>
    <row r="5776" spans="1:3">
      <c r="A5776" s="2">
        <v>5774</v>
      </c>
      <c r="B5776" s="3" t="s">
        <v>5696</v>
      </c>
      <c r="C5776">
        <v>0.25</v>
      </c>
    </row>
    <row r="5777" spans="1:3">
      <c r="A5777" s="2">
        <v>5775</v>
      </c>
      <c r="B5777" s="3" t="s">
        <v>5697</v>
      </c>
      <c r="C5777">
        <v>1</v>
      </c>
    </row>
    <row r="5778" spans="1:3">
      <c r="A5778" s="2">
        <v>5776</v>
      </c>
      <c r="B5778" s="3" t="s">
        <v>5698</v>
      </c>
      <c r="C5778">
        <v>1</v>
      </c>
    </row>
    <row r="5779" spans="1:3">
      <c r="A5779" s="2">
        <v>5777</v>
      </c>
      <c r="B5779" s="3" t="s">
        <v>5699</v>
      </c>
      <c r="C5779">
        <v>0.25</v>
      </c>
    </row>
    <row r="5780" spans="1:3">
      <c r="A5780" s="2">
        <v>5778</v>
      </c>
      <c r="B5780" s="3" t="s">
        <v>5700</v>
      </c>
      <c r="C5780">
        <v>0.25</v>
      </c>
    </row>
    <row r="5781" spans="1:3">
      <c r="A5781" s="2">
        <v>5779</v>
      </c>
      <c r="B5781" s="3" t="s">
        <v>5701</v>
      </c>
      <c r="C5781">
        <v>0.25</v>
      </c>
    </row>
    <row r="5782" spans="1:3">
      <c r="A5782" s="2">
        <v>5780</v>
      </c>
      <c r="B5782" s="3" t="s">
        <v>5702</v>
      </c>
      <c r="C5782">
        <v>1</v>
      </c>
    </row>
    <row r="5783" spans="1:3">
      <c r="A5783" s="2">
        <v>5781</v>
      </c>
      <c r="B5783" s="3" t="s">
        <v>5703</v>
      </c>
      <c r="C5783">
        <v>1</v>
      </c>
    </row>
    <row r="5784" spans="1:3">
      <c r="A5784" s="2">
        <v>5782</v>
      </c>
      <c r="B5784" s="3" t="s">
        <v>5704</v>
      </c>
      <c r="C5784">
        <v>1</v>
      </c>
    </row>
    <row r="5785" spans="1:3">
      <c r="A5785" s="2">
        <v>5783</v>
      </c>
      <c r="B5785" s="3" t="s">
        <v>5705</v>
      </c>
      <c r="C5785">
        <v>1</v>
      </c>
    </row>
    <row r="5786" spans="1:3">
      <c r="A5786" s="2">
        <v>5784</v>
      </c>
      <c r="B5786" s="3" t="s">
        <v>5706</v>
      </c>
      <c r="C5786">
        <v>0.25</v>
      </c>
    </row>
    <row r="5787" spans="1:3">
      <c r="A5787" s="2">
        <v>5785</v>
      </c>
      <c r="B5787" s="3" t="s">
        <v>5707</v>
      </c>
      <c r="C5787">
        <v>0.25</v>
      </c>
    </row>
    <row r="5788" spans="1:3">
      <c r="A5788" s="2">
        <v>5786</v>
      </c>
      <c r="B5788" s="3" t="s">
        <v>5708</v>
      </c>
      <c r="C5788">
        <v>0.5</v>
      </c>
    </row>
    <row r="5789" spans="1:3">
      <c r="A5789" s="2">
        <v>5787</v>
      </c>
      <c r="B5789" s="3" t="s">
        <v>5709</v>
      </c>
      <c r="C5789">
        <v>0.5</v>
      </c>
    </row>
    <row r="5790" spans="1:3">
      <c r="A5790" s="2">
        <v>5788</v>
      </c>
      <c r="B5790" s="3" t="s">
        <v>5710</v>
      </c>
      <c r="C5790">
        <v>0.5</v>
      </c>
    </row>
    <row r="5791" spans="1:3">
      <c r="A5791" s="2">
        <v>5789</v>
      </c>
      <c r="B5791" s="3" t="s">
        <v>5711</v>
      </c>
      <c r="C5791">
        <v>0.5</v>
      </c>
    </row>
    <row r="5792" spans="1:3">
      <c r="A5792" s="2">
        <v>5790</v>
      </c>
      <c r="B5792" s="3" t="s">
        <v>5712</v>
      </c>
      <c r="C5792">
        <v>0.5</v>
      </c>
    </row>
    <row r="5793" spans="1:3">
      <c r="A5793" s="2">
        <v>5791</v>
      </c>
      <c r="B5793" s="3" t="s">
        <v>5713</v>
      </c>
      <c r="C5793">
        <v>0.5</v>
      </c>
    </row>
    <row r="5794" spans="1:3">
      <c r="A5794" s="2">
        <v>5792</v>
      </c>
      <c r="B5794" s="3" t="s">
        <v>5714</v>
      </c>
      <c r="C5794">
        <v>0.5</v>
      </c>
    </row>
    <row r="5795" spans="1:3">
      <c r="A5795" s="2">
        <v>5793</v>
      </c>
      <c r="B5795" s="3" t="s">
        <v>5715</v>
      </c>
      <c r="C5795">
        <v>1</v>
      </c>
    </row>
    <row r="5796" spans="1:3">
      <c r="A5796" s="2">
        <v>5794</v>
      </c>
      <c r="B5796" s="3" t="s">
        <v>5716</v>
      </c>
      <c r="C5796">
        <v>1</v>
      </c>
    </row>
    <row r="5797" spans="1:3">
      <c r="A5797" s="2">
        <v>5795</v>
      </c>
      <c r="B5797" s="3" t="s">
        <v>5717</v>
      </c>
      <c r="C5797">
        <v>0.5</v>
      </c>
    </row>
    <row r="5798" spans="1:3">
      <c r="A5798" s="2">
        <v>5796</v>
      </c>
      <c r="B5798" s="3" t="s">
        <v>5718</v>
      </c>
      <c r="C5798">
        <v>0.25</v>
      </c>
    </row>
    <row r="5799" spans="1:3">
      <c r="A5799" s="2">
        <v>5797</v>
      </c>
      <c r="B5799" s="3" t="s">
        <v>5719</v>
      </c>
      <c r="C5799">
        <v>0.5</v>
      </c>
    </row>
    <row r="5800" spans="1:3">
      <c r="A5800" s="2">
        <v>5798</v>
      </c>
      <c r="B5800" s="3" t="s">
        <v>5720</v>
      </c>
      <c r="C5800">
        <v>1</v>
      </c>
    </row>
    <row r="5801" spans="1:3">
      <c r="A5801" s="2">
        <v>5799</v>
      </c>
      <c r="B5801" s="3" t="s">
        <v>5721</v>
      </c>
      <c r="C5801">
        <v>0.5</v>
      </c>
    </row>
    <row r="5802" spans="1:3">
      <c r="A5802" s="2">
        <v>5800</v>
      </c>
      <c r="B5802" s="3" t="s">
        <v>5722</v>
      </c>
      <c r="C5802">
        <v>0.5</v>
      </c>
    </row>
    <row r="5803" spans="1:3">
      <c r="A5803" s="2">
        <v>5801</v>
      </c>
      <c r="B5803" s="3" t="s">
        <v>5723</v>
      </c>
      <c r="C5803">
        <v>1</v>
      </c>
    </row>
    <row r="5804" spans="1:3">
      <c r="A5804" s="2">
        <v>5802</v>
      </c>
      <c r="B5804" s="3" t="s">
        <v>5724</v>
      </c>
      <c r="C5804">
        <v>1</v>
      </c>
    </row>
    <row r="5805" spans="1:3">
      <c r="A5805" s="2">
        <v>5803</v>
      </c>
      <c r="B5805" s="3" t="s">
        <v>5725</v>
      </c>
      <c r="C5805">
        <v>1</v>
      </c>
    </row>
    <row r="5806" spans="1:3">
      <c r="A5806" s="2">
        <v>5804</v>
      </c>
      <c r="B5806" s="3" t="s">
        <v>5726</v>
      </c>
      <c r="C5806">
        <v>0.5</v>
      </c>
    </row>
    <row r="5807" spans="1:3">
      <c r="A5807" s="2">
        <v>5805</v>
      </c>
      <c r="B5807" s="3" t="s">
        <v>5727</v>
      </c>
      <c r="C5807">
        <v>1</v>
      </c>
    </row>
    <row r="5808" spans="1:3">
      <c r="A5808" s="2">
        <v>5806</v>
      </c>
      <c r="B5808" s="3" t="s">
        <v>5728</v>
      </c>
      <c r="C5808">
        <v>1</v>
      </c>
    </row>
    <row r="5809" spans="1:3">
      <c r="A5809" s="2">
        <v>5807</v>
      </c>
      <c r="B5809" s="3" t="s">
        <v>5729</v>
      </c>
      <c r="C5809">
        <v>1</v>
      </c>
    </row>
    <row r="5810" spans="1:3">
      <c r="A5810" s="2">
        <v>5808</v>
      </c>
      <c r="B5810" s="3" t="s">
        <v>5730</v>
      </c>
      <c r="C5810">
        <v>1</v>
      </c>
    </row>
    <row r="5811" spans="1:3">
      <c r="A5811" s="2">
        <v>5809</v>
      </c>
      <c r="B5811" s="3" t="s">
        <v>5731</v>
      </c>
      <c r="C5811">
        <v>0.25</v>
      </c>
    </row>
    <row r="5812" spans="1:3">
      <c r="A5812" s="2">
        <v>5810</v>
      </c>
      <c r="B5812" s="3" t="s">
        <v>5732</v>
      </c>
      <c r="C5812">
        <v>1</v>
      </c>
    </row>
    <row r="5813" spans="1:3">
      <c r="A5813" s="2">
        <v>5811</v>
      </c>
      <c r="B5813" s="3" t="s">
        <v>5733</v>
      </c>
      <c r="C5813">
        <v>1</v>
      </c>
    </row>
    <row r="5814" spans="1:3">
      <c r="A5814" s="2">
        <v>5812</v>
      </c>
      <c r="B5814" s="3" t="s">
        <v>5734</v>
      </c>
      <c r="C5814">
        <v>0.25</v>
      </c>
    </row>
    <row r="5815" spans="1:3">
      <c r="A5815" s="2">
        <v>5813</v>
      </c>
      <c r="B5815" s="3" t="s">
        <v>5735</v>
      </c>
      <c r="C5815">
        <v>1</v>
      </c>
    </row>
    <row r="5816" spans="1:3">
      <c r="A5816" s="2">
        <v>5814</v>
      </c>
      <c r="B5816" s="3" t="s">
        <v>5736</v>
      </c>
      <c r="C5816">
        <v>0.25</v>
      </c>
    </row>
    <row r="5817" spans="1:3">
      <c r="A5817" s="2">
        <v>5815</v>
      </c>
      <c r="B5817" s="3" t="s">
        <v>5737</v>
      </c>
      <c r="C5817">
        <v>1</v>
      </c>
    </row>
    <row r="5818" spans="1:3">
      <c r="A5818" s="2">
        <v>5816</v>
      </c>
      <c r="B5818" s="3" t="s">
        <v>5738</v>
      </c>
      <c r="C5818">
        <v>0.5</v>
      </c>
    </row>
    <row r="5819" spans="1:3">
      <c r="A5819" s="2">
        <v>5817</v>
      </c>
      <c r="B5819" s="3" t="s">
        <v>5739</v>
      </c>
      <c r="C5819">
        <v>0.25</v>
      </c>
    </row>
    <row r="5820" spans="1:3">
      <c r="A5820" s="2">
        <v>5818</v>
      </c>
      <c r="B5820" s="3" t="s">
        <v>5740</v>
      </c>
      <c r="C5820">
        <v>0.5</v>
      </c>
    </row>
    <row r="5821" spans="1:3">
      <c r="A5821" s="2">
        <v>5819</v>
      </c>
      <c r="B5821" s="3" t="s">
        <v>5741</v>
      </c>
      <c r="C5821">
        <v>1</v>
      </c>
    </row>
    <row r="5822" spans="1:3">
      <c r="A5822" s="2">
        <v>5820</v>
      </c>
      <c r="B5822" s="3" t="s">
        <v>5742</v>
      </c>
      <c r="C5822">
        <v>1</v>
      </c>
    </row>
    <row r="5823" spans="1:3">
      <c r="A5823" s="2">
        <v>5821</v>
      </c>
      <c r="B5823" s="3" t="s">
        <v>5743</v>
      </c>
      <c r="C5823">
        <v>1</v>
      </c>
    </row>
    <row r="5824" spans="1:3">
      <c r="A5824" s="2">
        <v>5822</v>
      </c>
      <c r="B5824" s="3" t="s">
        <v>5744</v>
      </c>
      <c r="C5824">
        <v>0.5</v>
      </c>
    </row>
    <row r="5825" spans="1:3">
      <c r="A5825" s="2">
        <v>5823</v>
      </c>
      <c r="B5825" s="3" t="s">
        <v>5745</v>
      </c>
      <c r="C5825">
        <v>0.25</v>
      </c>
    </row>
    <row r="5826" spans="1:3">
      <c r="A5826" s="2">
        <v>5824</v>
      </c>
      <c r="B5826" s="3" t="s">
        <v>5746</v>
      </c>
      <c r="C5826">
        <v>1</v>
      </c>
    </row>
    <row r="5827" spans="1:3">
      <c r="A5827" s="2">
        <v>5825</v>
      </c>
      <c r="B5827" s="3" t="s">
        <v>5747</v>
      </c>
      <c r="C5827">
        <v>1</v>
      </c>
    </row>
    <row r="5828" spans="1:3">
      <c r="A5828" s="2">
        <v>5826</v>
      </c>
      <c r="B5828" s="3" t="s">
        <v>5748</v>
      </c>
      <c r="C5828">
        <v>0.5</v>
      </c>
    </row>
    <row r="5829" spans="1:3">
      <c r="A5829" s="2">
        <v>5827</v>
      </c>
      <c r="B5829" s="3" t="s">
        <v>5749</v>
      </c>
      <c r="C5829">
        <v>0.25</v>
      </c>
    </row>
    <row r="5830" spans="1:3">
      <c r="A5830" s="2">
        <v>5828</v>
      </c>
      <c r="B5830" s="3" t="s">
        <v>5750</v>
      </c>
      <c r="C5830">
        <v>0.5</v>
      </c>
    </row>
    <row r="5831" spans="1:3">
      <c r="A5831" s="2">
        <v>5829</v>
      </c>
      <c r="B5831" s="3" t="s">
        <v>5751</v>
      </c>
      <c r="C5831">
        <v>0.5</v>
      </c>
    </row>
    <row r="5832" spans="1:3">
      <c r="A5832" s="2">
        <v>5830</v>
      </c>
      <c r="B5832" s="3" t="s">
        <v>5752</v>
      </c>
      <c r="C5832">
        <v>0.5</v>
      </c>
    </row>
    <row r="5833" spans="1:3">
      <c r="A5833" s="2">
        <v>5831</v>
      </c>
      <c r="B5833" s="3" t="s">
        <v>5753</v>
      </c>
      <c r="C5833">
        <v>0.5</v>
      </c>
    </row>
    <row r="5834" spans="1:3">
      <c r="A5834" s="2">
        <v>5832</v>
      </c>
      <c r="B5834" s="3" t="s">
        <v>5754</v>
      </c>
      <c r="C5834">
        <v>1</v>
      </c>
    </row>
    <row r="5835" spans="1:3">
      <c r="A5835" s="2">
        <v>5833</v>
      </c>
      <c r="B5835" s="3" t="s">
        <v>5755</v>
      </c>
      <c r="C5835">
        <v>0.25</v>
      </c>
    </row>
    <row r="5836" spans="1:3">
      <c r="A5836" s="2">
        <v>5834</v>
      </c>
      <c r="B5836" s="3" t="s">
        <v>5756</v>
      </c>
      <c r="C5836">
        <v>1</v>
      </c>
    </row>
    <row r="5837" spans="1:3">
      <c r="A5837" s="2">
        <v>5835</v>
      </c>
      <c r="B5837" s="3" t="s">
        <v>5757</v>
      </c>
      <c r="C5837">
        <v>0.5</v>
      </c>
    </row>
    <row r="5838" spans="1:3">
      <c r="A5838" s="2">
        <v>5836</v>
      </c>
      <c r="B5838" s="3" t="s">
        <v>5758</v>
      </c>
      <c r="C5838">
        <v>1</v>
      </c>
    </row>
    <row r="5839" spans="1:3">
      <c r="A5839" s="2">
        <v>5837</v>
      </c>
      <c r="B5839" s="3" t="s">
        <v>5759</v>
      </c>
      <c r="C5839">
        <v>1</v>
      </c>
    </row>
    <row r="5840" spans="1:3">
      <c r="A5840" s="2">
        <v>5838</v>
      </c>
      <c r="B5840" s="3" t="s">
        <v>5760</v>
      </c>
      <c r="C5840">
        <v>0.75</v>
      </c>
    </row>
    <row r="5841" spans="1:3">
      <c r="A5841" s="2">
        <v>5839</v>
      </c>
      <c r="B5841" s="3" t="s">
        <v>5761</v>
      </c>
      <c r="C5841">
        <v>0.25</v>
      </c>
    </row>
    <row r="5842" spans="1:3">
      <c r="A5842" s="2">
        <v>5840</v>
      </c>
      <c r="B5842" s="3" t="s">
        <v>5762</v>
      </c>
      <c r="C5842">
        <v>0.25</v>
      </c>
    </row>
    <row r="5843" spans="1:3">
      <c r="A5843" s="2">
        <v>5841</v>
      </c>
      <c r="B5843" s="3" t="s">
        <v>5763</v>
      </c>
      <c r="C5843">
        <v>1</v>
      </c>
    </row>
    <row r="5844" spans="1:3">
      <c r="A5844" s="2">
        <v>5842</v>
      </c>
      <c r="B5844" s="3" t="s">
        <v>5764</v>
      </c>
      <c r="C5844">
        <v>1</v>
      </c>
    </row>
    <row r="5845" spans="1:3">
      <c r="A5845" s="2">
        <v>5843</v>
      </c>
      <c r="B5845" s="3" t="s">
        <v>5765</v>
      </c>
      <c r="C5845">
        <v>0.25</v>
      </c>
    </row>
    <row r="5846" spans="1:3">
      <c r="A5846" s="2">
        <v>5844</v>
      </c>
      <c r="B5846" s="3" t="s">
        <v>5766</v>
      </c>
      <c r="C5846">
        <v>0.5</v>
      </c>
    </row>
    <row r="5847" spans="1:3">
      <c r="A5847" s="2">
        <v>5845</v>
      </c>
      <c r="B5847" s="3" t="s">
        <v>5767</v>
      </c>
      <c r="C5847">
        <v>0.5</v>
      </c>
    </row>
    <row r="5848" spans="1:3">
      <c r="A5848" s="2">
        <v>5846</v>
      </c>
      <c r="B5848" s="3" t="s">
        <v>5768</v>
      </c>
      <c r="C5848">
        <v>0.5</v>
      </c>
    </row>
    <row r="5849" spans="1:3">
      <c r="A5849" s="2">
        <v>5847</v>
      </c>
      <c r="B5849" s="3" t="s">
        <v>5769</v>
      </c>
      <c r="C5849">
        <v>0.5</v>
      </c>
    </row>
    <row r="5850" spans="1:3">
      <c r="A5850" s="2">
        <v>5848</v>
      </c>
      <c r="B5850" s="3" t="s">
        <v>5770</v>
      </c>
      <c r="C5850">
        <v>1</v>
      </c>
    </row>
    <row r="5851" spans="1:3">
      <c r="A5851" s="2">
        <v>5849</v>
      </c>
      <c r="B5851" s="3" t="s">
        <v>5771</v>
      </c>
      <c r="C5851">
        <v>0.25</v>
      </c>
    </row>
    <row r="5852" spans="1:3">
      <c r="A5852" s="2">
        <v>5850</v>
      </c>
      <c r="B5852" s="3" t="s">
        <v>5772</v>
      </c>
      <c r="C5852">
        <v>1</v>
      </c>
    </row>
    <row r="5853" spans="1:3">
      <c r="A5853" s="2">
        <v>5851</v>
      </c>
      <c r="B5853" s="3" t="s">
        <v>5773</v>
      </c>
      <c r="C5853">
        <v>1</v>
      </c>
    </row>
    <row r="5854" spans="1:3">
      <c r="A5854" s="2">
        <v>5852</v>
      </c>
      <c r="B5854" s="3" t="s">
        <v>5774</v>
      </c>
      <c r="C5854">
        <v>1</v>
      </c>
    </row>
    <row r="5855" spans="1:3">
      <c r="A5855" s="2">
        <v>5853</v>
      </c>
      <c r="B5855" s="3" t="s">
        <v>5775</v>
      </c>
      <c r="C5855">
        <v>1</v>
      </c>
    </row>
    <row r="5856" spans="1:3">
      <c r="A5856" s="2">
        <v>5854</v>
      </c>
      <c r="B5856" s="3" t="s">
        <v>5776</v>
      </c>
      <c r="C5856">
        <v>1</v>
      </c>
    </row>
    <row r="5857" spans="1:3">
      <c r="A5857" s="2">
        <v>5855</v>
      </c>
      <c r="B5857" s="3" t="s">
        <v>5777</v>
      </c>
      <c r="C5857">
        <v>1</v>
      </c>
    </row>
    <row r="5858" spans="1:3">
      <c r="A5858" s="2">
        <v>5856</v>
      </c>
      <c r="B5858" s="3" t="s">
        <v>5778</v>
      </c>
      <c r="C5858">
        <v>1</v>
      </c>
    </row>
    <row r="5859" spans="1:3">
      <c r="A5859" s="2">
        <v>5857</v>
      </c>
      <c r="B5859" s="3" t="s">
        <v>5779</v>
      </c>
      <c r="C5859">
        <v>0.5</v>
      </c>
    </row>
    <row r="5860" spans="1:3">
      <c r="A5860" s="2">
        <v>5858</v>
      </c>
      <c r="B5860" s="3" t="s">
        <v>5780</v>
      </c>
      <c r="C5860">
        <v>0.25</v>
      </c>
    </row>
    <row r="5861" spans="1:3">
      <c r="A5861" s="2">
        <v>5859</v>
      </c>
      <c r="B5861" s="3" t="s">
        <v>5781</v>
      </c>
      <c r="C5861">
        <v>1</v>
      </c>
    </row>
    <row r="5862" spans="1:3">
      <c r="A5862" s="2">
        <v>5860</v>
      </c>
      <c r="B5862" s="3" t="s">
        <v>5782</v>
      </c>
      <c r="C5862">
        <v>0.25</v>
      </c>
    </row>
    <row r="5863" spans="1:3">
      <c r="A5863" s="2">
        <v>5861</v>
      </c>
      <c r="B5863" s="3" t="s">
        <v>5783</v>
      </c>
      <c r="C5863">
        <v>1</v>
      </c>
    </row>
    <row r="5864" spans="1:3">
      <c r="A5864" s="2">
        <v>5862</v>
      </c>
      <c r="B5864" s="3" t="s">
        <v>5784</v>
      </c>
      <c r="C5864">
        <v>1</v>
      </c>
    </row>
    <row r="5865" spans="1:3">
      <c r="A5865" s="2">
        <v>5863</v>
      </c>
      <c r="B5865" s="3" t="s">
        <v>5785</v>
      </c>
      <c r="C5865">
        <v>1</v>
      </c>
    </row>
    <row r="5866" spans="1:3">
      <c r="A5866" s="2">
        <v>5864</v>
      </c>
      <c r="B5866" s="3" t="s">
        <v>5786</v>
      </c>
      <c r="C5866">
        <v>0.25</v>
      </c>
    </row>
    <row r="5867" spans="1:3">
      <c r="A5867" s="2">
        <v>5865</v>
      </c>
      <c r="B5867" s="3" t="s">
        <v>5787</v>
      </c>
      <c r="C5867">
        <v>0.5</v>
      </c>
    </row>
    <row r="5868" spans="1:3">
      <c r="A5868" s="2">
        <v>5866</v>
      </c>
      <c r="B5868" s="3" t="s">
        <v>5788</v>
      </c>
      <c r="C5868">
        <v>0.25</v>
      </c>
    </row>
    <row r="5869" spans="1:3">
      <c r="A5869" s="2">
        <v>5867</v>
      </c>
      <c r="B5869" s="3" t="s">
        <v>5789</v>
      </c>
      <c r="C5869">
        <v>0.5</v>
      </c>
    </row>
    <row r="5870" spans="1:3">
      <c r="A5870" s="2">
        <v>5868</v>
      </c>
      <c r="B5870" s="3" t="s">
        <v>5790</v>
      </c>
      <c r="C5870">
        <v>0.25</v>
      </c>
    </row>
    <row r="5871" spans="1:3">
      <c r="A5871" s="2">
        <v>5869</v>
      </c>
      <c r="B5871" s="3" t="s">
        <v>5715</v>
      </c>
      <c r="C5871">
        <v>1</v>
      </c>
    </row>
    <row r="5872" spans="1:3">
      <c r="A5872" s="2">
        <v>5870</v>
      </c>
      <c r="B5872" s="3" t="s">
        <v>5791</v>
      </c>
      <c r="C5872">
        <v>0.5</v>
      </c>
    </row>
    <row r="5873" spans="1:3">
      <c r="A5873" s="2">
        <v>5871</v>
      </c>
      <c r="B5873" s="3" t="s">
        <v>5792</v>
      </c>
      <c r="C5873">
        <v>0.25</v>
      </c>
    </row>
    <row r="5874" spans="1:3">
      <c r="A5874" s="2">
        <v>5872</v>
      </c>
      <c r="B5874" s="3" t="s">
        <v>5793</v>
      </c>
      <c r="C5874">
        <v>0.25</v>
      </c>
    </row>
    <row r="5875" spans="1:3">
      <c r="A5875" s="2">
        <v>5873</v>
      </c>
      <c r="B5875" s="3" t="s">
        <v>5794</v>
      </c>
      <c r="C5875">
        <v>0.5</v>
      </c>
    </row>
    <row r="5876" spans="1:3">
      <c r="A5876" s="2">
        <v>5874</v>
      </c>
      <c r="B5876" s="3" t="s">
        <v>5795</v>
      </c>
      <c r="C5876">
        <v>1</v>
      </c>
    </row>
    <row r="5877" spans="1:3">
      <c r="A5877" s="2">
        <v>5875</v>
      </c>
      <c r="B5877" s="3" t="s">
        <v>5796</v>
      </c>
      <c r="C5877">
        <v>1</v>
      </c>
    </row>
    <row r="5878" spans="1:3">
      <c r="A5878" s="2">
        <v>5876</v>
      </c>
      <c r="B5878" s="3" t="s">
        <v>5797</v>
      </c>
      <c r="C5878">
        <v>1</v>
      </c>
    </row>
    <row r="5879" spans="1:3">
      <c r="A5879" s="2">
        <v>5877</v>
      </c>
      <c r="B5879" s="3" t="s">
        <v>5798</v>
      </c>
      <c r="C5879">
        <v>0.5</v>
      </c>
    </row>
    <row r="5880" spans="1:3">
      <c r="A5880" s="2">
        <v>5878</v>
      </c>
      <c r="B5880" s="3" t="s">
        <v>5799</v>
      </c>
      <c r="C5880">
        <v>0.5</v>
      </c>
    </row>
    <row r="5881" spans="1:3">
      <c r="A5881" s="2">
        <v>5879</v>
      </c>
      <c r="B5881" s="3" t="s">
        <v>5800</v>
      </c>
      <c r="C5881">
        <v>1</v>
      </c>
    </row>
    <row r="5882" spans="1:3">
      <c r="A5882" s="2">
        <v>5880</v>
      </c>
      <c r="B5882" s="3" t="s">
        <v>5801</v>
      </c>
      <c r="C5882">
        <v>0.25</v>
      </c>
    </row>
    <row r="5883" spans="1:3">
      <c r="A5883" s="2">
        <v>5881</v>
      </c>
      <c r="B5883" s="3" t="s">
        <v>5802</v>
      </c>
      <c r="C5883">
        <v>1</v>
      </c>
    </row>
    <row r="5884" spans="1:3">
      <c r="A5884" s="2">
        <v>5882</v>
      </c>
      <c r="B5884" s="3" t="s">
        <v>5803</v>
      </c>
      <c r="C5884">
        <v>1</v>
      </c>
    </row>
    <row r="5885" spans="1:3">
      <c r="A5885" s="2">
        <v>5883</v>
      </c>
      <c r="B5885" s="3" t="s">
        <v>5804</v>
      </c>
      <c r="C5885">
        <v>1</v>
      </c>
    </row>
    <row r="5886" spans="1:3">
      <c r="A5886" s="2">
        <v>5884</v>
      </c>
      <c r="B5886" s="3" t="s">
        <v>5805</v>
      </c>
      <c r="C5886">
        <v>0.25</v>
      </c>
    </row>
    <row r="5887" spans="1:3">
      <c r="A5887" s="2">
        <v>5885</v>
      </c>
      <c r="B5887" s="3" t="s">
        <v>5806</v>
      </c>
      <c r="C5887">
        <v>1</v>
      </c>
    </row>
    <row r="5888" spans="1:3">
      <c r="A5888" s="2">
        <v>5886</v>
      </c>
      <c r="B5888" s="3" t="s">
        <v>5807</v>
      </c>
      <c r="C5888">
        <v>0.25</v>
      </c>
    </row>
    <row r="5889" spans="1:3">
      <c r="A5889" s="2">
        <v>5887</v>
      </c>
      <c r="B5889" s="3" t="s">
        <v>5808</v>
      </c>
      <c r="C5889">
        <v>0.75</v>
      </c>
    </row>
    <row r="5890" spans="1:3">
      <c r="A5890" s="2">
        <v>5888</v>
      </c>
      <c r="B5890" s="3" t="s">
        <v>5809</v>
      </c>
      <c r="C5890">
        <v>0.25</v>
      </c>
    </row>
    <row r="5891" spans="1:3">
      <c r="A5891" s="2">
        <v>5889</v>
      </c>
      <c r="B5891" s="3" t="s">
        <v>5810</v>
      </c>
      <c r="C5891">
        <v>1</v>
      </c>
    </row>
    <row r="5892" spans="1:3">
      <c r="A5892" s="2">
        <v>5890</v>
      </c>
      <c r="B5892" s="3" t="s">
        <v>5811</v>
      </c>
      <c r="C5892">
        <v>0.5</v>
      </c>
    </row>
    <row r="5893" spans="1:3">
      <c r="A5893" s="2">
        <v>5891</v>
      </c>
      <c r="B5893" s="3" t="s">
        <v>5812</v>
      </c>
      <c r="C5893">
        <v>0.25</v>
      </c>
    </row>
    <row r="5894" spans="1:3">
      <c r="A5894" s="2">
        <v>5892</v>
      </c>
      <c r="B5894" s="3" t="s">
        <v>5813</v>
      </c>
      <c r="C5894">
        <v>0.25</v>
      </c>
    </row>
    <row r="5895" spans="1:3">
      <c r="A5895" s="2">
        <v>5893</v>
      </c>
      <c r="B5895" s="3" t="s">
        <v>5814</v>
      </c>
      <c r="C5895">
        <v>1</v>
      </c>
    </row>
    <row r="5896" spans="1:3">
      <c r="A5896" s="2">
        <v>5894</v>
      </c>
      <c r="B5896" s="3" t="s">
        <v>5815</v>
      </c>
      <c r="C5896">
        <v>0.5</v>
      </c>
    </row>
    <row r="5897" spans="1:3">
      <c r="A5897" s="2">
        <v>5895</v>
      </c>
      <c r="B5897" s="3" t="s">
        <v>5816</v>
      </c>
      <c r="C5897">
        <v>0.25</v>
      </c>
    </row>
    <row r="5898" spans="1:3">
      <c r="A5898" s="2">
        <v>5896</v>
      </c>
      <c r="B5898" s="3" t="s">
        <v>5817</v>
      </c>
      <c r="C5898">
        <v>0.25</v>
      </c>
    </row>
    <row r="5899" spans="1:3">
      <c r="A5899" s="2">
        <v>5897</v>
      </c>
      <c r="B5899" s="3" t="s">
        <v>5818</v>
      </c>
      <c r="C5899">
        <v>1</v>
      </c>
    </row>
    <row r="5900" spans="1:3">
      <c r="A5900" s="2">
        <v>5898</v>
      </c>
      <c r="B5900" s="3" t="s">
        <v>5819</v>
      </c>
      <c r="C5900">
        <v>0.75</v>
      </c>
    </row>
    <row r="5901" spans="1:3">
      <c r="A5901" s="2">
        <v>5899</v>
      </c>
      <c r="B5901" s="3" t="s">
        <v>5820</v>
      </c>
      <c r="C5901">
        <v>1</v>
      </c>
    </row>
    <row r="5902" spans="1:3">
      <c r="A5902" s="2">
        <v>5900</v>
      </c>
      <c r="B5902" s="3" t="s">
        <v>5821</v>
      </c>
      <c r="C5902">
        <v>0.25</v>
      </c>
    </row>
    <row r="5903" spans="1:3">
      <c r="A5903" s="2">
        <v>5901</v>
      </c>
      <c r="B5903" s="3" t="s">
        <v>5822</v>
      </c>
      <c r="C5903">
        <v>1</v>
      </c>
    </row>
    <row r="5904" spans="1:3">
      <c r="A5904" s="2">
        <v>5902</v>
      </c>
      <c r="B5904" s="3" t="s">
        <v>5823</v>
      </c>
      <c r="C5904">
        <v>1</v>
      </c>
    </row>
    <row r="5905" spans="1:3">
      <c r="A5905" s="2">
        <v>5903</v>
      </c>
      <c r="B5905" s="3" t="s">
        <v>5824</v>
      </c>
      <c r="C5905">
        <v>1</v>
      </c>
    </row>
    <row r="5906" spans="1:3">
      <c r="A5906" s="2">
        <v>5904</v>
      </c>
      <c r="B5906" s="3" t="s">
        <v>5825</v>
      </c>
      <c r="C5906">
        <v>1</v>
      </c>
    </row>
    <row r="5907" spans="1:3">
      <c r="A5907" s="2">
        <v>5905</v>
      </c>
      <c r="B5907" s="3" t="s">
        <v>5826</v>
      </c>
      <c r="C5907">
        <v>1</v>
      </c>
    </row>
    <row r="5908" spans="1:3">
      <c r="A5908" s="2">
        <v>5906</v>
      </c>
      <c r="B5908" s="3" t="s">
        <v>5827</v>
      </c>
      <c r="C5908">
        <v>0.75</v>
      </c>
    </row>
    <row r="5909" spans="1:3">
      <c r="A5909" s="2">
        <v>5907</v>
      </c>
      <c r="B5909" s="3" t="s">
        <v>5828</v>
      </c>
      <c r="C5909">
        <v>1</v>
      </c>
    </row>
    <row r="5910" spans="1:3">
      <c r="A5910" s="2">
        <v>5908</v>
      </c>
      <c r="B5910" s="3" t="s">
        <v>5829</v>
      </c>
      <c r="C5910">
        <v>0.5</v>
      </c>
    </row>
    <row r="5911" spans="1:3">
      <c r="A5911" s="2">
        <v>5909</v>
      </c>
      <c r="B5911" s="3" t="s">
        <v>5830</v>
      </c>
      <c r="C5911">
        <v>1</v>
      </c>
    </row>
    <row r="5912" spans="1:3">
      <c r="A5912" s="2">
        <v>5910</v>
      </c>
      <c r="B5912" s="3" t="s">
        <v>5831</v>
      </c>
      <c r="C5912">
        <v>0.5</v>
      </c>
    </row>
    <row r="5913" spans="1:3">
      <c r="A5913" s="2">
        <v>5911</v>
      </c>
      <c r="B5913" s="3" t="s">
        <v>5832</v>
      </c>
      <c r="C5913">
        <v>0.25</v>
      </c>
    </row>
    <row r="5914" spans="1:3">
      <c r="A5914" s="2">
        <v>5912</v>
      </c>
      <c r="B5914" s="3" t="s">
        <v>5833</v>
      </c>
      <c r="C5914">
        <v>1</v>
      </c>
    </row>
    <row r="5915" spans="1:3">
      <c r="A5915" s="2">
        <v>5913</v>
      </c>
      <c r="B5915" s="3" t="s">
        <v>5834</v>
      </c>
      <c r="C5915">
        <v>0.5</v>
      </c>
    </row>
    <row r="5916" spans="1:3">
      <c r="A5916" s="2">
        <v>5914</v>
      </c>
      <c r="B5916" s="3" t="s">
        <v>5835</v>
      </c>
      <c r="C5916">
        <v>1</v>
      </c>
    </row>
    <row r="5917" spans="1:3">
      <c r="A5917" s="2">
        <v>5915</v>
      </c>
      <c r="B5917" s="3" t="s">
        <v>5836</v>
      </c>
      <c r="C5917">
        <v>1</v>
      </c>
    </row>
    <row r="5918" spans="1:3">
      <c r="A5918" s="2">
        <v>5916</v>
      </c>
      <c r="B5918" s="3" t="s">
        <v>5837</v>
      </c>
      <c r="C5918">
        <v>1</v>
      </c>
    </row>
    <row r="5919" spans="1:3">
      <c r="A5919" s="2">
        <v>5917</v>
      </c>
      <c r="B5919" s="3" t="s">
        <v>5838</v>
      </c>
      <c r="C5919">
        <v>0.25</v>
      </c>
    </row>
    <row r="5920" spans="1:3">
      <c r="A5920" s="2">
        <v>5918</v>
      </c>
      <c r="B5920" s="3" t="s">
        <v>5839</v>
      </c>
      <c r="C5920">
        <v>1</v>
      </c>
    </row>
    <row r="5921" spans="1:3">
      <c r="A5921" s="2">
        <v>5919</v>
      </c>
      <c r="B5921" s="3" t="s">
        <v>5840</v>
      </c>
      <c r="C5921">
        <v>1</v>
      </c>
    </row>
    <row r="5922" spans="1:3">
      <c r="A5922" s="2">
        <v>5920</v>
      </c>
      <c r="B5922" s="3" t="s">
        <v>5841</v>
      </c>
      <c r="C5922">
        <v>0.5</v>
      </c>
    </row>
    <row r="5923" spans="1:3">
      <c r="A5923" s="2">
        <v>5921</v>
      </c>
      <c r="B5923" s="3" t="s">
        <v>5842</v>
      </c>
      <c r="C5923">
        <v>0.25</v>
      </c>
    </row>
    <row r="5924" spans="1:3">
      <c r="A5924" s="2">
        <v>5922</v>
      </c>
      <c r="B5924" s="3" t="s">
        <v>5843</v>
      </c>
      <c r="C5924">
        <v>1</v>
      </c>
    </row>
    <row r="5925" spans="1:3">
      <c r="A5925" s="2">
        <v>5923</v>
      </c>
      <c r="B5925" s="3" t="s">
        <v>5844</v>
      </c>
      <c r="C5925">
        <v>0.5</v>
      </c>
    </row>
    <row r="5926" spans="1:3">
      <c r="A5926" s="2">
        <v>5924</v>
      </c>
      <c r="B5926" s="3" t="s">
        <v>5845</v>
      </c>
      <c r="C5926">
        <v>0.25</v>
      </c>
    </row>
    <row r="5927" spans="1:3">
      <c r="A5927" s="2">
        <v>5925</v>
      </c>
      <c r="B5927" s="3" t="s">
        <v>5846</v>
      </c>
      <c r="C5927">
        <v>1</v>
      </c>
    </row>
    <row r="5928" spans="1:3">
      <c r="A5928" s="2">
        <v>5926</v>
      </c>
      <c r="B5928" s="3" t="s">
        <v>5847</v>
      </c>
      <c r="C5928">
        <v>1</v>
      </c>
    </row>
    <row r="5929" spans="1:3">
      <c r="A5929" s="2">
        <v>5927</v>
      </c>
      <c r="B5929" s="3" t="s">
        <v>5848</v>
      </c>
      <c r="C5929">
        <v>1</v>
      </c>
    </row>
    <row r="5930" spans="1:3">
      <c r="A5930" s="2">
        <v>5928</v>
      </c>
      <c r="B5930" s="3" t="s">
        <v>5849</v>
      </c>
      <c r="C5930">
        <v>1</v>
      </c>
    </row>
    <row r="5931" spans="1:3">
      <c r="A5931" s="2">
        <v>5929</v>
      </c>
      <c r="B5931" s="3" t="s">
        <v>5850</v>
      </c>
      <c r="C5931">
        <v>1</v>
      </c>
    </row>
    <row r="5932" spans="1:3">
      <c r="A5932" s="2">
        <v>5930</v>
      </c>
      <c r="B5932" s="3" t="s">
        <v>5851</v>
      </c>
      <c r="C5932">
        <v>1</v>
      </c>
    </row>
    <row r="5933" spans="1:3">
      <c r="A5933" s="2">
        <v>5931</v>
      </c>
      <c r="B5933" s="3" t="s">
        <v>5852</v>
      </c>
      <c r="C5933">
        <v>1</v>
      </c>
    </row>
    <row r="5934" spans="1:3">
      <c r="A5934" s="2">
        <v>5932</v>
      </c>
      <c r="B5934" s="3" t="s">
        <v>5853</v>
      </c>
      <c r="C5934">
        <v>1</v>
      </c>
    </row>
    <row r="5935" spans="1:3">
      <c r="A5935" s="2">
        <v>5933</v>
      </c>
      <c r="B5935" s="3" t="s">
        <v>5854</v>
      </c>
      <c r="C5935">
        <v>1</v>
      </c>
    </row>
    <row r="5936" spans="1:3">
      <c r="A5936" s="2">
        <v>5934</v>
      </c>
      <c r="B5936" s="3" t="s">
        <v>5855</v>
      </c>
      <c r="C5936">
        <v>0.5</v>
      </c>
    </row>
    <row r="5937" spans="1:3">
      <c r="A5937" s="2">
        <v>5935</v>
      </c>
      <c r="B5937" s="3" t="s">
        <v>5856</v>
      </c>
      <c r="C5937">
        <v>0.5</v>
      </c>
    </row>
    <row r="5938" spans="1:3">
      <c r="A5938" s="2">
        <v>5936</v>
      </c>
      <c r="B5938" s="3" t="s">
        <v>5857</v>
      </c>
      <c r="C5938">
        <v>0.25</v>
      </c>
    </row>
    <row r="5939" spans="1:3">
      <c r="A5939" s="2">
        <v>5937</v>
      </c>
      <c r="B5939" s="3" t="s">
        <v>5858</v>
      </c>
      <c r="C5939">
        <v>1</v>
      </c>
    </row>
    <row r="5940" spans="1:3">
      <c r="A5940" s="2">
        <v>5938</v>
      </c>
      <c r="B5940" s="3" t="s">
        <v>5859</v>
      </c>
      <c r="C5940">
        <v>1</v>
      </c>
    </row>
    <row r="5941" spans="1:3">
      <c r="A5941" s="2">
        <v>5939</v>
      </c>
      <c r="B5941" s="3" t="s">
        <v>5860</v>
      </c>
      <c r="C5941">
        <v>0.25</v>
      </c>
    </row>
    <row r="5942" spans="1:3">
      <c r="A5942" s="2">
        <v>5940</v>
      </c>
      <c r="B5942" s="3" t="s">
        <v>5861</v>
      </c>
      <c r="C5942">
        <v>0.75</v>
      </c>
    </row>
    <row r="5943" spans="1:3">
      <c r="A5943" s="2">
        <v>5941</v>
      </c>
      <c r="B5943" s="3" t="s">
        <v>5862</v>
      </c>
      <c r="C5943">
        <v>1</v>
      </c>
    </row>
    <row r="5944" spans="1:3">
      <c r="A5944" s="2">
        <v>5942</v>
      </c>
      <c r="B5944" s="3" t="s">
        <v>5863</v>
      </c>
      <c r="C5944">
        <v>0.5</v>
      </c>
    </row>
    <row r="5945" spans="1:3">
      <c r="A5945" s="2">
        <v>5943</v>
      </c>
      <c r="B5945" s="3" t="s">
        <v>5864</v>
      </c>
      <c r="C5945">
        <v>0.75</v>
      </c>
    </row>
    <row r="5946" spans="1:3">
      <c r="A5946" s="2">
        <v>5944</v>
      </c>
      <c r="B5946" s="3" t="s">
        <v>5865</v>
      </c>
      <c r="C5946">
        <v>0.5</v>
      </c>
    </row>
    <row r="5947" spans="1:3">
      <c r="A5947" s="2">
        <v>5945</v>
      </c>
      <c r="B5947" s="3" t="s">
        <v>5866</v>
      </c>
      <c r="C5947">
        <v>1</v>
      </c>
    </row>
    <row r="5948" spans="1:3">
      <c r="A5948" s="2">
        <v>5946</v>
      </c>
      <c r="B5948" s="3" t="s">
        <v>5867</v>
      </c>
      <c r="C5948">
        <v>1</v>
      </c>
    </row>
    <row r="5949" spans="1:3">
      <c r="A5949" s="2">
        <v>5947</v>
      </c>
      <c r="B5949" s="3" t="s">
        <v>5868</v>
      </c>
      <c r="C5949">
        <v>1</v>
      </c>
    </row>
    <row r="5950" spans="1:3">
      <c r="A5950" s="2">
        <v>5948</v>
      </c>
      <c r="B5950" s="3" t="s">
        <v>5869</v>
      </c>
      <c r="C5950">
        <v>0.5</v>
      </c>
    </row>
    <row r="5951" spans="1:3">
      <c r="A5951" s="2">
        <v>5949</v>
      </c>
      <c r="B5951" s="3" t="s">
        <v>5870</v>
      </c>
      <c r="C5951">
        <v>1</v>
      </c>
    </row>
    <row r="5952" spans="1:3">
      <c r="A5952" s="2">
        <v>5950</v>
      </c>
      <c r="B5952" s="3" t="s">
        <v>5871</v>
      </c>
      <c r="C5952">
        <v>0.25</v>
      </c>
    </row>
    <row r="5953" spans="1:3">
      <c r="A5953" s="2">
        <v>5951</v>
      </c>
      <c r="B5953" s="3" t="s">
        <v>5872</v>
      </c>
      <c r="C5953">
        <v>1</v>
      </c>
    </row>
    <row r="5954" spans="1:3">
      <c r="A5954" s="2">
        <v>5952</v>
      </c>
      <c r="B5954" s="3" t="s">
        <v>5437</v>
      </c>
      <c r="C5954">
        <v>0.5</v>
      </c>
    </row>
    <row r="5955" spans="1:3">
      <c r="A5955" s="2">
        <v>5953</v>
      </c>
      <c r="B5955" s="3" t="s">
        <v>5873</v>
      </c>
      <c r="C5955">
        <v>0.25</v>
      </c>
    </row>
    <row r="5956" spans="1:3">
      <c r="A5956" s="2">
        <v>5954</v>
      </c>
      <c r="B5956" s="3" t="s">
        <v>5874</v>
      </c>
      <c r="C5956">
        <v>0.5</v>
      </c>
    </row>
    <row r="5957" spans="1:3">
      <c r="A5957" s="2">
        <v>5955</v>
      </c>
      <c r="B5957" s="3" t="s">
        <v>5875</v>
      </c>
      <c r="C5957">
        <v>1</v>
      </c>
    </row>
    <row r="5958" spans="1:3">
      <c r="A5958" s="2">
        <v>5956</v>
      </c>
      <c r="B5958" s="3" t="s">
        <v>5876</v>
      </c>
      <c r="C5958">
        <v>1</v>
      </c>
    </row>
    <row r="5959" spans="1:3">
      <c r="A5959" s="2">
        <v>5957</v>
      </c>
      <c r="B5959" s="3" t="s">
        <v>5877</v>
      </c>
      <c r="C5959">
        <v>0.25</v>
      </c>
    </row>
    <row r="5960" spans="1:3">
      <c r="A5960" s="2">
        <v>5958</v>
      </c>
      <c r="B5960" s="3" t="s">
        <v>5878</v>
      </c>
      <c r="C5960">
        <v>0.5</v>
      </c>
    </row>
    <row r="5961" spans="1:3">
      <c r="A5961" s="2">
        <v>5959</v>
      </c>
      <c r="B5961" s="3" t="s">
        <v>5879</v>
      </c>
      <c r="C5961">
        <v>0.25</v>
      </c>
    </row>
    <row r="5962" spans="1:3">
      <c r="A5962" s="2">
        <v>5960</v>
      </c>
      <c r="B5962" s="3" t="s">
        <v>5880</v>
      </c>
      <c r="C5962">
        <v>1</v>
      </c>
    </row>
    <row r="5963" spans="1:3">
      <c r="A5963" s="2">
        <v>5961</v>
      </c>
      <c r="B5963" s="3" t="s">
        <v>5881</v>
      </c>
      <c r="C5963">
        <v>1</v>
      </c>
    </row>
    <row r="5964" spans="1:3">
      <c r="A5964" s="2">
        <v>5962</v>
      </c>
      <c r="B5964" s="3" t="s">
        <v>5882</v>
      </c>
      <c r="C5964">
        <v>0.25</v>
      </c>
    </row>
    <row r="5965" spans="1:3">
      <c r="A5965" s="2">
        <v>5963</v>
      </c>
      <c r="B5965" s="3" t="s">
        <v>5883</v>
      </c>
      <c r="C5965">
        <v>1</v>
      </c>
    </row>
    <row r="5966" spans="1:3">
      <c r="A5966" s="2">
        <v>5964</v>
      </c>
      <c r="B5966" s="3" t="s">
        <v>5884</v>
      </c>
      <c r="C5966">
        <v>0.5</v>
      </c>
    </row>
    <row r="5967" spans="1:3">
      <c r="A5967" s="2">
        <v>5965</v>
      </c>
      <c r="B5967" s="3" t="s">
        <v>5885</v>
      </c>
      <c r="C5967">
        <v>0.25</v>
      </c>
    </row>
    <row r="5968" spans="1:3">
      <c r="A5968" s="2">
        <v>5966</v>
      </c>
      <c r="B5968" s="3" t="s">
        <v>5886</v>
      </c>
      <c r="C5968">
        <v>0.25</v>
      </c>
    </row>
    <row r="5969" spans="1:3">
      <c r="A5969" s="2">
        <v>5967</v>
      </c>
      <c r="B5969" s="3" t="s">
        <v>5887</v>
      </c>
      <c r="C5969">
        <v>1</v>
      </c>
    </row>
    <row r="5970" spans="1:3">
      <c r="A5970" s="2">
        <v>5968</v>
      </c>
      <c r="B5970" s="3" t="s">
        <v>5888</v>
      </c>
      <c r="C5970">
        <v>1</v>
      </c>
    </row>
    <row r="5971" spans="1:3">
      <c r="A5971" s="2">
        <v>5969</v>
      </c>
      <c r="B5971" s="3" t="s">
        <v>5889</v>
      </c>
      <c r="C5971">
        <v>1</v>
      </c>
    </row>
    <row r="5972" spans="1:3">
      <c r="A5972" s="2">
        <v>5970</v>
      </c>
      <c r="B5972" s="3" t="s">
        <v>5890</v>
      </c>
      <c r="C5972">
        <v>1</v>
      </c>
    </row>
    <row r="5973" spans="1:3">
      <c r="A5973" s="2">
        <v>5971</v>
      </c>
      <c r="B5973" s="3" t="s">
        <v>5891</v>
      </c>
      <c r="C5973">
        <v>0.5</v>
      </c>
    </row>
    <row r="5974" spans="1:3">
      <c r="A5974" s="2">
        <v>5972</v>
      </c>
      <c r="B5974" s="3" t="s">
        <v>5892</v>
      </c>
      <c r="C5974">
        <v>0.75</v>
      </c>
    </row>
    <row r="5975" spans="1:3">
      <c r="A5975" s="2">
        <v>5973</v>
      </c>
      <c r="B5975" s="3" t="s">
        <v>5893</v>
      </c>
      <c r="C5975">
        <v>0.25</v>
      </c>
    </row>
    <row r="5976" spans="1:3">
      <c r="A5976" s="2">
        <v>5974</v>
      </c>
      <c r="B5976" s="3" t="s">
        <v>5894</v>
      </c>
      <c r="C5976">
        <v>0.25</v>
      </c>
    </row>
    <row r="5977" spans="1:3">
      <c r="A5977" s="2">
        <v>5975</v>
      </c>
      <c r="B5977" s="3" t="s">
        <v>5895</v>
      </c>
      <c r="C5977">
        <v>1</v>
      </c>
    </row>
    <row r="5978" spans="1:3">
      <c r="A5978" s="2">
        <v>5976</v>
      </c>
      <c r="B5978" s="3" t="s">
        <v>5896</v>
      </c>
      <c r="C5978">
        <v>0.75</v>
      </c>
    </row>
    <row r="5979" spans="1:3">
      <c r="A5979" s="2">
        <v>5977</v>
      </c>
      <c r="B5979" s="3" t="s">
        <v>5897</v>
      </c>
      <c r="C5979">
        <v>1</v>
      </c>
    </row>
    <row r="5980" spans="1:3">
      <c r="A5980" s="2">
        <v>5978</v>
      </c>
      <c r="B5980" s="3" t="s">
        <v>5898</v>
      </c>
      <c r="C5980">
        <v>1</v>
      </c>
    </row>
    <row r="5981" spans="1:3">
      <c r="A5981" s="2">
        <v>5979</v>
      </c>
      <c r="B5981" s="3" t="s">
        <v>5899</v>
      </c>
      <c r="C5981">
        <v>1</v>
      </c>
    </row>
    <row r="5982" spans="1:3">
      <c r="A5982" s="2">
        <v>5980</v>
      </c>
      <c r="B5982" s="3" t="s">
        <v>5900</v>
      </c>
      <c r="C5982">
        <v>1</v>
      </c>
    </row>
    <row r="5983" spans="1:3">
      <c r="A5983" s="2">
        <v>5981</v>
      </c>
      <c r="B5983" s="3" t="s">
        <v>5901</v>
      </c>
      <c r="C5983">
        <v>1</v>
      </c>
    </row>
    <row r="5984" spans="1:3">
      <c r="A5984" s="2">
        <v>5982</v>
      </c>
      <c r="B5984" s="3" t="s">
        <v>5902</v>
      </c>
      <c r="C5984">
        <v>0.5</v>
      </c>
    </row>
    <row r="5985" spans="1:3">
      <c r="A5985" s="2">
        <v>5983</v>
      </c>
      <c r="B5985" s="3" t="s">
        <v>5903</v>
      </c>
      <c r="C5985">
        <v>0.5</v>
      </c>
    </row>
    <row r="5986" spans="1:3">
      <c r="A5986" s="2">
        <v>5984</v>
      </c>
      <c r="B5986" s="3" t="s">
        <v>5904</v>
      </c>
      <c r="C5986">
        <v>0.25</v>
      </c>
    </row>
    <row r="5987" spans="1:3">
      <c r="A5987" s="2">
        <v>5985</v>
      </c>
      <c r="B5987" s="3" t="s">
        <v>5905</v>
      </c>
      <c r="C5987">
        <v>0.5</v>
      </c>
    </row>
    <row r="5988" spans="1:3">
      <c r="A5988" s="2">
        <v>5986</v>
      </c>
      <c r="B5988" s="3" t="s">
        <v>5906</v>
      </c>
      <c r="C5988">
        <v>1</v>
      </c>
    </row>
    <row r="5989" spans="1:3">
      <c r="A5989" s="2">
        <v>5987</v>
      </c>
      <c r="B5989" s="3" t="s">
        <v>5907</v>
      </c>
      <c r="C5989">
        <v>1</v>
      </c>
    </row>
    <row r="5990" spans="1:3">
      <c r="A5990" s="2">
        <v>5988</v>
      </c>
      <c r="B5990" s="3" t="s">
        <v>5908</v>
      </c>
      <c r="C5990">
        <v>1</v>
      </c>
    </row>
    <row r="5991" spans="1:3">
      <c r="A5991" s="2">
        <v>5989</v>
      </c>
      <c r="B5991" s="3" t="s">
        <v>5909</v>
      </c>
      <c r="C5991">
        <v>1</v>
      </c>
    </row>
    <row r="5992" spans="1:3">
      <c r="A5992" s="2">
        <v>5990</v>
      </c>
      <c r="B5992" s="3" t="s">
        <v>5910</v>
      </c>
      <c r="C5992">
        <v>1</v>
      </c>
    </row>
    <row r="5993" spans="1:3">
      <c r="A5993" s="2">
        <v>5991</v>
      </c>
      <c r="B5993" s="3" t="s">
        <v>5911</v>
      </c>
      <c r="C5993">
        <v>1</v>
      </c>
    </row>
    <row r="5994" spans="1:3">
      <c r="A5994" s="2">
        <v>5992</v>
      </c>
      <c r="B5994" s="3" t="s">
        <v>5912</v>
      </c>
      <c r="C5994">
        <v>0.5</v>
      </c>
    </row>
    <row r="5995" spans="1:3">
      <c r="A5995" s="2">
        <v>5993</v>
      </c>
      <c r="B5995" s="3" t="s">
        <v>5913</v>
      </c>
      <c r="C5995">
        <v>0.5</v>
      </c>
    </row>
    <row r="5996" spans="1:3">
      <c r="A5996" s="2">
        <v>5994</v>
      </c>
      <c r="B5996" s="3" t="s">
        <v>5914</v>
      </c>
      <c r="C5996">
        <v>0.5</v>
      </c>
    </row>
    <row r="5997" spans="1:3">
      <c r="A5997" s="2">
        <v>5995</v>
      </c>
      <c r="B5997" s="3" t="s">
        <v>5915</v>
      </c>
      <c r="C5997">
        <v>1</v>
      </c>
    </row>
    <row r="5998" spans="1:3">
      <c r="A5998" s="2">
        <v>5996</v>
      </c>
      <c r="B5998" s="3" t="s">
        <v>5916</v>
      </c>
      <c r="C5998">
        <v>0.25</v>
      </c>
    </row>
    <row r="5999" spans="1:3">
      <c r="A5999" s="2">
        <v>5997</v>
      </c>
      <c r="B5999" s="3" t="s">
        <v>5917</v>
      </c>
      <c r="C5999">
        <v>1</v>
      </c>
    </row>
    <row r="6000" spans="1:3">
      <c r="A6000" s="2">
        <v>5998</v>
      </c>
      <c r="B6000" s="3" t="s">
        <v>5918</v>
      </c>
      <c r="C6000">
        <v>1</v>
      </c>
    </row>
    <row r="6001" spans="1:3">
      <c r="A6001" s="2">
        <v>5999</v>
      </c>
      <c r="B6001" s="3" t="s">
        <v>5919</v>
      </c>
      <c r="C6001">
        <v>1</v>
      </c>
    </row>
    <row r="6002" spans="1:3">
      <c r="A6002" s="2">
        <v>6000</v>
      </c>
      <c r="B6002" s="3" t="s">
        <v>5920</v>
      </c>
      <c r="C6002">
        <v>1</v>
      </c>
    </row>
    <row r="6003" spans="1:3">
      <c r="A6003" s="2">
        <v>6001</v>
      </c>
      <c r="B6003" s="3" t="s">
        <v>5921</v>
      </c>
      <c r="C6003">
        <v>0.75</v>
      </c>
    </row>
    <row r="6004" spans="1:3">
      <c r="A6004" s="2">
        <v>6002</v>
      </c>
      <c r="B6004" s="3" t="s">
        <v>5922</v>
      </c>
      <c r="C6004">
        <v>0.25</v>
      </c>
    </row>
    <row r="6005" spans="1:3">
      <c r="A6005" s="2">
        <v>6003</v>
      </c>
      <c r="B6005" s="3" t="s">
        <v>5923</v>
      </c>
      <c r="C6005">
        <v>1</v>
      </c>
    </row>
    <row r="6006" spans="1:3">
      <c r="A6006" s="2">
        <v>6004</v>
      </c>
      <c r="B6006" s="3" t="s">
        <v>5924</v>
      </c>
      <c r="C6006">
        <v>1</v>
      </c>
    </row>
    <row r="6007" spans="1:3">
      <c r="A6007" s="2">
        <v>6005</v>
      </c>
      <c r="B6007" s="3" t="s">
        <v>5925</v>
      </c>
      <c r="C6007">
        <v>0.5</v>
      </c>
    </row>
    <row r="6008" spans="1:3">
      <c r="A6008" s="2">
        <v>6006</v>
      </c>
      <c r="B6008" s="3" t="s">
        <v>5926</v>
      </c>
      <c r="C6008">
        <v>0.5</v>
      </c>
    </row>
    <row r="6009" spans="1:3">
      <c r="A6009" s="2">
        <v>6007</v>
      </c>
      <c r="B6009" s="3" t="s">
        <v>5927</v>
      </c>
      <c r="C6009">
        <v>1</v>
      </c>
    </row>
    <row r="6010" spans="1:3">
      <c r="A6010" s="2">
        <v>6008</v>
      </c>
      <c r="B6010" s="3" t="s">
        <v>5928</v>
      </c>
      <c r="C6010">
        <v>0.25</v>
      </c>
    </row>
    <row r="6011" spans="1:3">
      <c r="A6011" s="2">
        <v>6009</v>
      </c>
      <c r="B6011" s="3" t="s">
        <v>5929</v>
      </c>
      <c r="C6011">
        <v>1</v>
      </c>
    </row>
    <row r="6012" spans="1:3">
      <c r="A6012" s="2">
        <v>6010</v>
      </c>
      <c r="B6012" s="3" t="s">
        <v>5930</v>
      </c>
      <c r="C6012">
        <v>1</v>
      </c>
    </row>
    <row r="6013" spans="1:3">
      <c r="A6013" s="2">
        <v>6011</v>
      </c>
      <c r="B6013" s="3" t="s">
        <v>5931</v>
      </c>
      <c r="C6013">
        <v>0.5</v>
      </c>
    </row>
    <row r="6014" spans="1:3">
      <c r="A6014" s="2">
        <v>6012</v>
      </c>
      <c r="B6014" s="3" t="s">
        <v>5932</v>
      </c>
      <c r="C6014">
        <v>1</v>
      </c>
    </row>
    <row r="6015" spans="1:3">
      <c r="A6015" s="2">
        <v>6013</v>
      </c>
      <c r="B6015" s="3" t="s">
        <v>5933</v>
      </c>
      <c r="C6015">
        <v>1</v>
      </c>
    </row>
    <row r="6016" spans="1:3">
      <c r="A6016" s="2">
        <v>6014</v>
      </c>
      <c r="B6016" s="3" t="s">
        <v>5934</v>
      </c>
      <c r="C6016">
        <v>1</v>
      </c>
    </row>
    <row r="6017" spans="1:3">
      <c r="A6017" s="2">
        <v>6015</v>
      </c>
      <c r="B6017" s="3" t="s">
        <v>5935</v>
      </c>
      <c r="C6017">
        <v>0.5</v>
      </c>
    </row>
    <row r="6018" spans="1:3">
      <c r="A6018" s="2">
        <v>6016</v>
      </c>
      <c r="B6018" s="3" t="s">
        <v>5936</v>
      </c>
      <c r="C6018">
        <v>1</v>
      </c>
    </row>
    <row r="6019" spans="1:3">
      <c r="A6019" s="2">
        <v>6017</v>
      </c>
      <c r="B6019" s="3" t="s">
        <v>5937</v>
      </c>
      <c r="C6019">
        <v>0.5</v>
      </c>
    </row>
    <row r="6020" spans="1:3">
      <c r="A6020" s="2">
        <v>6018</v>
      </c>
      <c r="B6020" s="3" t="s">
        <v>5938</v>
      </c>
      <c r="C6020">
        <v>1</v>
      </c>
    </row>
    <row r="6021" spans="1:3">
      <c r="A6021" s="2">
        <v>6019</v>
      </c>
      <c r="B6021" s="3" t="s">
        <v>5939</v>
      </c>
      <c r="C6021">
        <v>0.25</v>
      </c>
    </row>
    <row r="6022" spans="1:3">
      <c r="A6022" s="2">
        <v>6020</v>
      </c>
      <c r="B6022" s="3" t="s">
        <v>5940</v>
      </c>
      <c r="C6022">
        <v>1</v>
      </c>
    </row>
    <row r="6023" spans="1:3">
      <c r="A6023" s="2">
        <v>6021</v>
      </c>
      <c r="B6023" s="3" t="s">
        <v>5941</v>
      </c>
      <c r="C6023">
        <v>0.25</v>
      </c>
    </row>
    <row r="6024" spans="1:3">
      <c r="A6024" s="2">
        <v>6022</v>
      </c>
      <c r="B6024" s="3" t="s">
        <v>5942</v>
      </c>
      <c r="C6024">
        <v>0.25</v>
      </c>
    </row>
    <row r="6025" spans="1:3">
      <c r="A6025" s="2">
        <v>6023</v>
      </c>
      <c r="B6025" s="3" t="s">
        <v>5943</v>
      </c>
      <c r="C6025">
        <v>1</v>
      </c>
    </row>
    <row r="6026" spans="1:3">
      <c r="A6026" s="2">
        <v>6024</v>
      </c>
      <c r="B6026" s="3" t="s">
        <v>5944</v>
      </c>
      <c r="C6026">
        <v>0.25</v>
      </c>
    </row>
    <row r="6027" spans="1:3">
      <c r="A6027" s="2">
        <v>6025</v>
      </c>
      <c r="B6027" s="3" t="s">
        <v>5945</v>
      </c>
      <c r="C6027">
        <v>0.25</v>
      </c>
    </row>
    <row r="6028" spans="1:3">
      <c r="A6028" s="2">
        <v>6026</v>
      </c>
      <c r="B6028" s="3" t="s">
        <v>5946</v>
      </c>
      <c r="C6028">
        <v>1</v>
      </c>
    </row>
    <row r="6029" spans="1:3">
      <c r="A6029" s="2">
        <v>6027</v>
      </c>
      <c r="B6029" s="3" t="s">
        <v>5947</v>
      </c>
      <c r="C6029">
        <v>1</v>
      </c>
    </row>
    <row r="6030" spans="1:3">
      <c r="A6030" s="2">
        <v>6028</v>
      </c>
      <c r="B6030" s="3" t="s">
        <v>5948</v>
      </c>
      <c r="C6030">
        <v>1</v>
      </c>
    </row>
    <row r="6031" spans="1:3">
      <c r="A6031" s="2">
        <v>6029</v>
      </c>
      <c r="B6031" s="3" t="s">
        <v>5949</v>
      </c>
      <c r="C6031">
        <v>0.25</v>
      </c>
    </row>
    <row r="6032" spans="1:3">
      <c r="A6032" s="2">
        <v>6030</v>
      </c>
      <c r="B6032" s="3" t="s">
        <v>5950</v>
      </c>
      <c r="C6032">
        <v>1</v>
      </c>
    </row>
    <row r="6033" spans="1:3">
      <c r="A6033" s="2">
        <v>6031</v>
      </c>
      <c r="B6033" s="3" t="s">
        <v>5951</v>
      </c>
      <c r="C6033">
        <v>0.25</v>
      </c>
    </row>
    <row r="6034" spans="1:3">
      <c r="A6034" s="2">
        <v>6032</v>
      </c>
      <c r="B6034" s="3" t="s">
        <v>5952</v>
      </c>
      <c r="C6034">
        <v>0.25</v>
      </c>
    </row>
    <row r="6035" spans="1:3">
      <c r="A6035" s="2">
        <v>6033</v>
      </c>
      <c r="B6035" s="3" t="s">
        <v>5953</v>
      </c>
      <c r="C6035">
        <v>0.25</v>
      </c>
    </row>
    <row r="6036" spans="1:3">
      <c r="A6036" s="2">
        <v>6034</v>
      </c>
      <c r="B6036" s="3" t="s">
        <v>5954</v>
      </c>
      <c r="C6036">
        <v>0.25</v>
      </c>
    </row>
    <row r="6037" spans="1:3">
      <c r="A6037" s="2">
        <v>6035</v>
      </c>
      <c r="B6037" s="3" t="s">
        <v>5955</v>
      </c>
      <c r="C6037">
        <v>1</v>
      </c>
    </row>
    <row r="6038" spans="1:3">
      <c r="A6038" s="2">
        <v>6036</v>
      </c>
      <c r="B6038" s="3" t="s">
        <v>5956</v>
      </c>
      <c r="C6038">
        <v>0.25</v>
      </c>
    </row>
    <row r="6039" spans="1:3">
      <c r="A6039" s="2">
        <v>6037</v>
      </c>
      <c r="B6039" s="3" t="s">
        <v>5957</v>
      </c>
      <c r="C6039">
        <v>0.25</v>
      </c>
    </row>
    <row r="6040" spans="1:3">
      <c r="A6040" s="2">
        <v>6038</v>
      </c>
      <c r="B6040" s="3" t="s">
        <v>5958</v>
      </c>
      <c r="C6040">
        <v>1</v>
      </c>
    </row>
    <row r="6041" spans="1:3">
      <c r="A6041" s="2">
        <v>6039</v>
      </c>
      <c r="B6041" s="3" t="s">
        <v>5959</v>
      </c>
      <c r="C6041">
        <v>1</v>
      </c>
    </row>
    <row r="6042" spans="1:3">
      <c r="A6042" s="2">
        <v>6040</v>
      </c>
      <c r="B6042" s="3" t="s">
        <v>5960</v>
      </c>
      <c r="C6042">
        <v>1</v>
      </c>
    </row>
    <row r="6043" spans="1:3">
      <c r="A6043" s="2">
        <v>6041</v>
      </c>
      <c r="B6043" s="3" t="s">
        <v>5961</v>
      </c>
      <c r="C6043">
        <v>0.5</v>
      </c>
    </row>
    <row r="6044" spans="1:3">
      <c r="A6044" s="2">
        <v>6042</v>
      </c>
      <c r="B6044" s="3" t="s">
        <v>5962</v>
      </c>
      <c r="C6044">
        <v>0.5</v>
      </c>
    </row>
    <row r="6045" spans="1:3">
      <c r="A6045" s="2">
        <v>6043</v>
      </c>
      <c r="B6045" s="3" t="s">
        <v>5963</v>
      </c>
      <c r="C6045">
        <v>1</v>
      </c>
    </row>
    <row r="6046" spans="1:3">
      <c r="A6046" s="2">
        <v>6044</v>
      </c>
      <c r="B6046" s="3" t="s">
        <v>5490</v>
      </c>
      <c r="C6046">
        <v>1</v>
      </c>
    </row>
    <row r="6047" spans="1:3">
      <c r="A6047" s="2">
        <v>6045</v>
      </c>
      <c r="B6047" s="3" t="s">
        <v>5964</v>
      </c>
      <c r="C6047">
        <v>1</v>
      </c>
    </row>
    <row r="6048" spans="1:3">
      <c r="A6048" s="2">
        <v>6046</v>
      </c>
      <c r="B6048" s="3" t="s">
        <v>5965</v>
      </c>
      <c r="C6048">
        <v>0.25</v>
      </c>
    </row>
    <row r="6049" spans="1:3">
      <c r="A6049" s="2">
        <v>6047</v>
      </c>
      <c r="B6049" s="3" t="s">
        <v>5966</v>
      </c>
      <c r="C6049">
        <v>0.25</v>
      </c>
    </row>
    <row r="6050" spans="1:3">
      <c r="A6050" s="2">
        <v>6048</v>
      </c>
      <c r="B6050" s="3" t="s">
        <v>5967</v>
      </c>
      <c r="C6050">
        <v>1</v>
      </c>
    </row>
    <row r="6051" spans="1:3">
      <c r="A6051" s="2">
        <v>6049</v>
      </c>
      <c r="B6051" s="3" t="s">
        <v>5968</v>
      </c>
      <c r="C6051">
        <v>0.25</v>
      </c>
    </row>
    <row r="6052" spans="1:3">
      <c r="A6052" s="2">
        <v>6050</v>
      </c>
      <c r="B6052" s="3" t="s">
        <v>5969</v>
      </c>
      <c r="C6052">
        <v>1</v>
      </c>
    </row>
    <row r="6053" spans="1:3">
      <c r="A6053" s="2">
        <v>6051</v>
      </c>
      <c r="B6053" s="3" t="s">
        <v>5970</v>
      </c>
      <c r="C6053">
        <v>0.5</v>
      </c>
    </row>
    <row r="6054" spans="1:3">
      <c r="A6054" s="2">
        <v>6052</v>
      </c>
      <c r="B6054" s="3" t="s">
        <v>5971</v>
      </c>
      <c r="C6054">
        <v>0.5</v>
      </c>
    </row>
    <row r="6055" spans="1:3">
      <c r="A6055" s="2">
        <v>6053</v>
      </c>
      <c r="B6055" s="3" t="s">
        <v>5972</v>
      </c>
      <c r="C6055">
        <v>0.5</v>
      </c>
    </row>
    <row r="6056" spans="1:3">
      <c r="A6056" s="2">
        <v>6054</v>
      </c>
      <c r="B6056" s="3" t="s">
        <v>5973</v>
      </c>
      <c r="C6056">
        <v>1</v>
      </c>
    </row>
    <row r="6057" spans="1:3">
      <c r="A6057" s="2">
        <v>6055</v>
      </c>
      <c r="B6057" s="3" t="s">
        <v>5925</v>
      </c>
      <c r="C6057">
        <v>0.5</v>
      </c>
    </row>
    <row r="6058" spans="1:3">
      <c r="A6058" s="2">
        <v>6056</v>
      </c>
      <c r="B6058" s="3" t="s">
        <v>5974</v>
      </c>
      <c r="C6058">
        <v>0.6</v>
      </c>
    </row>
    <row r="6059" spans="1:3">
      <c r="A6059" s="2">
        <v>6057</v>
      </c>
      <c r="B6059" s="3" t="s">
        <v>5975</v>
      </c>
      <c r="C6059">
        <v>1</v>
      </c>
    </row>
    <row r="6060" spans="1:3">
      <c r="A6060" s="2">
        <v>6058</v>
      </c>
      <c r="B6060" s="3" t="s">
        <v>5976</v>
      </c>
      <c r="C6060">
        <v>0.5</v>
      </c>
    </row>
    <row r="6061" spans="1:3">
      <c r="A6061" s="2">
        <v>6059</v>
      </c>
      <c r="B6061" s="3" t="s">
        <v>5977</v>
      </c>
      <c r="C6061">
        <v>1</v>
      </c>
    </row>
    <row r="6062" spans="1:3">
      <c r="A6062" s="2">
        <v>6060</v>
      </c>
      <c r="B6062" s="3" t="s">
        <v>5978</v>
      </c>
      <c r="C6062">
        <v>0.75</v>
      </c>
    </row>
    <row r="6063" spans="1:3">
      <c r="A6063" s="2">
        <v>6061</v>
      </c>
      <c r="B6063" s="3" t="s">
        <v>5979</v>
      </c>
      <c r="C6063">
        <v>0.5</v>
      </c>
    </row>
    <row r="6064" spans="1:3">
      <c r="A6064" s="2">
        <v>6062</v>
      </c>
      <c r="B6064" s="3" t="s">
        <v>5980</v>
      </c>
      <c r="C6064">
        <v>1</v>
      </c>
    </row>
    <row r="6065" spans="1:3">
      <c r="A6065" s="2">
        <v>6063</v>
      </c>
      <c r="B6065" s="3" t="s">
        <v>5981</v>
      </c>
      <c r="C6065">
        <v>1</v>
      </c>
    </row>
    <row r="6066" spans="1:3">
      <c r="A6066" s="2">
        <v>6064</v>
      </c>
      <c r="B6066" s="3" t="s">
        <v>5982</v>
      </c>
      <c r="C6066">
        <v>1</v>
      </c>
    </row>
    <row r="6067" spans="1:3">
      <c r="A6067" s="2">
        <v>6065</v>
      </c>
      <c r="B6067" s="3" t="s">
        <v>5983</v>
      </c>
      <c r="C6067">
        <v>0.5</v>
      </c>
    </row>
    <row r="6068" spans="1:3">
      <c r="A6068" s="2">
        <v>6066</v>
      </c>
      <c r="B6068" s="3" t="s">
        <v>5984</v>
      </c>
      <c r="C6068">
        <v>0.75</v>
      </c>
    </row>
    <row r="6069" spans="1:3">
      <c r="A6069" s="2">
        <v>6067</v>
      </c>
      <c r="B6069" s="3" t="s">
        <v>5985</v>
      </c>
      <c r="C6069">
        <v>0.75</v>
      </c>
    </row>
    <row r="6070" spans="1:3">
      <c r="A6070" s="2">
        <v>6068</v>
      </c>
      <c r="B6070" s="3" t="s">
        <v>5986</v>
      </c>
      <c r="C6070">
        <v>1</v>
      </c>
    </row>
    <row r="6071" spans="1:3">
      <c r="A6071" s="2">
        <v>6069</v>
      </c>
      <c r="B6071" s="3" t="s">
        <v>5987</v>
      </c>
      <c r="C6071">
        <v>1</v>
      </c>
    </row>
    <row r="6072" spans="1:3">
      <c r="A6072" s="2">
        <v>6070</v>
      </c>
      <c r="B6072" s="3" t="s">
        <v>5988</v>
      </c>
      <c r="C6072">
        <v>1</v>
      </c>
    </row>
    <row r="6073" spans="1:3">
      <c r="A6073" s="2">
        <v>6071</v>
      </c>
      <c r="B6073" s="3" t="s">
        <v>5989</v>
      </c>
      <c r="C6073">
        <v>0.25</v>
      </c>
    </row>
    <row r="6074" spans="1:3">
      <c r="A6074" s="2">
        <v>6072</v>
      </c>
      <c r="B6074" s="3" t="s">
        <v>5990</v>
      </c>
      <c r="C6074">
        <v>1</v>
      </c>
    </row>
    <row r="6075" spans="1:3">
      <c r="A6075" s="2">
        <v>6073</v>
      </c>
      <c r="B6075" s="3" t="s">
        <v>5991</v>
      </c>
      <c r="C6075">
        <v>1</v>
      </c>
    </row>
    <row r="6076" spans="1:3">
      <c r="A6076" s="2">
        <v>6074</v>
      </c>
      <c r="B6076" s="3" t="s">
        <v>5992</v>
      </c>
      <c r="C6076">
        <v>0.25</v>
      </c>
    </row>
    <row r="6077" spans="1:3">
      <c r="A6077" s="2">
        <v>6075</v>
      </c>
      <c r="B6077" s="3" t="s">
        <v>5993</v>
      </c>
      <c r="C6077">
        <v>1</v>
      </c>
    </row>
    <row r="6078" spans="1:3">
      <c r="A6078" s="2">
        <v>6076</v>
      </c>
      <c r="B6078" s="3" t="s">
        <v>5994</v>
      </c>
      <c r="C6078">
        <v>0.5</v>
      </c>
    </row>
    <row r="6079" spans="1:3">
      <c r="A6079" s="2">
        <v>6077</v>
      </c>
      <c r="B6079" s="3" t="s">
        <v>5995</v>
      </c>
      <c r="C6079">
        <v>1</v>
      </c>
    </row>
    <row r="6080" spans="1:3">
      <c r="A6080" s="2">
        <v>6078</v>
      </c>
      <c r="B6080" s="3" t="s">
        <v>5996</v>
      </c>
      <c r="C6080">
        <v>0.25</v>
      </c>
    </row>
    <row r="6081" spans="1:3">
      <c r="A6081" s="2">
        <v>6079</v>
      </c>
      <c r="B6081" s="3" t="s">
        <v>5997</v>
      </c>
      <c r="C6081">
        <v>0.25</v>
      </c>
    </row>
    <row r="6082" spans="1:3">
      <c r="A6082" s="2">
        <v>6080</v>
      </c>
      <c r="B6082" s="3" t="s">
        <v>5998</v>
      </c>
      <c r="C6082">
        <v>1</v>
      </c>
    </row>
    <row r="6083" spans="1:3">
      <c r="A6083" s="2">
        <v>6081</v>
      </c>
      <c r="B6083" s="3" t="s">
        <v>5999</v>
      </c>
      <c r="C6083">
        <v>1</v>
      </c>
    </row>
    <row r="6084" spans="1:3">
      <c r="A6084" s="2">
        <v>6082</v>
      </c>
      <c r="B6084" s="3" t="s">
        <v>6000</v>
      </c>
      <c r="C6084">
        <v>1</v>
      </c>
    </row>
    <row r="6085" spans="1:3">
      <c r="A6085" s="2">
        <v>6083</v>
      </c>
      <c r="B6085" s="3" t="s">
        <v>6001</v>
      </c>
      <c r="C6085">
        <v>1</v>
      </c>
    </row>
    <row r="6086" spans="1:3">
      <c r="A6086" s="2">
        <v>6084</v>
      </c>
      <c r="B6086" s="3" t="s">
        <v>6002</v>
      </c>
      <c r="C6086">
        <v>1</v>
      </c>
    </row>
    <row r="6087" spans="1:3">
      <c r="A6087" s="2">
        <v>6085</v>
      </c>
      <c r="B6087" s="3" t="s">
        <v>6003</v>
      </c>
      <c r="C6087">
        <v>0.75</v>
      </c>
    </row>
    <row r="6088" spans="1:3">
      <c r="A6088" s="2">
        <v>6086</v>
      </c>
      <c r="B6088" s="3" t="s">
        <v>6004</v>
      </c>
      <c r="C6088">
        <v>1</v>
      </c>
    </row>
    <row r="6089" spans="1:3">
      <c r="A6089" s="2">
        <v>6087</v>
      </c>
      <c r="B6089" s="3" t="s">
        <v>6005</v>
      </c>
      <c r="C6089">
        <v>1</v>
      </c>
    </row>
    <row r="6090" spans="1:3">
      <c r="A6090" s="2">
        <v>6088</v>
      </c>
      <c r="B6090" s="3" t="s">
        <v>6006</v>
      </c>
      <c r="C6090">
        <v>0.5</v>
      </c>
    </row>
    <row r="6091" spans="1:3">
      <c r="A6091" s="2">
        <v>6089</v>
      </c>
      <c r="B6091" s="3" t="s">
        <v>6007</v>
      </c>
      <c r="C6091">
        <v>0.5</v>
      </c>
    </row>
    <row r="6092" spans="1:3">
      <c r="A6092" s="2">
        <v>6090</v>
      </c>
      <c r="B6092" s="3" t="s">
        <v>6008</v>
      </c>
      <c r="C6092">
        <v>0.25</v>
      </c>
    </row>
    <row r="6093" spans="1:3">
      <c r="A6093" s="2">
        <v>6091</v>
      </c>
      <c r="B6093" s="3" t="s">
        <v>6009</v>
      </c>
      <c r="C6093">
        <v>0.6</v>
      </c>
    </row>
    <row r="6094" spans="1:3">
      <c r="A6094" s="2">
        <v>6092</v>
      </c>
      <c r="B6094" s="3" t="s">
        <v>6010</v>
      </c>
      <c r="C6094">
        <v>0.5</v>
      </c>
    </row>
    <row r="6095" spans="1:3">
      <c r="A6095" s="2">
        <v>6093</v>
      </c>
      <c r="B6095" s="3" t="s">
        <v>6011</v>
      </c>
      <c r="C6095">
        <v>0.25</v>
      </c>
    </row>
    <row r="6096" spans="1:3">
      <c r="A6096" s="2">
        <v>6094</v>
      </c>
      <c r="B6096" s="3" t="s">
        <v>6012</v>
      </c>
      <c r="C6096">
        <v>1</v>
      </c>
    </row>
    <row r="6097" spans="1:3">
      <c r="A6097" s="2">
        <v>6095</v>
      </c>
      <c r="B6097" s="3" t="s">
        <v>6013</v>
      </c>
      <c r="C6097">
        <v>1</v>
      </c>
    </row>
    <row r="6098" spans="1:3">
      <c r="A6098" s="2">
        <v>6096</v>
      </c>
      <c r="B6098" s="3" t="s">
        <v>6014</v>
      </c>
      <c r="C6098">
        <v>1</v>
      </c>
    </row>
    <row r="6099" spans="1:3">
      <c r="A6099" s="2">
        <v>6097</v>
      </c>
      <c r="B6099" s="3" t="s">
        <v>6015</v>
      </c>
      <c r="C6099">
        <v>0.25</v>
      </c>
    </row>
    <row r="6100" spans="1:3">
      <c r="A6100" s="2">
        <v>6098</v>
      </c>
      <c r="B6100" s="3" t="s">
        <v>6016</v>
      </c>
      <c r="C6100">
        <v>1</v>
      </c>
    </row>
    <row r="6101" spans="1:3">
      <c r="A6101" s="2">
        <v>6099</v>
      </c>
      <c r="B6101" s="3" t="s">
        <v>6017</v>
      </c>
      <c r="C6101">
        <v>1</v>
      </c>
    </row>
    <row r="6102" spans="1:3">
      <c r="A6102" s="2">
        <v>6100</v>
      </c>
      <c r="B6102" s="3" t="s">
        <v>6018</v>
      </c>
      <c r="C6102">
        <v>1</v>
      </c>
    </row>
    <row r="6103" spans="1:3">
      <c r="A6103" s="2">
        <v>6101</v>
      </c>
      <c r="B6103" s="3" t="s">
        <v>6019</v>
      </c>
      <c r="C6103">
        <v>1</v>
      </c>
    </row>
    <row r="6104" spans="1:3">
      <c r="A6104" s="2">
        <v>6102</v>
      </c>
      <c r="B6104" s="3" t="s">
        <v>6020</v>
      </c>
      <c r="C6104">
        <v>0.5</v>
      </c>
    </row>
    <row r="6105" spans="1:3">
      <c r="A6105" s="2">
        <v>6103</v>
      </c>
      <c r="B6105" s="3" t="s">
        <v>6021</v>
      </c>
      <c r="C6105">
        <v>0.5</v>
      </c>
    </row>
    <row r="6106" spans="1:3">
      <c r="A6106" s="2">
        <v>6104</v>
      </c>
      <c r="B6106" s="3" t="s">
        <v>6022</v>
      </c>
      <c r="C6106">
        <v>0.5</v>
      </c>
    </row>
    <row r="6107" spans="1:3">
      <c r="A6107" s="2">
        <v>6105</v>
      </c>
      <c r="B6107" s="3" t="s">
        <v>6023</v>
      </c>
      <c r="C6107">
        <v>0.25</v>
      </c>
    </row>
    <row r="6108" spans="1:3">
      <c r="A6108" s="2">
        <v>6106</v>
      </c>
      <c r="B6108" s="3" t="s">
        <v>6024</v>
      </c>
      <c r="C6108">
        <v>0.25</v>
      </c>
    </row>
    <row r="6109" spans="1:3">
      <c r="A6109" s="2">
        <v>6107</v>
      </c>
      <c r="B6109" s="3" t="s">
        <v>6025</v>
      </c>
      <c r="C6109">
        <v>0.25</v>
      </c>
    </row>
    <row r="6110" spans="1:3">
      <c r="A6110" s="2">
        <v>6108</v>
      </c>
      <c r="B6110" s="3" t="s">
        <v>6026</v>
      </c>
      <c r="C6110">
        <v>1</v>
      </c>
    </row>
    <row r="6111" spans="1:3">
      <c r="A6111" s="2">
        <v>6109</v>
      </c>
      <c r="B6111" s="3" t="s">
        <v>6027</v>
      </c>
      <c r="C6111">
        <v>1</v>
      </c>
    </row>
    <row r="6112" spans="1:3">
      <c r="A6112" s="2">
        <v>6110</v>
      </c>
      <c r="B6112" s="3" t="s">
        <v>6028</v>
      </c>
      <c r="C6112">
        <v>0.25</v>
      </c>
    </row>
    <row r="6113" spans="1:3">
      <c r="A6113" s="2">
        <v>6111</v>
      </c>
      <c r="B6113" s="3" t="s">
        <v>6029</v>
      </c>
      <c r="C6113">
        <v>0.75</v>
      </c>
    </row>
    <row r="6114" spans="1:3">
      <c r="A6114" s="2">
        <v>6112</v>
      </c>
      <c r="B6114" s="3" t="s">
        <v>6030</v>
      </c>
      <c r="C6114">
        <v>0.75</v>
      </c>
    </row>
    <row r="6115" spans="1:3">
      <c r="A6115" s="2">
        <v>6113</v>
      </c>
      <c r="B6115" s="3" t="s">
        <v>6031</v>
      </c>
      <c r="C6115">
        <v>0.75</v>
      </c>
    </row>
    <row r="6116" spans="1:3">
      <c r="A6116" s="2">
        <v>6114</v>
      </c>
      <c r="B6116" s="3" t="s">
        <v>6032</v>
      </c>
      <c r="C6116">
        <v>1</v>
      </c>
    </row>
    <row r="6117" spans="1:3">
      <c r="A6117" s="2">
        <v>6115</v>
      </c>
      <c r="B6117" s="3" t="s">
        <v>6033</v>
      </c>
      <c r="C6117">
        <v>1</v>
      </c>
    </row>
    <row r="6118" spans="1:3">
      <c r="A6118" s="2">
        <v>6116</v>
      </c>
      <c r="B6118" s="3" t="s">
        <v>6034</v>
      </c>
      <c r="C6118">
        <v>0.75</v>
      </c>
    </row>
    <row r="6119" spans="1:3">
      <c r="A6119" s="2">
        <v>6117</v>
      </c>
      <c r="B6119" s="3" t="s">
        <v>6035</v>
      </c>
      <c r="C6119">
        <v>1</v>
      </c>
    </row>
    <row r="6120" spans="1:3">
      <c r="A6120" s="2">
        <v>6118</v>
      </c>
      <c r="B6120" s="3" t="s">
        <v>6036</v>
      </c>
      <c r="C6120">
        <v>0.5</v>
      </c>
    </row>
    <row r="6121" spans="1:3">
      <c r="A6121" s="2">
        <v>6119</v>
      </c>
      <c r="B6121" s="3" t="s">
        <v>6037</v>
      </c>
      <c r="C6121">
        <v>0.25</v>
      </c>
    </row>
    <row r="6122" spans="1:3">
      <c r="A6122" s="2">
        <v>6120</v>
      </c>
      <c r="B6122" s="3" t="s">
        <v>6038</v>
      </c>
      <c r="C6122">
        <v>1</v>
      </c>
    </row>
    <row r="6123" spans="1:3">
      <c r="A6123" s="2">
        <v>6121</v>
      </c>
      <c r="B6123" s="3" t="s">
        <v>6039</v>
      </c>
      <c r="C6123">
        <v>0.5</v>
      </c>
    </row>
    <row r="6124" spans="1:3">
      <c r="A6124" s="2">
        <v>6122</v>
      </c>
      <c r="B6124" s="3" t="s">
        <v>6040</v>
      </c>
      <c r="C6124">
        <v>1</v>
      </c>
    </row>
    <row r="6125" spans="1:3">
      <c r="A6125" s="2">
        <v>6123</v>
      </c>
      <c r="B6125" s="3" t="s">
        <v>6041</v>
      </c>
      <c r="C6125">
        <v>0.25</v>
      </c>
    </row>
    <row r="6126" spans="1:3">
      <c r="A6126" s="2">
        <v>6124</v>
      </c>
      <c r="B6126" s="3" t="s">
        <v>6042</v>
      </c>
      <c r="C6126">
        <v>0.5</v>
      </c>
    </row>
    <row r="6127" spans="1:3">
      <c r="A6127" s="2">
        <v>6125</v>
      </c>
      <c r="B6127" s="3" t="s">
        <v>6043</v>
      </c>
      <c r="C6127">
        <v>1</v>
      </c>
    </row>
    <row r="6128" spans="1:3">
      <c r="A6128" s="2">
        <v>6126</v>
      </c>
      <c r="B6128" s="3" t="s">
        <v>6044</v>
      </c>
      <c r="C6128">
        <v>1</v>
      </c>
    </row>
    <row r="6129" spans="1:3">
      <c r="A6129" s="2">
        <v>6127</v>
      </c>
      <c r="B6129" s="3" t="s">
        <v>6045</v>
      </c>
      <c r="C6129">
        <v>1</v>
      </c>
    </row>
    <row r="6130" spans="1:3">
      <c r="A6130" s="2">
        <v>6128</v>
      </c>
      <c r="B6130" s="3" t="s">
        <v>6046</v>
      </c>
      <c r="C6130">
        <v>1</v>
      </c>
    </row>
    <row r="6131" spans="1:3">
      <c r="A6131" s="2">
        <v>6129</v>
      </c>
      <c r="B6131" s="3" t="s">
        <v>6047</v>
      </c>
      <c r="C6131">
        <v>0.5</v>
      </c>
    </row>
    <row r="6132" spans="1:3">
      <c r="A6132" s="2">
        <v>6130</v>
      </c>
      <c r="B6132" s="3" t="s">
        <v>6048</v>
      </c>
      <c r="C6132">
        <v>0.5</v>
      </c>
    </row>
    <row r="6133" spans="1:3">
      <c r="A6133" s="2">
        <v>6131</v>
      </c>
      <c r="B6133" s="3" t="s">
        <v>6049</v>
      </c>
      <c r="C6133">
        <v>1</v>
      </c>
    </row>
    <row r="6134" spans="1:3">
      <c r="A6134" s="2">
        <v>6132</v>
      </c>
      <c r="B6134" s="3" t="s">
        <v>6050</v>
      </c>
      <c r="C6134">
        <v>0.5</v>
      </c>
    </row>
    <row r="6135" spans="1:3">
      <c r="A6135" s="2">
        <v>6133</v>
      </c>
      <c r="B6135" s="3" t="s">
        <v>6051</v>
      </c>
      <c r="C6135">
        <v>0.5</v>
      </c>
    </row>
    <row r="6136" spans="1:3">
      <c r="A6136" s="2">
        <v>6134</v>
      </c>
      <c r="B6136" s="3" t="s">
        <v>6052</v>
      </c>
      <c r="C6136">
        <v>1</v>
      </c>
    </row>
    <row r="6137" spans="1:3">
      <c r="A6137" s="2">
        <v>6135</v>
      </c>
      <c r="B6137" s="3" t="s">
        <v>6053</v>
      </c>
      <c r="C6137">
        <v>1</v>
      </c>
    </row>
    <row r="6138" spans="1:3">
      <c r="A6138" s="2">
        <v>6136</v>
      </c>
      <c r="B6138" s="3" t="s">
        <v>6054</v>
      </c>
      <c r="C6138">
        <v>0.25</v>
      </c>
    </row>
    <row r="6139" spans="1:3">
      <c r="A6139" s="2">
        <v>6137</v>
      </c>
      <c r="B6139" s="3" t="s">
        <v>6055</v>
      </c>
      <c r="C6139">
        <v>0.5</v>
      </c>
    </row>
    <row r="6140" spans="1:3">
      <c r="A6140" s="2">
        <v>6138</v>
      </c>
      <c r="B6140" s="3" t="s">
        <v>6056</v>
      </c>
      <c r="C6140">
        <v>0.5</v>
      </c>
    </row>
    <row r="6141" spans="1:3">
      <c r="A6141" s="2">
        <v>6139</v>
      </c>
      <c r="B6141" s="3" t="s">
        <v>5962</v>
      </c>
      <c r="C6141">
        <v>0.5</v>
      </c>
    </row>
    <row r="6142" spans="1:3">
      <c r="A6142" s="2">
        <v>6140</v>
      </c>
      <c r="B6142" s="3" t="s">
        <v>6057</v>
      </c>
      <c r="C6142">
        <v>0.5</v>
      </c>
    </row>
    <row r="6143" spans="1:3">
      <c r="A6143" s="2">
        <v>6141</v>
      </c>
      <c r="B6143" s="3" t="s">
        <v>6058</v>
      </c>
      <c r="C6143">
        <v>1</v>
      </c>
    </row>
    <row r="6144" spans="1:3">
      <c r="A6144" s="2">
        <v>6142</v>
      </c>
      <c r="B6144" s="3" t="s">
        <v>6059</v>
      </c>
      <c r="C6144">
        <v>0.25</v>
      </c>
    </row>
    <row r="6145" spans="1:3">
      <c r="A6145" s="2">
        <v>6143</v>
      </c>
      <c r="B6145" s="3" t="s">
        <v>6060</v>
      </c>
      <c r="C6145">
        <v>0.5</v>
      </c>
    </row>
    <row r="6146" spans="1:3">
      <c r="A6146" s="2">
        <v>6144</v>
      </c>
      <c r="B6146" s="3" t="s">
        <v>6061</v>
      </c>
      <c r="C6146">
        <v>0.5</v>
      </c>
    </row>
    <row r="6147" spans="1:3">
      <c r="A6147" s="2">
        <v>6145</v>
      </c>
      <c r="B6147" s="3" t="s">
        <v>6062</v>
      </c>
      <c r="C6147">
        <v>0.5</v>
      </c>
    </row>
    <row r="6148" spans="1:3">
      <c r="A6148" s="2">
        <v>6146</v>
      </c>
      <c r="B6148" s="3" t="s">
        <v>6063</v>
      </c>
      <c r="C6148">
        <v>1</v>
      </c>
    </row>
    <row r="6149" spans="1:3">
      <c r="A6149" s="2">
        <v>6147</v>
      </c>
      <c r="B6149" s="3" t="s">
        <v>6064</v>
      </c>
      <c r="C6149">
        <v>1</v>
      </c>
    </row>
    <row r="6150" spans="1:3">
      <c r="A6150" s="2">
        <v>6148</v>
      </c>
      <c r="B6150" s="3" t="s">
        <v>6065</v>
      </c>
      <c r="C6150">
        <v>1</v>
      </c>
    </row>
    <row r="6151" spans="1:3">
      <c r="A6151" s="2">
        <v>6149</v>
      </c>
      <c r="B6151" s="3" t="s">
        <v>6066</v>
      </c>
      <c r="C6151">
        <v>0.75</v>
      </c>
    </row>
    <row r="6152" spans="1:3">
      <c r="A6152" s="2">
        <v>6150</v>
      </c>
      <c r="B6152" s="3" t="s">
        <v>6067</v>
      </c>
      <c r="C6152">
        <v>0.5</v>
      </c>
    </row>
    <row r="6153" spans="1:3">
      <c r="A6153" s="2">
        <v>6151</v>
      </c>
      <c r="B6153" s="3" t="s">
        <v>6068</v>
      </c>
      <c r="C6153">
        <v>0.75</v>
      </c>
    </row>
    <row r="6154" spans="1:3">
      <c r="A6154" s="2">
        <v>6152</v>
      </c>
      <c r="B6154" s="3" t="s">
        <v>6069</v>
      </c>
      <c r="C6154">
        <v>0.25</v>
      </c>
    </row>
    <row r="6155" spans="1:3">
      <c r="A6155" s="2">
        <v>6153</v>
      </c>
      <c r="B6155" s="3" t="s">
        <v>6070</v>
      </c>
      <c r="C6155">
        <v>0.5</v>
      </c>
    </row>
    <row r="6156" spans="1:3">
      <c r="A6156" s="2">
        <v>6154</v>
      </c>
      <c r="B6156" s="3" t="s">
        <v>6071</v>
      </c>
      <c r="C6156">
        <v>1</v>
      </c>
    </row>
    <row r="6157" spans="1:3">
      <c r="A6157" s="2">
        <v>6155</v>
      </c>
      <c r="B6157" s="3" t="s">
        <v>6072</v>
      </c>
      <c r="C6157">
        <v>1</v>
      </c>
    </row>
    <row r="6158" spans="1:3">
      <c r="A6158" s="2">
        <v>6156</v>
      </c>
      <c r="B6158" s="3" t="s">
        <v>6073</v>
      </c>
      <c r="C6158">
        <v>0.5</v>
      </c>
    </row>
    <row r="6159" spans="1:3">
      <c r="A6159" s="2">
        <v>6157</v>
      </c>
      <c r="B6159" s="3" t="s">
        <v>6074</v>
      </c>
      <c r="C6159">
        <v>0.5</v>
      </c>
    </row>
    <row r="6160" spans="1:3">
      <c r="A6160" s="2">
        <v>6158</v>
      </c>
      <c r="B6160" s="3" t="s">
        <v>6075</v>
      </c>
      <c r="C6160">
        <v>0.75</v>
      </c>
    </row>
    <row r="6161" spans="1:3">
      <c r="A6161" s="2">
        <v>6159</v>
      </c>
      <c r="B6161" s="3" t="s">
        <v>6076</v>
      </c>
      <c r="C6161">
        <v>0.25</v>
      </c>
    </row>
    <row r="6162" spans="1:3">
      <c r="A6162" s="2">
        <v>6160</v>
      </c>
      <c r="B6162" s="3" t="s">
        <v>6077</v>
      </c>
      <c r="C6162">
        <v>1</v>
      </c>
    </row>
    <row r="6163" spans="1:3">
      <c r="A6163" s="2">
        <v>6161</v>
      </c>
      <c r="B6163" s="3" t="s">
        <v>6078</v>
      </c>
      <c r="C6163">
        <v>1</v>
      </c>
    </row>
    <row r="6164" spans="1:3">
      <c r="A6164" s="2">
        <v>6162</v>
      </c>
      <c r="B6164" s="3" t="s">
        <v>6079</v>
      </c>
      <c r="C6164">
        <v>0.25</v>
      </c>
    </row>
    <row r="6165" spans="1:3">
      <c r="A6165" s="2">
        <v>6163</v>
      </c>
      <c r="B6165" s="3" t="s">
        <v>6080</v>
      </c>
      <c r="C6165">
        <v>0.5</v>
      </c>
    </row>
    <row r="6166" spans="1:3">
      <c r="A6166" s="2">
        <v>6164</v>
      </c>
      <c r="B6166" s="3" t="s">
        <v>6081</v>
      </c>
      <c r="C6166">
        <v>1</v>
      </c>
    </row>
    <row r="6167" spans="1:3">
      <c r="A6167" s="2">
        <v>6165</v>
      </c>
      <c r="B6167" s="3" t="s">
        <v>6082</v>
      </c>
      <c r="C6167">
        <v>0.5</v>
      </c>
    </row>
    <row r="6168" spans="1:3">
      <c r="A6168" s="2">
        <v>6166</v>
      </c>
      <c r="B6168" s="3" t="s">
        <v>6083</v>
      </c>
      <c r="C6168">
        <v>1</v>
      </c>
    </row>
    <row r="6169" spans="1:3">
      <c r="A6169" s="2">
        <v>6167</v>
      </c>
      <c r="B6169" s="3" t="s">
        <v>6084</v>
      </c>
      <c r="C6169">
        <v>0.75</v>
      </c>
    </row>
    <row r="6170" spans="1:3">
      <c r="A6170" s="2">
        <v>6168</v>
      </c>
      <c r="B6170" s="3" t="s">
        <v>6085</v>
      </c>
      <c r="C6170">
        <v>0.75</v>
      </c>
    </row>
    <row r="6171" spans="1:3">
      <c r="A6171" s="2">
        <v>6169</v>
      </c>
      <c r="B6171" s="3" t="s">
        <v>6086</v>
      </c>
      <c r="C6171">
        <v>1</v>
      </c>
    </row>
    <row r="6172" spans="1:3">
      <c r="A6172" s="2">
        <v>6170</v>
      </c>
      <c r="B6172" s="3" t="s">
        <v>6087</v>
      </c>
      <c r="C6172">
        <v>0.5</v>
      </c>
    </row>
    <row r="6173" spans="1:3">
      <c r="A6173" s="2">
        <v>6171</v>
      </c>
      <c r="B6173" s="3" t="s">
        <v>6088</v>
      </c>
      <c r="C6173">
        <v>1</v>
      </c>
    </row>
    <row r="6174" spans="1:3">
      <c r="A6174" s="2">
        <v>6172</v>
      </c>
      <c r="B6174" s="3" t="s">
        <v>6089</v>
      </c>
      <c r="C6174">
        <v>1</v>
      </c>
    </row>
    <row r="6175" spans="1:3">
      <c r="A6175" s="2">
        <v>6173</v>
      </c>
      <c r="B6175" s="3" t="s">
        <v>6090</v>
      </c>
      <c r="C6175">
        <v>0.5</v>
      </c>
    </row>
    <row r="6176" spans="1:3">
      <c r="A6176" s="2">
        <v>6174</v>
      </c>
      <c r="B6176" s="3" t="s">
        <v>6091</v>
      </c>
      <c r="C6176">
        <v>0.5</v>
      </c>
    </row>
    <row r="6177" spans="1:3">
      <c r="A6177" s="2">
        <v>6175</v>
      </c>
      <c r="B6177" s="3" t="s">
        <v>6092</v>
      </c>
      <c r="C6177">
        <v>0.5</v>
      </c>
    </row>
    <row r="6178" spans="1:3">
      <c r="A6178" s="2">
        <v>6176</v>
      </c>
      <c r="B6178" s="3" t="s">
        <v>6093</v>
      </c>
      <c r="C6178">
        <v>0.5</v>
      </c>
    </row>
    <row r="6179" spans="1:3">
      <c r="A6179" s="2">
        <v>6177</v>
      </c>
      <c r="B6179" s="3" t="s">
        <v>6094</v>
      </c>
      <c r="C6179">
        <v>1</v>
      </c>
    </row>
    <row r="6180" spans="1:3">
      <c r="A6180" s="2">
        <v>6178</v>
      </c>
      <c r="B6180" s="3" t="s">
        <v>6095</v>
      </c>
      <c r="C6180">
        <v>0.25</v>
      </c>
    </row>
    <row r="6181" spans="1:3">
      <c r="A6181" s="2">
        <v>6179</v>
      </c>
      <c r="B6181" s="3" t="s">
        <v>6096</v>
      </c>
      <c r="C6181">
        <v>0.5</v>
      </c>
    </row>
    <row r="6182" spans="1:3">
      <c r="A6182" s="2">
        <v>6180</v>
      </c>
      <c r="B6182" s="3" t="s">
        <v>6097</v>
      </c>
      <c r="C6182">
        <v>0.5</v>
      </c>
    </row>
    <row r="6183" spans="1:3">
      <c r="A6183" s="2">
        <v>6181</v>
      </c>
      <c r="B6183" s="3" t="s">
        <v>6098</v>
      </c>
      <c r="C6183">
        <v>0.5</v>
      </c>
    </row>
    <row r="6184" spans="1:3">
      <c r="A6184" s="2">
        <v>6182</v>
      </c>
      <c r="B6184" s="3" t="s">
        <v>6099</v>
      </c>
      <c r="C6184">
        <v>0.5</v>
      </c>
    </row>
    <row r="6185" spans="1:3">
      <c r="A6185" s="2">
        <v>6183</v>
      </c>
      <c r="B6185" s="3" t="s">
        <v>6100</v>
      </c>
      <c r="C6185">
        <v>0.5</v>
      </c>
    </row>
    <row r="6186" spans="1:3">
      <c r="A6186" s="2">
        <v>6184</v>
      </c>
      <c r="B6186" s="3" t="s">
        <v>6101</v>
      </c>
      <c r="C6186">
        <v>0.25</v>
      </c>
    </row>
    <row r="6187" spans="1:3">
      <c r="A6187" s="2">
        <v>6185</v>
      </c>
      <c r="B6187" s="3" t="s">
        <v>6102</v>
      </c>
      <c r="C6187">
        <v>0.5</v>
      </c>
    </row>
    <row r="6188" spans="1:3">
      <c r="A6188" s="2">
        <v>6186</v>
      </c>
      <c r="B6188" s="3" t="s">
        <v>6103</v>
      </c>
      <c r="C6188">
        <v>1</v>
      </c>
    </row>
    <row r="6189" spans="1:3">
      <c r="A6189" s="2">
        <v>6187</v>
      </c>
      <c r="B6189" s="3" t="s">
        <v>6104</v>
      </c>
      <c r="C6189">
        <v>0.5</v>
      </c>
    </row>
    <row r="6190" spans="1:3">
      <c r="A6190" s="2">
        <v>6188</v>
      </c>
      <c r="B6190" s="3" t="s">
        <v>6105</v>
      </c>
      <c r="C6190">
        <v>1</v>
      </c>
    </row>
    <row r="6191" spans="1:3">
      <c r="A6191" s="2">
        <v>6189</v>
      </c>
      <c r="B6191" s="3" t="s">
        <v>6106</v>
      </c>
      <c r="C6191">
        <v>1</v>
      </c>
    </row>
    <row r="6192" spans="1:3">
      <c r="A6192" s="2">
        <v>6190</v>
      </c>
      <c r="B6192" s="3" t="s">
        <v>6107</v>
      </c>
      <c r="C6192">
        <v>0.25</v>
      </c>
    </row>
    <row r="6193" spans="1:3">
      <c r="A6193" s="2">
        <v>6191</v>
      </c>
      <c r="B6193" s="3" t="s">
        <v>6108</v>
      </c>
      <c r="C6193">
        <v>0.25</v>
      </c>
    </row>
    <row r="6194" spans="1:3">
      <c r="A6194" s="2">
        <v>6192</v>
      </c>
      <c r="B6194" s="3" t="s">
        <v>6109</v>
      </c>
      <c r="C6194">
        <v>1</v>
      </c>
    </row>
    <row r="6195" spans="1:3">
      <c r="A6195" s="2">
        <v>6193</v>
      </c>
      <c r="B6195" s="3" t="s">
        <v>6110</v>
      </c>
      <c r="C6195">
        <v>1</v>
      </c>
    </row>
    <row r="6196" spans="1:3">
      <c r="A6196" s="2">
        <v>6194</v>
      </c>
      <c r="B6196" s="3" t="s">
        <v>6111</v>
      </c>
      <c r="C6196">
        <v>1</v>
      </c>
    </row>
    <row r="6197" spans="1:3">
      <c r="A6197" s="2">
        <v>6195</v>
      </c>
      <c r="B6197" s="3" t="s">
        <v>6112</v>
      </c>
      <c r="C6197">
        <v>1</v>
      </c>
    </row>
    <row r="6198" spans="1:3">
      <c r="A6198" s="2">
        <v>6196</v>
      </c>
      <c r="B6198" s="3" t="s">
        <v>6113</v>
      </c>
      <c r="C6198">
        <v>0.5</v>
      </c>
    </row>
    <row r="6199" spans="1:3">
      <c r="A6199" s="2">
        <v>6197</v>
      </c>
      <c r="B6199" s="3" t="s">
        <v>6114</v>
      </c>
      <c r="C6199">
        <v>0.5</v>
      </c>
    </row>
    <row r="6200" spans="1:3">
      <c r="A6200" s="2">
        <v>6198</v>
      </c>
      <c r="B6200" s="3" t="s">
        <v>6115</v>
      </c>
      <c r="C6200">
        <v>1</v>
      </c>
    </row>
    <row r="6201" spans="1:3">
      <c r="A6201" s="2">
        <v>6199</v>
      </c>
      <c r="B6201" s="3" t="s">
        <v>6116</v>
      </c>
      <c r="C6201">
        <v>0.25</v>
      </c>
    </row>
    <row r="6202" spans="1:3">
      <c r="A6202" s="2">
        <v>6200</v>
      </c>
      <c r="B6202" s="3" t="s">
        <v>6117</v>
      </c>
      <c r="C6202">
        <v>1</v>
      </c>
    </row>
    <row r="6203" spans="1:3">
      <c r="A6203" s="2">
        <v>6201</v>
      </c>
      <c r="B6203" s="3" t="s">
        <v>6118</v>
      </c>
      <c r="C6203">
        <v>0.5</v>
      </c>
    </row>
    <row r="6204" spans="1:3">
      <c r="A6204" s="2">
        <v>6202</v>
      </c>
      <c r="B6204" s="3" t="s">
        <v>6119</v>
      </c>
      <c r="C6204">
        <v>0.25</v>
      </c>
    </row>
    <row r="6205" spans="1:3">
      <c r="A6205" s="2">
        <v>6203</v>
      </c>
      <c r="B6205" s="3" t="s">
        <v>6120</v>
      </c>
      <c r="C6205">
        <v>1</v>
      </c>
    </row>
    <row r="6206" spans="1:3">
      <c r="A6206" s="2">
        <v>6204</v>
      </c>
      <c r="B6206" s="3" t="s">
        <v>956</v>
      </c>
      <c r="C6206">
        <v>1</v>
      </c>
    </row>
    <row r="6207" spans="1:3">
      <c r="A6207" s="2">
        <v>6205</v>
      </c>
      <c r="B6207" s="3" t="s">
        <v>6121</v>
      </c>
      <c r="C6207">
        <v>1</v>
      </c>
    </row>
    <row r="6208" spans="1:3">
      <c r="A6208" s="2">
        <v>6206</v>
      </c>
      <c r="B6208" s="3" t="s">
        <v>6122</v>
      </c>
      <c r="C6208">
        <v>1</v>
      </c>
    </row>
    <row r="6209" spans="1:3">
      <c r="A6209" s="2">
        <v>6207</v>
      </c>
      <c r="B6209" s="3" t="s">
        <v>6123</v>
      </c>
      <c r="C6209">
        <v>1</v>
      </c>
    </row>
    <row r="6210" spans="1:3">
      <c r="A6210" s="2">
        <v>6208</v>
      </c>
      <c r="B6210" s="3" t="s">
        <v>6124</v>
      </c>
      <c r="C6210">
        <v>0.5</v>
      </c>
    </row>
    <row r="6211" spans="1:3">
      <c r="A6211" s="2">
        <v>6209</v>
      </c>
      <c r="B6211" s="3" t="s">
        <v>6125</v>
      </c>
      <c r="C6211">
        <v>1</v>
      </c>
    </row>
    <row r="6212" spans="1:3">
      <c r="A6212" s="2">
        <v>6210</v>
      </c>
      <c r="B6212" s="3" t="s">
        <v>6126</v>
      </c>
      <c r="C6212">
        <v>0.5</v>
      </c>
    </row>
    <row r="6213" spans="1:3">
      <c r="A6213" s="2">
        <v>6211</v>
      </c>
      <c r="B6213" s="3" t="s">
        <v>6127</v>
      </c>
      <c r="C6213">
        <v>0.5</v>
      </c>
    </row>
    <row r="6214" spans="1:3">
      <c r="A6214" s="2">
        <v>6212</v>
      </c>
      <c r="B6214" s="3" t="s">
        <v>6128</v>
      </c>
      <c r="C6214">
        <v>0.5</v>
      </c>
    </row>
    <row r="6215" spans="1:3">
      <c r="A6215" s="2">
        <v>6213</v>
      </c>
      <c r="B6215" s="3" t="s">
        <v>6129</v>
      </c>
      <c r="C6215">
        <v>0.5</v>
      </c>
    </row>
    <row r="6216" spans="1:3">
      <c r="A6216" s="2">
        <v>6214</v>
      </c>
      <c r="B6216" s="3" t="s">
        <v>6130</v>
      </c>
      <c r="C6216">
        <v>0.5</v>
      </c>
    </row>
    <row r="6217" spans="1:3">
      <c r="A6217" s="2">
        <v>6215</v>
      </c>
      <c r="B6217" s="3" t="s">
        <v>6131</v>
      </c>
      <c r="C6217">
        <v>1</v>
      </c>
    </row>
    <row r="6218" spans="1:3">
      <c r="A6218" s="2">
        <v>6216</v>
      </c>
      <c r="B6218" s="3" t="s">
        <v>6132</v>
      </c>
      <c r="C6218">
        <v>1</v>
      </c>
    </row>
    <row r="6219" spans="1:3">
      <c r="A6219" s="2">
        <v>6217</v>
      </c>
      <c r="B6219" s="3" t="s">
        <v>6133</v>
      </c>
      <c r="C6219">
        <v>0.5</v>
      </c>
    </row>
    <row r="6220" spans="1:3">
      <c r="A6220" s="2">
        <v>6218</v>
      </c>
      <c r="B6220" s="3" t="s">
        <v>6134</v>
      </c>
      <c r="C6220">
        <v>0.75</v>
      </c>
    </row>
    <row r="6221" spans="1:3">
      <c r="A6221" s="2">
        <v>6219</v>
      </c>
      <c r="B6221" s="3" t="s">
        <v>6135</v>
      </c>
      <c r="C6221">
        <v>0.25</v>
      </c>
    </row>
    <row r="6222" spans="1:3">
      <c r="A6222" s="2">
        <v>6220</v>
      </c>
      <c r="B6222" s="3" t="s">
        <v>6136</v>
      </c>
      <c r="C6222">
        <v>0.25</v>
      </c>
    </row>
    <row r="6223" spans="1:3">
      <c r="A6223" s="2">
        <v>6221</v>
      </c>
      <c r="B6223" s="3" t="s">
        <v>6137</v>
      </c>
      <c r="C6223">
        <v>0.5</v>
      </c>
    </row>
    <row r="6224" spans="1:3">
      <c r="A6224" s="2">
        <v>6222</v>
      </c>
      <c r="B6224" s="3" t="s">
        <v>6138</v>
      </c>
      <c r="C6224">
        <v>0.25</v>
      </c>
    </row>
    <row r="6225" spans="1:3">
      <c r="A6225" s="2">
        <v>6223</v>
      </c>
      <c r="B6225" s="3" t="s">
        <v>6139</v>
      </c>
      <c r="C6225">
        <v>1</v>
      </c>
    </row>
    <row r="6226" spans="1:3">
      <c r="A6226" s="2">
        <v>6224</v>
      </c>
      <c r="B6226" s="3" t="s">
        <v>6140</v>
      </c>
      <c r="C6226">
        <v>1</v>
      </c>
    </row>
    <row r="6227" spans="1:3">
      <c r="A6227" s="2">
        <v>6225</v>
      </c>
      <c r="B6227" s="3" t="s">
        <v>6141</v>
      </c>
      <c r="C6227">
        <v>0.25</v>
      </c>
    </row>
    <row r="6228" spans="1:3">
      <c r="A6228" s="2">
        <v>6226</v>
      </c>
      <c r="B6228" s="3" t="s">
        <v>6142</v>
      </c>
      <c r="C6228">
        <v>0.5</v>
      </c>
    </row>
    <row r="6229" spans="1:3">
      <c r="A6229" s="2">
        <v>6227</v>
      </c>
      <c r="B6229" s="3" t="s">
        <v>6143</v>
      </c>
      <c r="C6229">
        <v>1</v>
      </c>
    </row>
    <row r="6230" spans="1:3">
      <c r="A6230" s="2">
        <v>6228</v>
      </c>
      <c r="B6230" s="3" t="s">
        <v>6144</v>
      </c>
      <c r="C6230">
        <v>1</v>
      </c>
    </row>
    <row r="6231" spans="1:3">
      <c r="A6231" s="2">
        <v>6229</v>
      </c>
      <c r="B6231" s="3" t="s">
        <v>6145</v>
      </c>
      <c r="C6231">
        <v>0.5</v>
      </c>
    </row>
    <row r="6232" spans="1:3">
      <c r="A6232" s="2">
        <v>6230</v>
      </c>
      <c r="B6232" s="3" t="s">
        <v>6146</v>
      </c>
      <c r="C6232">
        <v>0.5</v>
      </c>
    </row>
    <row r="6233" spans="1:3">
      <c r="A6233" s="2">
        <v>6231</v>
      </c>
      <c r="B6233" s="3" t="s">
        <v>6147</v>
      </c>
      <c r="C6233">
        <v>0.5</v>
      </c>
    </row>
    <row r="6234" spans="1:3">
      <c r="A6234" s="2">
        <v>6232</v>
      </c>
      <c r="B6234" s="3" t="s">
        <v>6148</v>
      </c>
      <c r="C6234">
        <v>0.5</v>
      </c>
    </row>
    <row r="6235" spans="1:3">
      <c r="A6235" s="2">
        <v>6233</v>
      </c>
      <c r="B6235" s="3" t="s">
        <v>6149</v>
      </c>
      <c r="C6235">
        <v>1</v>
      </c>
    </row>
    <row r="6236" spans="1:3">
      <c r="A6236" s="2">
        <v>6234</v>
      </c>
      <c r="B6236" s="3" t="s">
        <v>6150</v>
      </c>
      <c r="C6236">
        <v>1</v>
      </c>
    </row>
    <row r="6237" spans="1:3">
      <c r="A6237" s="2">
        <v>6235</v>
      </c>
      <c r="B6237" s="3" t="s">
        <v>6151</v>
      </c>
      <c r="C6237">
        <v>0.5</v>
      </c>
    </row>
    <row r="6238" spans="1:3">
      <c r="A6238" s="2">
        <v>6236</v>
      </c>
      <c r="B6238" s="3" t="s">
        <v>6152</v>
      </c>
      <c r="C6238">
        <v>0.5</v>
      </c>
    </row>
    <row r="6239" spans="1:3">
      <c r="A6239" s="2">
        <v>6237</v>
      </c>
      <c r="B6239" s="3" t="s">
        <v>6153</v>
      </c>
      <c r="C6239">
        <v>0.5</v>
      </c>
    </row>
    <row r="6240" spans="1:3">
      <c r="A6240" s="2">
        <v>6238</v>
      </c>
      <c r="B6240" s="3" t="s">
        <v>6154</v>
      </c>
      <c r="C6240">
        <v>1</v>
      </c>
    </row>
    <row r="6241" spans="1:3">
      <c r="A6241" s="2">
        <v>6239</v>
      </c>
      <c r="B6241" s="3" t="s">
        <v>6155</v>
      </c>
      <c r="C6241">
        <v>1</v>
      </c>
    </row>
    <row r="6242" spans="1:3">
      <c r="A6242" s="2">
        <v>6240</v>
      </c>
      <c r="B6242" s="3" t="s">
        <v>6112</v>
      </c>
      <c r="C6242">
        <v>1</v>
      </c>
    </row>
    <row r="6243" spans="1:3">
      <c r="A6243" s="2">
        <v>6241</v>
      </c>
      <c r="B6243" s="3" t="s">
        <v>6156</v>
      </c>
      <c r="C6243">
        <v>0.5</v>
      </c>
    </row>
    <row r="6244" spans="1:3">
      <c r="A6244" s="2">
        <v>6242</v>
      </c>
      <c r="B6244" s="3" t="s">
        <v>6157</v>
      </c>
      <c r="C6244">
        <v>0.5</v>
      </c>
    </row>
    <row r="6245" spans="1:3">
      <c r="A6245" s="2">
        <v>6243</v>
      </c>
      <c r="B6245" s="3" t="s">
        <v>6158</v>
      </c>
      <c r="C6245">
        <v>0.5</v>
      </c>
    </row>
    <row r="6246" spans="1:3">
      <c r="A6246" s="2">
        <v>6244</v>
      </c>
      <c r="B6246" s="3" t="s">
        <v>6159</v>
      </c>
      <c r="C6246">
        <v>1</v>
      </c>
    </row>
    <row r="6247" spans="1:3">
      <c r="A6247" s="2">
        <v>6245</v>
      </c>
      <c r="B6247" s="3" t="s">
        <v>6160</v>
      </c>
      <c r="C6247">
        <v>0.5</v>
      </c>
    </row>
    <row r="6248" spans="1:3">
      <c r="A6248" s="2">
        <v>6246</v>
      </c>
      <c r="B6248" s="3" t="s">
        <v>6161</v>
      </c>
      <c r="C6248">
        <v>1</v>
      </c>
    </row>
    <row r="6249" spans="1:3">
      <c r="A6249" s="2">
        <v>6247</v>
      </c>
      <c r="B6249" s="3" t="s">
        <v>6162</v>
      </c>
      <c r="C6249">
        <v>1</v>
      </c>
    </row>
    <row r="6250" spans="1:3">
      <c r="A6250" s="2">
        <v>6248</v>
      </c>
      <c r="B6250" s="3" t="s">
        <v>6163</v>
      </c>
      <c r="C6250">
        <v>1</v>
      </c>
    </row>
    <row r="6251" spans="1:3">
      <c r="A6251" s="2">
        <v>6249</v>
      </c>
      <c r="B6251" s="3" t="s">
        <v>6164</v>
      </c>
      <c r="C6251">
        <v>1</v>
      </c>
    </row>
    <row r="6252" spans="1:3">
      <c r="A6252" s="2">
        <v>6250</v>
      </c>
      <c r="B6252" s="3" t="s">
        <v>6165</v>
      </c>
      <c r="C6252">
        <v>0.5</v>
      </c>
    </row>
    <row r="6253" spans="1:3">
      <c r="A6253" s="2">
        <v>6251</v>
      </c>
      <c r="B6253" s="3" t="s">
        <v>6166</v>
      </c>
      <c r="C6253">
        <v>0.5</v>
      </c>
    </row>
    <row r="6254" spans="1:3">
      <c r="A6254" s="2">
        <v>6252</v>
      </c>
      <c r="B6254" s="3" t="s">
        <v>6167</v>
      </c>
      <c r="C6254">
        <v>0.25</v>
      </c>
    </row>
    <row r="6255" spans="1:3">
      <c r="A6255" s="2">
        <v>6253</v>
      </c>
      <c r="B6255" s="3" t="s">
        <v>6168</v>
      </c>
      <c r="C6255">
        <v>0.5</v>
      </c>
    </row>
    <row r="6256" spans="1:3">
      <c r="A6256" s="2">
        <v>6254</v>
      </c>
      <c r="B6256" s="3" t="s">
        <v>6169</v>
      </c>
      <c r="C6256">
        <v>0.25</v>
      </c>
    </row>
    <row r="6257" spans="1:3">
      <c r="A6257" s="2">
        <v>6255</v>
      </c>
      <c r="B6257" s="3" t="s">
        <v>6170</v>
      </c>
      <c r="C6257">
        <v>1</v>
      </c>
    </row>
    <row r="6258" spans="1:3">
      <c r="A6258" s="2">
        <v>6256</v>
      </c>
      <c r="B6258" s="3" t="s">
        <v>6171</v>
      </c>
      <c r="C6258">
        <v>1</v>
      </c>
    </row>
    <row r="6259" spans="1:3">
      <c r="A6259" s="2">
        <v>6257</v>
      </c>
      <c r="B6259" s="3" t="s">
        <v>6172</v>
      </c>
      <c r="C6259">
        <v>1</v>
      </c>
    </row>
    <row r="6260" spans="1:3">
      <c r="A6260" s="2">
        <v>6258</v>
      </c>
      <c r="B6260" s="3" t="s">
        <v>6173</v>
      </c>
      <c r="C6260">
        <v>0.5</v>
      </c>
    </row>
    <row r="6261" spans="1:3">
      <c r="A6261" s="2">
        <v>6259</v>
      </c>
      <c r="B6261" s="3" t="s">
        <v>6174</v>
      </c>
      <c r="C6261">
        <v>1</v>
      </c>
    </row>
    <row r="6262" spans="1:3">
      <c r="A6262" s="2">
        <v>6260</v>
      </c>
      <c r="B6262" s="3" t="s">
        <v>6175</v>
      </c>
      <c r="C6262">
        <v>1</v>
      </c>
    </row>
    <row r="6263" spans="1:3">
      <c r="A6263" s="2">
        <v>6261</v>
      </c>
      <c r="B6263" s="3" t="s">
        <v>6176</v>
      </c>
      <c r="C6263">
        <v>1</v>
      </c>
    </row>
    <row r="6264" spans="1:3">
      <c r="A6264" s="2">
        <v>6262</v>
      </c>
      <c r="B6264" s="3" t="s">
        <v>6177</v>
      </c>
      <c r="C6264">
        <v>1</v>
      </c>
    </row>
    <row r="6265" spans="1:3">
      <c r="A6265" s="2">
        <v>6263</v>
      </c>
      <c r="B6265" s="3" t="s">
        <v>6178</v>
      </c>
      <c r="C6265">
        <v>1</v>
      </c>
    </row>
    <row r="6266" spans="1:3">
      <c r="A6266" s="2">
        <v>6264</v>
      </c>
      <c r="B6266" s="3" t="s">
        <v>6179</v>
      </c>
      <c r="C6266">
        <v>1</v>
      </c>
    </row>
    <row r="6267" spans="1:3">
      <c r="A6267" s="2">
        <v>6265</v>
      </c>
      <c r="B6267" s="3" t="s">
        <v>5648</v>
      </c>
      <c r="C6267">
        <v>0.5</v>
      </c>
    </row>
    <row r="6268" spans="1:3">
      <c r="A6268" s="2">
        <v>6266</v>
      </c>
      <c r="B6268" s="3" t="s">
        <v>6180</v>
      </c>
      <c r="C6268">
        <v>0.5</v>
      </c>
    </row>
    <row r="6269" spans="1:3">
      <c r="A6269" s="2">
        <v>6267</v>
      </c>
      <c r="B6269" s="3" t="s">
        <v>6181</v>
      </c>
      <c r="C6269">
        <v>1</v>
      </c>
    </row>
    <row r="6270" spans="1:3">
      <c r="A6270" s="2">
        <v>6268</v>
      </c>
      <c r="B6270" s="3" t="s">
        <v>6182</v>
      </c>
      <c r="C6270">
        <v>1</v>
      </c>
    </row>
    <row r="6271" spans="1:3">
      <c r="A6271" s="2">
        <v>6269</v>
      </c>
      <c r="B6271" s="3" t="s">
        <v>6183</v>
      </c>
      <c r="C6271">
        <v>1</v>
      </c>
    </row>
    <row r="6272" spans="1:3">
      <c r="A6272" s="2">
        <v>6270</v>
      </c>
      <c r="B6272" s="3" t="s">
        <v>6184</v>
      </c>
      <c r="C6272">
        <v>1</v>
      </c>
    </row>
    <row r="6273" spans="1:3">
      <c r="A6273" s="2">
        <v>6271</v>
      </c>
      <c r="B6273" s="3" t="s">
        <v>6185</v>
      </c>
      <c r="C6273">
        <v>0.75</v>
      </c>
    </row>
    <row r="6274" spans="1:3">
      <c r="A6274" s="2">
        <v>6272</v>
      </c>
      <c r="B6274" s="3" t="s">
        <v>6186</v>
      </c>
      <c r="C6274">
        <v>0.25</v>
      </c>
    </row>
    <row r="6275" spans="1:3">
      <c r="A6275" s="2">
        <v>6273</v>
      </c>
      <c r="B6275" s="3" t="s">
        <v>6187</v>
      </c>
      <c r="C6275">
        <v>0.25</v>
      </c>
    </row>
    <row r="6276" spans="1:3">
      <c r="A6276" s="2">
        <v>6274</v>
      </c>
      <c r="B6276" s="3" t="s">
        <v>6188</v>
      </c>
      <c r="C6276">
        <v>1</v>
      </c>
    </row>
    <row r="6277" spans="1:3">
      <c r="A6277" s="2">
        <v>6275</v>
      </c>
      <c r="B6277" s="3" t="s">
        <v>6189</v>
      </c>
      <c r="C6277">
        <v>0.5</v>
      </c>
    </row>
    <row r="6278" spans="1:3">
      <c r="A6278" s="2">
        <v>6276</v>
      </c>
      <c r="B6278" s="3" t="s">
        <v>6190</v>
      </c>
      <c r="C6278">
        <v>0.5</v>
      </c>
    </row>
    <row r="6279" spans="1:3">
      <c r="A6279" s="2">
        <v>6277</v>
      </c>
      <c r="B6279" s="3" t="s">
        <v>6191</v>
      </c>
      <c r="C6279">
        <v>1</v>
      </c>
    </row>
    <row r="6280" spans="1:3">
      <c r="A6280" s="2">
        <v>6278</v>
      </c>
      <c r="B6280" s="3" t="s">
        <v>6192</v>
      </c>
      <c r="C6280">
        <v>0.25</v>
      </c>
    </row>
    <row r="6281" spans="1:3">
      <c r="A6281" s="2">
        <v>6279</v>
      </c>
      <c r="B6281" s="3" t="s">
        <v>6193</v>
      </c>
      <c r="C6281">
        <v>1</v>
      </c>
    </row>
    <row r="6282" spans="1:3">
      <c r="A6282" s="2">
        <v>6280</v>
      </c>
      <c r="B6282" s="3" t="s">
        <v>6194</v>
      </c>
      <c r="C6282">
        <v>1</v>
      </c>
    </row>
    <row r="6283" spans="1:3">
      <c r="A6283" s="2">
        <v>6281</v>
      </c>
      <c r="B6283" s="3" t="s">
        <v>6195</v>
      </c>
      <c r="C6283">
        <v>0.75</v>
      </c>
    </row>
    <row r="6284" spans="1:3">
      <c r="A6284" s="2">
        <v>6282</v>
      </c>
      <c r="B6284" s="3" t="s">
        <v>6196</v>
      </c>
      <c r="C6284">
        <v>0.5</v>
      </c>
    </row>
    <row r="6285" spans="1:3">
      <c r="A6285" s="2">
        <v>6283</v>
      </c>
      <c r="B6285" s="3" t="s">
        <v>6197</v>
      </c>
      <c r="C6285">
        <v>0.5</v>
      </c>
    </row>
    <row r="6286" spans="1:3">
      <c r="A6286" s="2">
        <v>6284</v>
      </c>
      <c r="B6286" s="3" t="s">
        <v>6198</v>
      </c>
      <c r="C6286">
        <v>0.5</v>
      </c>
    </row>
    <row r="6287" spans="1:3">
      <c r="A6287" s="2">
        <v>6285</v>
      </c>
      <c r="B6287" s="3" t="s">
        <v>6199</v>
      </c>
      <c r="C6287">
        <v>0.5</v>
      </c>
    </row>
    <row r="6288" spans="1:3">
      <c r="A6288" s="2">
        <v>6286</v>
      </c>
      <c r="B6288" s="3" t="s">
        <v>6200</v>
      </c>
      <c r="C6288">
        <v>1</v>
      </c>
    </row>
    <row r="6289" spans="1:3">
      <c r="A6289" s="2">
        <v>6287</v>
      </c>
      <c r="B6289" s="3" t="s">
        <v>6201</v>
      </c>
      <c r="C6289">
        <v>1</v>
      </c>
    </row>
    <row r="6290" spans="1:3">
      <c r="A6290" s="2">
        <v>6288</v>
      </c>
      <c r="B6290" s="3" t="s">
        <v>6202</v>
      </c>
      <c r="C6290">
        <v>1</v>
      </c>
    </row>
    <row r="6291" spans="1:3">
      <c r="A6291" s="2">
        <v>6289</v>
      </c>
      <c r="B6291" s="3" t="s">
        <v>6203</v>
      </c>
      <c r="C6291">
        <v>0.5</v>
      </c>
    </row>
    <row r="6292" spans="1:3">
      <c r="A6292" s="2">
        <v>6290</v>
      </c>
      <c r="B6292" s="3" t="s">
        <v>6204</v>
      </c>
      <c r="C6292">
        <v>1</v>
      </c>
    </row>
    <row r="6293" spans="1:3">
      <c r="A6293" s="2">
        <v>6291</v>
      </c>
      <c r="B6293" s="3" t="s">
        <v>6205</v>
      </c>
      <c r="C6293">
        <v>0.5</v>
      </c>
    </row>
    <row r="6294" spans="1:3">
      <c r="A6294" s="2">
        <v>6292</v>
      </c>
      <c r="B6294" s="3" t="s">
        <v>6206</v>
      </c>
      <c r="C6294">
        <v>1</v>
      </c>
    </row>
    <row r="6295" spans="1:3">
      <c r="A6295" s="2">
        <v>6293</v>
      </c>
      <c r="B6295" s="3" t="s">
        <v>6207</v>
      </c>
      <c r="C6295">
        <v>1</v>
      </c>
    </row>
    <row r="6296" spans="1:3">
      <c r="A6296" s="2">
        <v>6294</v>
      </c>
      <c r="B6296" s="3" t="s">
        <v>6208</v>
      </c>
      <c r="C6296">
        <v>0.5</v>
      </c>
    </row>
    <row r="6297" spans="1:3">
      <c r="A6297" s="2">
        <v>6295</v>
      </c>
      <c r="B6297" s="3" t="s">
        <v>6209</v>
      </c>
      <c r="C6297">
        <v>1</v>
      </c>
    </row>
    <row r="6298" spans="1:3">
      <c r="A6298" s="2">
        <v>6296</v>
      </c>
      <c r="B6298" s="3" t="s">
        <v>6210</v>
      </c>
      <c r="C6298">
        <v>0.5</v>
      </c>
    </row>
    <row r="6299" spans="1:3">
      <c r="A6299" s="2">
        <v>6297</v>
      </c>
      <c r="B6299" s="3" t="s">
        <v>3648</v>
      </c>
      <c r="C6299">
        <v>0.4</v>
      </c>
    </row>
    <row r="6300" spans="1:3">
      <c r="A6300" s="2">
        <v>6298</v>
      </c>
      <c r="B6300" s="3" t="s">
        <v>6211</v>
      </c>
      <c r="C6300">
        <v>1</v>
      </c>
    </row>
    <row r="6301" spans="1:3">
      <c r="A6301" s="2">
        <v>6299</v>
      </c>
      <c r="B6301" s="3" t="s">
        <v>6212</v>
      </c>
      <c r="C6301">
        <v>1</v>
      </c>
    </row>
    <row r="6302" spans="1:3">
      <c r="A6302" s="2">
        <v>6300</v>
      </c>
      <c r="B6302" s="3" t="s">
        <v>6213</v>
      </c>
      <c r="C6302">
        <v>0.25</v>
      </c>
    </row>
    <row r="6303" spans="1:3">
      <c r="A6303" s="2">
        <v>6301</v>
      </c>
      <c r="B6303" s="3" t="s">
        <v>6214</v>
      </c>
      <c r="C6303">
        <v>0.5</v>
      </c>
    </row>
    <row r="6304" spans="1:3">
      <c r="A6304" s="2">
        <v>6302</v>
      </c>
      <c r="B6304" s="3" t="s">
        <v>6215</v>
      </c>
      <c r="C6304">
        <v>0.25</v>
      </c>
    </row>
    <row r="6305" spans="1:3">
      <c r="A6305" s="2">
        <v>6303</v>
      </c>
      <c r="B6305" s="3" t="s">
        <v>6216</v>
      </c>
      <c r="C6305">
        <v>1</v>
      </c>
    </row>
    <row r="6306" spans="1:3">
      <c r="A6306" s="2">
        <v>6304</v>
      </c>
      <c r="B6306" s="3" t="s">
        <v>6217</v>
      </c>
      <c r="C6306">
        <v>0.25</v>
      </c>
    </row>
    <row r="6307" spans="1:3">
      <c r="A6307" s="2">
        <v>6305</v>
      </c>
      <c r="B6307" s="3" t="s">
        <v>6218</v>
      </c>
      <c r="C6307">
        <v>0.5</v>
      </c>
    </row>
    <row r="6308" spans="1:3">
      <c r="A6308" s="2">
        <v>6306</v>
      </c>
      <c r="B6308" s="3" t="s">
        <v>6219</v>
      </c>
      <c r="C6308">
        <v>0.5</v>
      </c>
    </row>
    <row r="6309" spans="1:3">
      <c r="A6309" s="2">
        <v>6307</v>
      </c>
      <c r="B6309" s="3" t="s">
        <v>6220</v>
      </c>
      <c r="C6309">
        <v>0.5</v>
      </c>
    </row>
    <row r="6310" spans="1:3">
      <c r="A6310" s="2">
        <v>6308</v>
      </c>
      <c r="B6310" s="3" t="s">
        <v>6221</v>
      </c>
      <c r="C6310">
        <v>1</v>
      </c>
    </row>
    <row r="6311" spans="1:3">
      <c r="A6311" s="2">
        <v>6309</v>
      </c>
      <c r="B6311" s="3" t="s">
        <v>6222</v>
      </c>
      <c r="C6311">
        <v>1</v>
      </c>
    </row>
    <row r="6312" spans="1:3">
      <c r="A6312" s="2">
        <v>6310</v>
      </c>
      <c r="B6312" s="3" t="s">
        <v>6223</v>
      </c>
      <c r="C6312">
        <v>0.5</v>
      </c>
    </row>
    <row r="6313" spans="1:3">
      <c r="A6313" s="2">
        <v>6311</v>
      </c>
      <c r="B6313" s="3" t="s">
        <v>6224</v>
      </c>
      <c r="C6313">
        <v>0.5</v>
      </c>
    </row>
    <row r="6314" spans="1:3">
      <c r="A6314" s="2">
        <v>6312</v>
      </c>
      <c r="B6314" s="3" t="s">
        <v>6225</v>
      </c>
      <c r="C6314">
        <v>0.5</v>
      </c>
    </row>
    <row r="6315" spans="1:3">
      <c r="A6315" s="2">
        <v>6313</v>
      </c>
      <c r="B6315" s="3" t="s">
        <v>6226</v>
      </c>
      <c r="C6315">
        <v>0.5</v>
      </c>
    </row>
    <row r="6316" spans="1:3">
      <c r="A6316" s="2">
        <v>6314</v>
      </c>
      <c r="B6316" s="3" t="s">
        <v>6227</v>
      </c>
      <c r="C6316">
        <v>0.5</v>
      </c>
    </row>
    <row r="6317" spans="1:3">
      <c r="A6317" s="2">
        <v>6315</v>
      </c>
      <c r="B6317" s="3" t="s">
        <v>6228</v>
      </c>
      <c r="C6317">
        <v>1</v>
      </c>
    </row>
    <row r="6318" spans="1:3">
      <c r="A6318" s="2">
        <v>6316</v>
      </c>
      <c r="B6318" s="3" t="s">
        <v>6229</v>
      </c>
      <c r="C6318">
        <v>1</v>
      </c>
    </row>
    <row r="6319" spans="1:3">
      <c r="A6319" s="2">
        <v>6317</v>
      </c>
      <c r="B6319" s="3" t="s">
        <v>6230</v>
      </c>
      <c r="C6319">
        <v>1</v>
      </c>
    </row>
    <row r="6320" spans="1:3">
      <c r="A6320" s="2">
        <v>6318</v>
      </c>
      <c r="B6320" s="3" t="s">
        <v>6231</v>
      </c>
      <c r="C6320">
        <v>0.75</v>
      </c>
    </row>
    <row r="6321" spans="1:3">
      <c r="A6321" s="2">
        <v>6319</v>
      </c>
      <c r="B6321" s="3" t="s">
        <v>6232</v>
      </c>
      <c r="C6321">
        <v>0.75</v>
      </c>
    </row>
    <row r="6322" spans="1:3">
      <c r="A6322" s="2">
        <v>6320</v>
      </c>
      <c r="B6322" s="3" t="s">
        <v>6233</v>
      </c>
      <c r="C6322">
        <v>0.25</v>
      </c>
    </row>
    <row r="6323" spans="1:3">
      <c r="A6323" s="2">
        <v>6321</v>
      </c>
      <c r="B6323" s="3" t="s">
        <v>6234</v>
      </c>
      <c r="C6323">
        <v>0.5</v>
      </c>
    </row>
    <row r="6324" spans="1:3">
      <c r="A6324" s="2">
        <v>6322</v>
      </c>
      <c r="B6324" s="3" t="s">
        <v>6235</v>
      </c>
      <c r="C6324">
        <v>0.25</v>
      </c>
    </row>
    <row r="6325" spans="1:3">
      <c r="A6325" s="2">
        <v>6323</v>
      </c>
      <c r="B6325" s="3" t="s">
        <v>6236</v>
      </c>
      <c r="C6325">
        <v>0.5</v>
      </c>
    </row>
    <row r="6326" spans="1:3">
      <c r="A6326" s="2">
        <v>6324</v>
      </c>
      <c r="B6326" s="3" t="s">
        <v>6237</v>
      </c>
      <c r="C6326">
        <v>0.5</v>
      </c>
    </row>
    <row r="6327" spans="1:3">
      <c r="A6327" s="2">
        <v>6325</v>
      </c>
      <c r="B6327" s="3" t="s">
        <v>6238</v>
      </c>
      <c r="C6327">
        <v>0.25</v>
      </c>
    </row>
    <row r="6328" spans="1:3">
      <c r="A6328" s="2">
        <v>6326</v>
      </c>
      <c r="B6328" s="3" t="s">
        <v>6239</v>
      </c>
      <c r="C6328">
        <v>0.25</v>
      </c>
    </row>
    <row r="6329" spans="1:3">
      <c r="A6329" s="2">
        <v>6327</v>
      </c>
      <c r="B6329" s="3" t="s">
        <v>6240</v>
      </c>
      <c r="C6329">
        <v>0.5</v>
      </c>
    </row>
    <row r="6330" spans="1:3">
      <c r="A6330" s="2">
        <v>6328</v>
      </c>
      <c r="B6330" s="3" t="s">
        <v>6241</v>
      </c>
      <c r="C6330">
        <v>1</v>
      </c>
    </row>
    <row r="6331" spans="1:3">
      <c r="A6331" s="2">
        <v>6329</v>
      </c>
      <c r="B6331" s="3" t="s">
        <v>6242</v>
      </c>
      <c r="C6331">
        <v>0.75</v>
      </c>
    </row>
    <row r="6332" spans="1:3">
      <c r="A6332" s="2">
        <v>6330</v>
      </c>
      <c r="B6332" s="3" t="s">
        <v>6243</v>
      </c>
      <c r="C6332">
        <v>1</v>
      </c>
    </row>
    <row r="6333" spans="1:3">
      <c r="A6333" s="2">
        <v>6331</v>
      </c>
      <c r="B6333" s="3" t="s">
        <v>6244</v>
      </c>
      <c r="C6333">
        <v>1</v>
      </c>
    </row>
    <row r="6334" spans="1:3">
      <c r="A6334" s="2">
        <v>6332</v>
      </c>
      <c r="B6334" s="3" t="s">
        <v>6245</v>
      </c>
      <c r="C6334">
        <v>1</v>
      </c>
    </row>
    <row r="6335" spans="1:3">
      <c r="A6335" s="2">
        <v>6333</v>
      </c>
      <c r="B6335" s="3" t="s">
        <v>6246</v>
      </c>
      <c r="C6335">
        <v>0.25</v>
      </c>
    </row>
    <row r="6336" spans="1:3">
      <c r="A6336" s="2">
        <v>6334</v>
      </c>
      <c r="B6336" s="3" t="s">
        <v>6247</v>
      </c>
      <c r="C6336">
        <v>0.25</v>
      </c>
    </row>
    <row r="6337" spans="1:3">
      <c r="A6337" s="2">
        <v>6335</v>
      </c>
      <c r="B6337" s="3" t="s">
        <v>6248</v>
      </c>
      <c r="C6337">
        <v>0.25</v>
      </c>
    </row>
    <row r="6338" spans="1:3">
      <c r="A6338" s="2">
        <v>6336</v>
      </c>
      <c r="B6338" s="3" t="s">
        <v>6249</v>
      </c>
      <c r="C6338">
        <v>1</v>
      </c>
    </row>
    <row r="6339" spans="1:3">
      <c r="A6339" s="2">
        <v>6337</v>
      </c>
      <c r="B6339" s="3" t="s">
        <v>6250</v>
      </c>
      <c r="C6339">
        <v>1</v>
      </c>
    </row>
    <row r="6340" spans="1:3">
      <c r="A6340" s="2">
        <v>6338</v>
      </c>
      <c r="B6340" s="3" t="s">
        <v>6251</v>
      </c>
      <c r="C6340">
        <v>0.25</v>
      </c>
    </row>
    <row r="6341" spans="1:3">
      <c r="A6341" s="2">
        <v>6339</v>
      </c>
      <c r="B6341" s="3" t="s">
        <v>6252</v>
      </c>
      <c r="C6341">
        <v>0.5</v>
      </c>
    </row>
    <row r="6342" spans="1:3">
      <c r="A6342" s="2">
        <v>6340</v>
      </c>
      <c r="B6342" s="3" t="s">
        <v>6253</v>
      </c>
      <c r="C6342">
        <v>0.75</v>
      </c>
    </row>
    <row r="6343" spans="1:3">
      <c r="A6343" s="2">
        <v>6341</v>
      </c>
      <c r="B6343" s="3" t="s">
        <v>6254</v>
      </c>
      <c r="C6343">
        <v>0.25</v>
      </c>
    </row>
    <row r="6344" spans="1:3">
      <c r="A6344" s="2">
        <v>6342</v>
      </c>
      <c r="B6344" s="3" t="s">
        <v>6255</v>
      </c>
      <c r="C6344">
        <v>1</v>
      </c>
    </row>
    <row r="6345" spans="1:3">
      <c r="A6345" s="2">
        <v>6343</v>
      </c>
      <c r="B6345" s="3" t="s">
        <v>6256</v>
      </c>
      <c r="C6345">
        <v>1</v>
      </c>
    </row>
    <row r="6346" spans="1:3">
      <c r="A6346" s="2">
        <v>6344</v>
      </c>
      <c r="B6346" s="3" t="s">
        <v>6257</v>
      </c>
      <c r="C6346">
        <v>0.5</v>
      </c>
    </row>
    <row r="6347" spans="1:3">
      <c r="A6347" s="2">
        <v>6345</v>
      </c>
      <c r="B6347" s="3" t="s">
        <v>6258</v>
      </c>
      <c r="C6347">
        <v>0.5</v>
      </c>
    </row>
    <row r="6348" spans="1:3">
      <c r="A6348" s="2">
        <v>6346</v>
      </c>
      <c r="B6348" s="3" t="s">
        <v>6259</v>
      </c>
      <c r="C6348">
        <v>0.5</v>
      </c>
    </row>
    <row r="6349" spans="1:3">
      <c r="A6349" s="2">
        <v>6347</v>
      </c>
      <c r="B6349" s="3" t="s">
        <v>6260</v>
      </c>
      <c r="C6349">
        <v>1</v>
      </c>
    </row>
    <row r="6350" spans="1:3">
      <c r="A6350" s="2">
        <v>6348</v>
      </c>
      <c r="B6350" s="3" t="s">
        <v>6261</v>
      </c>
      <c r="C6350">
        <v>1</v>
      </c>
    </row>
    <row r="6351" spans="1:3">
      <c r="A6351" s="2">
        <v>6349</v>
      </c>
      <c r="B6351" s="3" t="s">
        <v>6262</v>
      </c>
      <c r="C6351">
        <v>1</v>
      </c>
    </row>
    <row r="6352" spans="1:3">
      <c r="A6352" s="2">
        <v>6350</v>
      </c>
      <c r="B6352" s="3" t="s">
        <v>6263</v>
      </c>
      <c r="C6352">
        <v>1</v>
      </c>
    </row>
    <row r="6353" spans="1:3">
      <c r="A6353" s="2">
        <v>6351</v>
      </c>
      <c r="B6353" s="3" t="s">
        <v>6264</v>
      </c>
      <c r="C6353">
        <v>1</v>
      </c>
    </row>
    <row r="6354" spans="1:3">
      <c r="A6354" s="2">
        <v>6352</v>
      </c>
      <c r="B6354" s="3" t="s">
        <v>6265</v>
      </c>
      <c r="C6354">
        <v>0.5</v>
      </c>
    </row>
    <row r="6355" spans="1:3">
      <c r="A6355" s="2">
        <v>6353</v>
      </c>
      <c r="B6355" s="3" t="s">
        <v>6266</v>
      </c>
      <c r="C6355">
        <v>0.5</v>
      </c>
    </row>
    <row r="6356" spans="1:3">
      <c r="A6356" s="2">
        <v>6354</v>
      </c>
      <c r="B6356" s="3" t="s">
        <v>6267</v>
      </c>
      <c r="C6356">
        <v>0.5</v>
      </c>
    </row>
    <row r="6357" spans="1:3">
      <c r="A6357" s="2">
        <v>6355</v>
      </c>
      <c r="B6357" s="3" t="s">
        <v>6268</v>
      </c>
      <c r="C6357">
        <v>1</v>
      </c>
    </row>
    <row r="6358" spans="1:3">
      <c r="A6358" s="2">
        <v>6356</v>
      </c>
      <c r="B6358" s="3" t="s">
        <v>6269</v>
      </c>
      <c r="C6358">
        <v>1</v>
      </c>
    </row>
    <row r="6359" spans="1:3">
      <c r="A6359" s="2">
        <v>6357</v>
      </c>
      <c r="B6359" s="3" t="s">
        <v>6270</v>
      </c>
      <c r="C6359">
        <v>1</v>
      </c>
    </row>
    <row r="6360" spans="1:3">
      <c r="A6360" s="2">
        <v>6358</v>
      </c>
      <c r="B6360" s="3" t="s">
        <v>6271</v>
      </c>
      <c r="C6360">
        <v>1</v>
      </c>
    </row>
    <row r="6361" spans="1:3">
      <c r="A6361" s="2">
        <v>6359</v>
      </c>
      <c r="B6361" s="3" t="s">
        <v>6272</v>
      </c>
      <c r="C6361">
        <v>0.5</v>
      </c>
    </row>
    <row r="6362" spans="1:3">
      <c r="A6362" s="2">
        <v>6360</v>
      </c>
      <c r="B6362" s="3" t="s">
        <v>6273</v>
      </c>
      <c r="C6362">
        <v>0.5</v>
      </c>
    </row>
    <row r="6363" spans="1:3">
      <c r="A6363" s="2">
        <v>6361</v>
      </c>
      <c r="B6363" s="3" t="s">
        <v>6274</v>
      </c>
      <c r="C6363">
        <v>0.5</v>
      </c>
    </row>
    <row r="6364" spans="1:3">
      <c r="A6364" s="2">
        <v>6362</v>
      </c>
      <c r="B6364" s="3" t="s">
        <v>6275</v>
      </c>
      <c r="C6364">
        <v>0.5</v>
      </c>
    </row>
    <row r="6365" spans="1:3">
      <c r="A6365" s="2">
        <v>6363</v>
      </c>
      <c r="B6365" s="3" t="s">
        <v>6276</v>
      </c>
      <c r="C6365">
        <v>0.5</v>
      </c>
    </row>
    <row r="6366" spans="1:3">
      <c r="A6366" s="2">
        <v>6364</v>
      </c>
      <c r="B6366" s="3" t="s">
        <v>6277</v>
      </c>
      <c r="C6366">
        <v>1</v>
      </c>
    </row>
    <row r="6367" spans="1:3">
      <c r="A6367" s="2">
        <v>6365</v>
      </c>
      <c r="B6367" s="3" t="s">
        <v>6278</v>
      </c>
      <c r="C6367">
        <v>1</v>
      </c>
    </row>
    <row r="6368" spans="1:3">
      <c r="A6368" s="2">
        <v>6366</v>
      </c>
      <c r="B6368" s="3" t="s">
        <v>6279</v>
      </c>
      <c r="C6368">
        <v>1</v>
      </c>
    </row>
    <row r="6369" spans="1:3">
      <c r="A6369" s="2">
        <v>6367</v>
      </c>
      <c r="B6369" s="3" t="s">
        <v>6280</v>
      </c>
      <c r="C6369">
        <v>0.75</v>
      </c>
    </row>
    <row r="6370" spans="1:3">
      <c r="A6370" s="2">
        <v>6368</v>
      </c>
      <c r="B6370" s="3" t="s">
        <v>6281</v>
      </c>
      <c r="C6370">
        <v>1</v>
      </c>
    </row>
    <row r="6371" spans="1:3">
      <c r="A6371" s="2">
        <v>6369</v>
      </c>
      <c r="B6371" s="3" t="s">
        <v>6282</v>
      </c>
      <c r="C6371">
        <v>1</v>
      </c>
    </row>
    <row r="6372" spans="1:3">
      <c r="A6372" s="2">
        <v>6370</v>
      </c>
      <c r="B6372" s="3" t="s">
        <v>6283</v>
      </c>
      <c r="C6372">
        <v>1</v>
      </c>
    </row>
    <row r="6373" spans="1:3">
      <c r="A6373" s="2">
        <v>6371</v>
      </c>
      <c r="B6373" s="3" t="s">
        <v>6284</v>
      </c>
      <c r="C6373">
        <v>1</v>
      </c>
    </row>
    <row r="6374" spans="1:3">
      <c r="A6374" s="2">
        <v>6372</v>
      </c>
      <c r="B6374" s="3" t="s">
        <v>5539</v>
      </c>
      <c r="C6374">
        <v>1</v>
      </c>
    </row>
    <row r="6375" spans="1:3">
      <c r="A6375" s="2">
        <v>6373</v>
      </c>
      <c r="B6375" s="3" t="s">
        <v>5120</v>
      </c>
      <c r="C6375">
        <v>0.5</v>
      </c>
    </row>
    <row r="6376" spans="1:3">
      <c r="A6376" s="2">
        <v>6374</v>
      </c>
      <c r="B6376" s="3" t="s">
        <v>6285</v>
      </c>
      <c r="C6376">
        <v>0.75</v>
      </c>
    </row>
    <row r="6377" spans="1:3">
      <c r="A6377" s="2">
        <v>6375</v>
      </c>
      <c r="B6377" s="3" t="s">
        <v>6286</v>
      </c>
      <c r="C6377">
        <v>0.5</v>
      </c>
    </row>
    <row r="6378" spans="1:3">
      <c r="A6378" s="2">
        <v>6376</v>
      </c>
      <c r="B6378" s="3" t="s">
        <v>6287</v>
      </c>
      <c r="C6378">
        <v>0.5</v>
      </c>
    </row>
    <row r="6379" spans="1:3">
      <c r="A6379" s="2">
        <v>6377</v>
      </c>
      <c r="B6379" s="3" t="s">
        <v>6288</v>
      </c>
      <c r="C6379">
        <v>0.5</v>
      </c>
    </row>
    <row r="6380" spans="1:3">
      <c r="A6380" s="2">
        <v>6378</v>
      </c>
      <c r="B6380" s="3" t="s">
        <v>6289</v>
      </c>
      <c r="C6380">
        <v>0.5</v>
      </c>
    </row>
    <row r="6381" spans="1:3">
      <c r="A6381" s="2">
        <v>6379</v>
      </c>
      <c r="B6381" s="3" t="s">
        <v>6290</v>
      </c>
      <c r="C6381">
        <v>1</v>
      </c>
    </row>
    <row r="6382" spans="1:3">
      <c r="A6382" s="2">
        <v>6380</v>
      </c>
      <c r="B6382" s="3" t="s">
        <v>6291</v>
      </c>
      <c r="C6382">
        <v>1</v>
      </c>
    </row>
    <row r="6383" spans="1:3">
      <c r="A6383" s="2">
        <v>6381</v>
      </c>
      <c r="B6383" s="3" t="s">
        <v>6292</v>
      </c>
      <c r="C6383">
        <v>1</v>
      </c>
    </row>
    <row r="6384" spans="1:3">
      <c r="A6384" s="2">
        <v>6382</v>
      </c>
      <c r="B6384" s="3" t="s">
        <v>6293</v>
      </c>
      <c r="C6384">
        <v>0.5</v>
      </c>
    </row>
    <row r="6385" spans="1:3">
      <c r="A6385" s="2">
        <v>6383</v>
      </c>
      <c r="B6385" s="3" t="s">
        <v>6294</v>
      </c>
      <c r="C6385">
        <v>0.25</v>
      </c>
    </row>
    <row r="6386" spans="1:3">
      <c r="A6386" s="2">
        <v>6384</v>
      </c>
      <c r="B6386" s="3" t="s">
        <v>6295</v>
      </c>
      <c r="C6386">
        <v>1</v>
      </c>
    </row>
    <row r="6387" spans="1:3">
      <c r="A6387" s="2">
        <v>6385</v>
      </c>
      <c r="B6387" s="3" t="s">
        <v>6296</v>
      </c>
      <c r="C6387">
        <v>1</v>
      </c>
    </row>
    <row r="6388" spans="1:3">
      <c r="A6388" s="2">
        <v>6386</v>
      </c>
      <c r="B6388" s="3" t="s">
        <v>6297</v>
      </c>
      <c r="C6388">
        <v>0.5</v>
      </c>
    </row>
    <row r="6389" spans="1:3">
      <c r="A6389" s="2">
        <v>6387</v>
      </c>
      <c r="B6389" s="3" t="s">
        <v>6298</v>
      </c>
      <c r="C6389">
        <v>1</v>
      </c>
    </row>
    <row r="6390" spans="1:3">
      <c r="A6390" s="2">
        <v>6388</v>
      </c>
      <c r="B6390" s="3" t="s">
        <v>5904</v>
      </c>
      <c r="C6390">
        <v>0.25</v>
      </c>
    </row>
    <row r="6391" spans="1:3">
      <c r="A6391" s="2">
        <v>6389</v>
      </c>
      <c r="B6391" s="3" t="s">
        <v>6299</v>
      </c>
      <c r="C6391">
        <v>0.25</v>
      </c>
    </row>
    <row r="6392" spans="1:3">
      <c r="A6392" s="2">
        <v>6390</v>
      </c>
      <c r="B6392" s="3" t="s">
        <v>6300</v>
      </c>
      <c r="C6392">
        <v>1</v>
      </c>
    </row>
    <row r="6393" spans="1:3">
      <c r="A6393" s="2">
        <v>6391</v>
      </c>
      <c r="B6393" s="3" t="s">
        <v>6301</v>
      </c>
      <c r="C6393">
        <v>1</v>
      </c>
    </row>
    <row r="6394" spans="1:3">
      <c r="A6394" s="2">
        <v>6392</v>
      </c>
      <c r="B6394" s="3" t="s">
        <v>6302</v>
      </c>
      <c r="C6394">
        <v>0.25</v>
      </c>
    </row>
    <row r="6395" spans="1:3">
      <c r="A6395" s="2">
        <v>6393</v>
      </c>
      <c r="B6395" s="3" t="s">
        <v>6303</v>
      </c>
      <c r="C6395">
        <v>1</v>
      </c>
    </row>
    <row r="6396" spans="1:3">
      <c r="A6396" s="2">
        <v>6394</v>
      </c>
      <c r="B6396" s="3" t="s">
        <v>6304</v>
      </c>
      <c r="C6396">
        <v>0.5</v>
      </c>
    </row>
    <row r="6397" spans="1:3">
      <c r="A6397" s="2">
        <v>6395</v>
      </c>
      <c r="B6397" s="3" t="s">
        <v>6305</v>
      </c>
      <c r="C6397">
        <v>1</v>
      </c>
    </row>
    <row r="6398" spans="1:3">
      <c r="A6398" s="2">
        <v>6396</v>
      </c>
      <c r="B6398" s="3" t="s">
        <v>6306</v>
      </c>
      <c r="C6398">
        <v>0.5</v>
      </c>
    </row>
    <row r="6399" spans="1:3">
      <c r="A6399" s="2">
        <v>6397</v>
      </c>
      <c r="B6399" s="3" t="s">
        <v>6307</v>
      </c>
      <c r="C6399">
        <v>1</v>
      </c>
    </row>
    <row r="6400" spans="1:3">
      <c r="A6400" s="2">
        <v>6398</v>
      </c>
      <c r="B6400" s="3" t="s">
        <v>6308</v>
      </c>
      <c r="C6400">
        <v>1</v>
      </c>
    </row>
    <row r="6401" spans="1:3">
      <c r="A6401" s="2">
        <v>6399</v>
      </c>
      <c r="B6401" s="3" t="s">
        <v>6309</v>
      </c>
      <c r="C6401">
        <v>1</v>
      </c>
    </row>
    <row r="6402" spans="1:3">
      <c r="A6402" s="2">
        <v>6400</v>
      </c>
      <c r="B6402" s="3" t="s">
        <v>6310</v>
      </c>
      <c r="C6402">
        <v>0.5</v>
      </c>
    </row>
    <row r="6403" spans="1:3">
      <c r="A6403" s="2">
        <v>6401</v>
      </c>
      <c r="B6403" s="3" t="s">
        <v>6311</v>
      </c>
      <c r="C6403">
        <v>1</v>
      </c>
    </row>
    <row r="6404" spans="1:3">
      <c r="A6404" s="2">
        <v>6402</v>
      </c>
      <c r="B6404" s="3" t="s">
        <v>6312</v>
      </c>
      <c r="C6404">
        <v>0.5</v>
      </c>
    </row>
    <row r="6405" spans="1:3">
      <c r="A6405" s="2">
        <v>6403</v>
      </c>
      <c r="B6405" s="3" t="s">
        <v>6313</v>
      </c>
      <c r="C6405">
        <v>0.5</v>
      </c>
    </row>
    <row r="6406" spans="1:3">
      <c r="A6406" s="2">
        <v>6404</v>
      </c>
      <c r="B6406" s="3" t="s">
        <v>6314</v>
      </c>
      <c r="C6406">
        <v>0.5</v>
      </c>
    </row>
    <row r="6407" spans="1:3">
      <c r="A6407" s="2">
        <v>6405</v>
      </c>
      <c r="B6407" s="3" t="s">
        <v>6315</v>
      </c>
      <c r="C6407">
        <v>0.5</v>
      </c>
    </row>
    <row r="6408" spans="1:3">
      <c r="A6408" s="2">
        <v>6406</v>
      </c>
      <c r="B6408" s="3" t="s">
        <v>6316</v>
      </c>
      <c r="C6408">
        <v>0.5</v>
      </c>
    </row>
    <row r="6409" spans="1:3">
      <c r="A6409" s="2">
        <v>6407</v>
      </c>
      <c r="B6409" s="3" t="s">
        <v>6317</v>
      </c>
      <c r="C6409">
        <v>0.5</v>
      </c>
    </row>
    <row r="6410" spans="1:3">
      <c r="A6410" s="2">
        <v>6408</v>
      </c>
      <c r="B6410" s="3" t="s">
        <v>6318</v>
      </c>
      <c r="C6410">
        <v>0.25</v>
      </c>
    </row>
    <row r="6411" spans="1:3">
      <c r="A6411" s="2">
        <v>6409</v>
      </c>
      <c r="B6411" s="3" t="s">
        <v>6319</v>
      </c>
      <c r="C6411">
        <v>0.25</v>
      </c>
    </row>
    <row r="6412" spans="1:3">
      <c r="A6412" s="2">
        <v>6410</v>
      </c>
      <c r="B6412" s="3" t="s">
        <v>6320</v>
      </c>
      <c r="C6412">
        <v>0.5</v>
      </c>
    </row>
    <row r="6413" spans="1:3">
      <c r="A6413" s="2">
        <v>6411</v>
      </c>
      <c r="B6413" s="3" t="s">
        <v>6321</v>
      </c>
      <c r="C6413">
        <v>1</v>
      </c>
    </row>
    <row r="6414" spans="1:3">
      <c r="A6414" s="2">
        <v>6412</v>
      </c>
      <c r="B6414" s="3" t="s">
        <v>6322</v>
      </c>
      <c r="C6414">
        <v>0.5</v>
      </c>
    </row>
    <row r="6415" spans="1:3">
      <c r="A6415" s="2">
        <v>6413</v>
      </c>
      <c r="B6415" s="3" t="s">
        <v>6323</v>
      </c>
      <c r="C6415">
        <v>0.5</v>
      </c>
    </row>
    <row r="6416" spans="1:3">
      <c r="A6416" s="2">
        <v>6414</v>
      </c>
      <c r="B6416" s="3" t="s">
        <v>6324</v>
      </c>
      <c r="C6416">
        <v>0.5</v>
      </c>
    </row>
    <row r="6417" spans="1:3">
      <c r="A6417" s="2">
        <v>6415</v>
      </c>
      <c r="B6417" s="3" t="s">
        <v>6325</v>
      </c>
      <c r="C6417">
        <v>0.25</v>
      </c>
    </row>
    <row r="6418" spans="1:3">
      <c r="A6418" s="2">
        <v>6416</v>
      </c>
      <c r="B6418" s="3" t="s">
        <v>6326</v>
      </c>
      <c r="C6418">
        <v>0.5</v>
      </c>
    </row>
    <row r="6419" spans="1:3">
      <c r="A6419" s="2">
        <v>6417</v>
      </c>
      <c r="B6419" s="3" t="s">
        <v>6327</v>
      </c>
      <c r="C6419">
        <v>0.5</v>
      </c>
    </row>
    <row r="6420" spans="1:3">
      <c r="A6420" s="2">
        <v>6418</v>
      </c>
      <c r="B6420" s="3" t="s">
        <v>6328</v>
      </c>
      <c r="C6420">
        <v>0.5</v>
      </c>
    </row>
    <row r="6421" spans="1:3">
      <c r="A6421" s="2">
        <v>6419</v>
      </c>
      <c r="B6421" s="3" t="s">
        <v>6329</v>
      </c>
      <c r="C6421">
        <v>1</v>
      </c>
    </row>
    <row r="6422" spans="1:3">
      <c r="A6422" s="2">
        <v>6420</v>
      </c>
      <c r="B6422" s="3" t="s">
        <v>6330</v>
      </c>
      <c r="C6422">
        <v>0.25</v>
      </c>
    </row>
    <row r="6423" spans="1:3">
      <c r="A6423" s="2">
        <v>6421</v>
      </c>
      <c r="B6423" s="3" t="s">
        <v>6331</v>
      </c>
      <c r="C6423">
        <v>1</v>
      </c>
    </row>
    <row r="6424" spans="1:3">
      <c r="A6424" s="2">
        <v>6422</v>
      </c>
      <c r="B6424" s="3" t="s">
        <v>6332</v>
      </c>
      <c r="C6424">
        <v>0.5</v>
      </c>
    </row>
    <row r="6425" spans="1:3">
      <c r="A6425" s="2">
        <v>6423</v>
      </c>
      <c r="B6425" s="3" t="s">
        <v>6333</v>
      </c>
      <c r="C6425">
        <v>1</v>
      </c>
    </row>
    <row r="6426" spans="1:3">
      <c r="A6426" s="2">
        <v>6424</v>
      </c>
      <c r="B6426" s="3" t="s">
        <v>6334</v>
      </c>
      <c r="C6426">
        <v>0.5</v>
      </c>
    </row>
    <row r="6427" spans="1:3">
      <c r="A6427" s="2">
        <v>6425</v>
      </c>
      <c r="B6427" s="3" t="s">
        <v>6335</v>
      </c>
      <c r="C6427">
        <v>0.5</v>
      </c>
    </row>
    <row r="6428" spans="1:3">
      <c r="A6428" s="2">
        <v>6426</v>
      </c>
      <c r="B6428" s="3" t="s">
        <v>6336</v>
      </c>
      <c r="C6428">
        <v>0.5</v>
      </c>
    </row>
    <row r="6429" spans="1:3">
      <c r="A6429" s="2">
        <v>6427</v>
      </c>
      <c r="B6429" s="3" t="s">
        <v>6337</v>
      </c>
      <c r="C6429">
        <v>1</v>
      </c>
    </row>
    <row r="6430" spans="1:3">
      <c r="A6430" s="2">
        <v>6428</v>
      </c>
      <c r="B6430" s="3" t="s">
        <v>6338</v>
      </c>
      <c r="C6430">
        <v>1</v>
      </c>
    </row>
    <row r="6431" spans="1:3">
      <c r="A6431" s="2">
        <v>6429</v>
      </c>
      <c r="B6431" s="3" t="s">
        <v>6339</v>
      </c>
      <c r="C6431">
        <v>0.5</v>
      </c>
    </row>
    <row r="6432" spans="1:3">
      <c r="A6432" s="2">
        <v>6430</v>
      </c>
      <c r="B6432" s="3" t="s">
        <v>6340</v>
      </c>
      <c r="C6432">
        <v>0.5</v>
      </c>
    </row>
    <row r="6433" spans="1:3">
      <c r="A6433" s="2">
        <v>6431</v>
      </c>
      <c r="B6433" s="3" t="s">
        <v>6341</v>
      </c>
      <c r="C6433">
        <v>0.5</v>
      </c>
    </row>
    <row r="6434" spans="1:3">
      <c r="A6434" s="2">
        <v>6432</v>
      </c>
      <c r="B6434" s="3" t="s">
        <v>6342</v>
      </c>
      <c r="C6434">
        <v>1</v>
      </c>
    </row>
    <row r="6435" spans="1:3">
      <c r="A6435" s="2">
        <v>6433</v>
      </c>
      <c r="B6435" s="3" t="s">
        <v>6343</v>
      </c>
      <c r="C6435">
        <v>1</v>
      </c>
    </row>
    <row r="6436" spans="1:3">
      <c r="A6436" s="2">
        <v>6434</v>
      </c>
      <c r="B6436" s="3" t="s">
        <v>6344</v>
      </c>
      <c r="C6436">
        <v>0.25</v>
      </c>
    </row>
    <row r="6437" spans="1:3">
      <c r="A6437" s="2">
        <v>6435</v>
      </c>
      <c r="B6437" s="3" t="s">
        <v>6345</v>
      </c>
      <c r="C6437">
        <v>1</v>
      </c>
    </row>
    <row r="6438" spans="1:3">
      <c r="A6438" s="2">
        <v>6436</v>
      </c>
      <c r="B6438" s="3" t="s">
        <v>6346</v>
      </c>
      <c r="C6438">
        <v>1</v>
      </c>
    </row>
    <row r="6439" spans="1:3">
      <c r="A6439" s="2">
        <v>6437</v>
      </c>
      <c r="B6439" s="3" t="s">
        <v>6347</v>
      </c>
      <c r="C6439">
        <v>1</v>
      </c>
    </row>
    <row r="6440" spans="1:3">
      <c r="A6440" s="2">
        <v>6438</v>
      </c>
      <c r="B6440" s="3" t="s">
        <v>6348</v>
      </c>
      <c r="C6440">
        <v>1</v>
      </c>
    </row>
    <row r="6441" spans="1:3">
      <c r="A6441" s="2">
        <v>6439</v>
      </c>
      <c r="B6441" s="3" t="s">
        <v>6349</v>
      </c>
      <c r="C6441">
        <v>0.5</v>
      </c>
    </row>
    <row r="6442" spans="1:3">
      <c r="A6442" s="2">
        <v>6440</v>
      </c>
      <c r="B6442" s="3" t="s">
        <v>6350</v>
      </c>
      <c r="C6442">
        <v>0.25</v>
      </c>
    </row>
    <row r="6443" spans="1:3">
      <c r="A6443" s="2">
        <v>6441</v>
      </c>
      <c r="B6443" s="3" t="s">
        <v>6351</v>
      </c>
      <c r="C6443">
        <v>0.25</v>
      </c>
    </row>
    <row r="6444" spans="1:3">
      <c r="A6444" s="2">
        <v>6442</v>
      </c>
      <c r="B6444" s="3" t="s">
        <v>6352</v>
      </c>
      <c r="C6444">
        <v>0.25</v>
      </c>
    </row>
    <row r="6445" spans="1:3">
      <c r="A6445" s="2">
        <v>6443</v>
      </c>
      <c r="B6445" s="3" t="s">
        <v>6353</v>
      </c>
      <c r="C6445">
        <v>0.25</v>
      </c>
    </row>
    <row r="6446" spans="1:3">
      <c r="A6446" s="2">
        <v>6444</v>
      </c>
      <c r="B6446" s="3" t="s">
        <v>6354</v>
      </c>
      <c r="C6446">
        <v>1</v>
      </c>
    </row>
    <row r="6447" spans="1:3">
      <c r="A6447" s="2">
        <v>6445</v>
      </c>
      <c r="B6447" s="3" t="s">
        <v>6355</v>
      </c>
      <c r="C6447">
        <v>1</v>
      </c>
    </row>
    <row r="6448" spans="1:3">
      <c r="A6448" s="2">
        <v>6446</v>
      </c>
      <c r="B6448" s="3" t="s">
        <v>6356</v>
      </c>
      <c r="C6448">
        <v>0.5</v>
      </c>
    </row>
    <row r="6449" spans="1:3">
      <c r="A6449" s="2">
        <v>6447</v>
      </c>
      <c r="B6449" s="3" t="s">
        <v>6357</v>
      </c>
      <c r="C6449">
        <v>0.25</v>
      </c>
    </row>
    <row r="6450" spans="1:3">
      <c r="A6450" s="2">
        <v>6448</v>
      </c>
      <c r="B6450" s="3" t="s">
        <v>6358</v>
      </c>
      <c r="C6450">
        <v>1</v>
      </c>
    </row>
    <row r="6451" spans="1:3">
      <c r="A6451" s="2">
        <v>6449</v>
      </c>
      <c r="B6451" s="3" t="s">
        <v>6359</v>
      </c>
      <c r="C6451">
        <v>0.5</v>
      </c>
    </row>
    <row r="6452" spans="1:3">
      <c r="A6452" s="2">
        <v>6450</v>
      </c>
      <c r="B6452" s="3" t="s">
        <v>6360</v>
      </c>
      <c r="C6452">
        <v>1</v>
      </c>
    </row>
    <row r="6453" spans="1:3">
      <c r="A6453" s="2">
        <v>6451</v>
      </c>
      <c r="B6453" s="3" t="s">
        <v>6361</v>
      </c>
      <c r="C6453">
        <v>1</v>
      </c>
    </row>
    <row r="6454" spans="1:3">
      <c r="A6454" s="2">
        <v>6452</v>
      </c>
      <c r="B6454" s="3" t="s">
        <v>6362</v>
      </c>
      <c r="C6454">
        <v>1</v>
      </c>
    </row>
    <row r="6455" spans="1:3">
      <c r="A6455" s="2">
        <v>6453</v>
      </c>
      <c r="B6455" s="3" t="s">
        <v>6363</v>
      </c>
      <c r="C6455">
        <v>0.5</v>
      </c>
    </row>
    <row r="6456" spans="1:3">
      <c r="A6456" s="2">
        <v>6454</v>
      </c>
      <c r="B6456" s="3" t="s">
        <v>6364</v>
      </c>
      <c r="C6456">
        <v>1</v>
      </c>
    </row>
    <row r="6457" spans="1:3">
      <c r="A6457" s="2">
        <v>6455</v>
      </c>
      <c r="B6457" s="3" t="s">
        <v>6365</v>
      </c>
      <c r="C6457">
        <v>1</v>
      </c>
    </row>
    <row r="6458" spans="1:3">
      <c r="A6458" s="2">
        <v>6456</v>
      </c>
      <c r="B6458" s="3" t="s">
        <v>6366</v>
      </c>
      <c r="C6458">
        <v>1</v>
      </c>
    </row>
    <row r="6459" spans="1:3">
      <c r="A6459" s="2">
        <v>6457</v>
      </c>
      <c r="B6459" s="3" t="s">
        <v>6367</v>
      </c>
      <c r="C6459">
        <v>1</v>
      </c>
    </row>
    <row r="6460" spans="1:3">
      <c r="A6460" s="2">
        <v>6458</v>
      </c>
      <c r="B6460" s="3" t="s">
        <v>6368</v>
      </c>
      <c r="C6460">
        <v>1</v>
      </c>
    </row>
    <row r="6461" spans="1:3">
      <c r="A6461" s="2">
        <v>6459</v>
      </c>
      <c r="B6461" s="3" t="s">
        <v>6369</v>
      </c>
      <c r="C6461">
        <v>0.5</v>
      </c>
    </row>
    <row r="6462" spans="1:3">
      <c r="A6462" s="2">
        <v>6460</v>
      </c>
      <c r="B6462" s="3" t="s">
        <v>6370</v>
      </c>
      <c r="C6462">
        <v>0.25</v>
      </c>
    </row>
    <row r="6463" spans="1:3">
      <c r="A6463" s="2">
        <v>6461</v>
      </c>
      <c r="B6463" s="3" t="s">
        <v>6371</v>
      </c>
      <c r="C6463">
        <v>0.5</v>
      </c>
    </row>
    <row r="6464" spans="1:3">
      <c r="A6464" s="2">
        <v>6462</v>
      </c>
      <c r="B6464" s="3" t="s">
        <v>6372</v>
      </c>
      <c r="C6464">
        <v>1</v>
      </c>
    </row>
    <row r="6465" spans="1:3">
      <c r="A6465" s="2">
        <v>6463</v>
      </c>
      <c r="B6465" s="3" t="s">
        <v>6373</v>
      </c>
      <c r="C6465">
        <v>1</v>
      </c>
    </row>
    <row r="6466" spans="1:3">
      <c r="A6466" s="2">
        <v>6464</v>
      </c>
      <c r="B6466" s="3" t="s">
        <v>6374</v>
      </c>
      <c r="C6466">
        <v>1</v>
      </c>
    </row>
    <row r="6467" spans="1:3">
      <c r="A6467" s="2">
        <v>6465</v>
      </c>
      <c r="B6467" s="3" t="s">
        <v>6375</v>
      </c>
      <c r="C6467">
        <v>0.5</v>
      </c>
    </row>
    <row r="6468" spans="1:3">
      <c r="A6468" s="2">
        <v>6466</v>
      </c>
      <c r="B6468" s="3" t="s">
        <v>5120</v>
      </c>
      <c r="C6468">
        <v>0.5</v>
      </c>
    </row>
    <row r="6469" spans="1:3">
      <c r="A6469" s="2">
        <v>6467</v>
      </c>
      <c r="B6469" s="3" t="s">
        <v>6376</v>
      </c>
      <c r="C6469">
        <v>0.5</v>
      </c>
    </row>
    <row r="6470" spans="1:3">
      <c r="A6470" s="2">
        <v>6468</v>
      </c>
      <c r="B6470" s="3" t="s">
        <v>6377</v>
      </c>
      <c r="C6470">
        <v>0.25</v>
      </c>
    </row>
    <row r="6471" spans="1:3">
      <c r="A6471" s="2">
        <v>6469</v>
      </c>
      <c r="B6471" s="3" t="s">
        <v>6378</v>
      </c>
      <c r="C6471">
        <v>0.5</v>
      </c>
    </row>
    <row r="6472" spans="1:3">
      <c r="A6472" s="2">
        <v>6470</v>
      </c>
      <c r="B6472" s="3" t="s">
        <v>6379</v>
      </c>
      <c r="C6472">
        <v>0.25</v>
      </c>
    </row>
    <row r="6473" spans="1:3">
      <c r="A6473" s="2">
        <v>6471</v>
      </c>
      <c r="B6473" s="3" t="s">
        <v>6380</v>
      </c>
      <c r="C6473">
        <v>0.25</v>
      </c>
    </row>
    <row r="6474" spans="1:3">
      <c r="A6474" s="2">
        <v>6472</v>
      </c>
      <c r="B6474" s="3" t="s">
        <v>6381</v>
      </c>
      <c r="C6474">
        <v>1</v>
      </c>
    </row>
    <row r="6475" spans="1:3">
      <c r="A6475" s="2">
        <v>6473</v>
      </c>
      <c r="B6475" s="3" t="s">
        <v>6382</v>
      </c>
      <c r="C6475">
        <v>0.25</v>
      </c>
    </row>
    <row r="6476" spans="1:3">
      <c r="A6476" s="2">
        <v>6474</v>
      </c>
      <c r="B6476" s="3" t="s">
        <v>6383</v>
      </c>
      <c r="C6476">
        <v>0.5</v>
      </c>
    </row>
    <row r="6477" spans="1:3">
      <c r="A6477" s="2">
        <v>6475</v>
      </c>
      <c r="B6477" s="3" t="s">
        <v>6384</v>
      </c>
      <c r="C6477">
        <v>0.25</v>
      </c>
    </row>
    <row r="6478" spans="1:3">
      <c r="A6478" s="2">
        <v>6476</v>
      </c>
      <c r="B6478" s="3" t="s">
        <v>6385</v>
      </c>
      <c r="C6478">
        <v>1</v>
      </c>
    </row>
    <row r="6479" spans="1:3">
      <c r="A6479" s="2">
        <v>6477</v>
      </c>
      <c r="B6479" s="3" t="s">
        <v>6386</v>
      </c>
      <c r="C6479">
        <v>1</v>
      </c>
    </row>
    <row r="6480" spans="1:3">
      <c r="A6480" s="2">
        <v>6478</v>
      </c>
      <c r="B6480" s="3" t="s">
        <v>6387</v>
      </c>
      <c r="C6480">
        <v>1</v>
      </c>
    </row>
    <row r="6481" spans="1:3">
      <c r="A6481" s="2">
        <v>6479</v>
      </c>
      <c r="B6481" s="3" t="s">
        <v>6388</v>
      </c>
      <c r="C6481">
        <v>0.25</v>
      </c>
    </row>
    <row r="6482" spans="1:3">
      <c r="A6482" s="2">
        <v>6480</v>
      </c>
      <c r="B6482" s="3" t="s">
        <v>6389</v>
      </c>
      <c r="C6482">
        <v>1</v>
      </c>
    </row>
    <row r="6483" spans="1:3">
      <c r="A6483" s="2">
        <v>6481</v>
      </c>
      <c r="B6483" s="3" t="s">
        <v>6390</v>
      </c>
      <c r="C6483">
        <v>1</v>
      </c>
    </row>
    <row r="6484" spans="1:3">
      <c r="A6484" s="2">
        <v>6482</v>
      </c>
      <c r="B6484" s="3" t="s">
        <v>6391</v>
      </c>
      <c r="C6484">
        <v>0.5</v>
      </c>
    </row>
    <row r="6485" spans="1:3">
      <c r="A6485" s="2">
        <v>6483</v>
      </c>
      <c r="B6485" s="3" t="s">
        <v>6392</v>
      </c>
      <c r="C6485">
        <v>1</v>
      </c>
    </row>
    <row r="6486" spans="1:3">
      <c r="A6486" s="2">
        <v>6484</v>
      </c>
      <c r="B6486" s="3" t="s">
        <v>6393</v>
      </c>
      <c r="C6486">
        <v>0.5</v>
      </c>
    </row>
    <row r="6487" spans="1:3">
      <c r="A6487" s="2">
        <v>6485</v>
      </c>
      <c r="B6487" s="3" t="s">
        <v>6394</v>
      </c>
      <c r="C6487">
        <v>0.5</v>
      </c>
    </row>
    <row r="6488" spans="1:3">
      <c r="A6488" s="2">
        <v>6486</v>
      </c>
      <c r="B6488" s="3" t="s">
        <v>6395</v>
      </c>
      <c r="C6488">
        <v>1</v>
      </c>
    </row>
    <row r="6489" spans="1:3">
      <c r="A6489" s="2">
        <v>6487</v>
      </c>
      <c r="B6489" s="3" t="s">
        <v>6396</v>
      </c>
      <c r="C6489">
        <v>0.25</v>
      </c>
    </row>
    <row r="6490" spans="1:3">
      <c r="A6490" s="2">
        <v>6488</v>
      </c>
      <c r="B6490" s="3" t="s">
        <v>6397</v>
      </c>
      <c r="C6490">
        <v>0.5</v>
      </c>
    </row>
    <row r="6491" spans="1:3">
      <c r="A6491" s="2">
        <v>6489</v>
      </c>
      <c r="B6491" s="3" t="s">
        <v>6398</v>
      </c>
      <c r="C6491">
        <v>1</v>
      </c>
    </row>
    <row r="6492" spans="1:3">
      <c r="A6492" s="2">
        <v>6490</v>
      </c>
      <c r="B6492" s="3" t="s">
        <v>6399</v>
      </c>
      <c r="C6492">
        <v>1</v>
      </c>
    </row>
    <row r="6493" spans="1:3">
      <c r="A6493" s="2">
        <v>6491</v>
      </c>
      <c r="B6493" s="3" t="s">
        <v>6400</v>
      </c>
      <c r="C6493">
        <v>1</v>
      </c>
    </row>
    <row r="6494" spans="1:3">
      <c r="A6494" s="2">
        <v>6492</v>
      </c>
      <c r="B6494" s="3" t="s">
        <v>6401</v>
      </c>
      <c r="C6494">
        <v>1</v>
      </c>
    </row>
    <row r="6495" spans="1:3">
      <c r="A6495" s="2">
        <v>6493</v>
      </c>
      <c r="B6495" s="3" t="s">
        <v>6402</v>
      </c>
      <c r="C6495">
        <v>0.25</v>
      </c>
    </row>
    <row r="6496" spans="1:3">
      <c r="A6496" s="2">
        <v>6494</v>
      </c>
      <c r="B6496" s="3" t="s">
        <v>6403</v>
      </c>
      <c r="C6496">
        <v>1</v>
      </c>
    </row>
    <row r="6497" spans="1:3">
      <c r="A6497" s="2">
        <v>6495</v>
      </c>
      <c r="B6497" s="3" t="s">
        <v>6404</v>
      </c>
      <c r="C6497">
        <v>0.25</v>
      </c>
    </row>
    <row r="6498" spans="1:3">
      <c r="A6498" s="2">
        <v>6496</v>
      </c>
      <c r="B6498" s="3" t="s">
        <v>6405</v>
      </c>
      <c r="C6498">
        <v>0.25</v>
      </c>
    </row>
    <row r="6499" spans="1:3">
      <c r="A6499" s="2">
        <v>6497</v>
      </c>
      <c r="B6499" s="3" t="s">
        <v>6406</v>
      </c>
      <c r="C6499">
        <v>0.25</v>
      </c>
    </row>
    <row r="6500" spans="1:3">
      <c r="A6500" s="2">
        <v>6498</v>
      </c>
      <c r="B6500" s="3" t="s">
        <v>6407</v>
      </c>
      <c r="C6500">
        <v>0.25</v>
      </c>
    </row>
    <row r="6501" spans="1:3">
      <c r="A6501" s="2">
        <v>6499</v>
      </c>
      <c r="B6501" s="3" t="s">
        <v>6408</v>
      </c>
      <c r="C6501">
        <v>1</v>
      </c>
    </row>
    <row r="6502" spans="1:3">
      <c r="A6502" s="2">
        <v>6500</v>
      </c>
      <c r="B6502" s="3" t="s">
        <v>6409</v>
      </c>
      <c r="C6502">
        <v>1</v>
      </c>
    </row>
    <row r="6503" spans="1:3">
      <c r="A6503" s="2">
        <v>6501</v>
      </c>
      <c r="B6503" s="3" t="s">
        <v>6410</v>
      </c>
      <c r="C6503">
        <v>0.5</v>
      </c>
    </row>
    <row r="6504" spans="1:3">
      <c r="A6504" s="2">
        <v>6502</v>
      </c>
      <c r="B6504" s="3" t="s">
        <v>6411</v>
      </c>
      <c r="C6504">
        <v>0.5</v>
      </c>
    </row>
    <row r="6505" spans="1:3">
      <c r="A6505" s="2">
        <v>6503</v>
      </c>
      <c r="B6505" s="3" t="s">
        <v>6412</v>
      </c>
      <c r="C6505">
        <v>0.5</v>
      </c>
    </row>
    <row r="6506" spans="1:3">
      <c r="A6506" s="2">
        <v>6504</v>
      </c>
      <c r="B6506" s="3" t="s">
        <v>6413</v>
      </c>
      <c r="C6506">
        <v>0.5</v>
      </c>
    </row>
    <row r="6507" spans="1:3">
      <c r="A6507" s="2">
        <v>6505</v>
      </c>
      <c r="B6507" s="3" t="s">
        <v>6414</v>
      </c>
      <c r="C6507">
        <v>0.5</v>
      </c>
    </row>
    <row r="6508" spans="1:3">
      <c r="A6508" s="2">
        <v>6506</v>
      </c>
      <c r="B6508" s="3" t="s">
        <v>6415</v>
      </c>
      <c r="C6508">
        <v>1</v>
      </c>
    </row>
    <row r="6509" spans="1:3">
      <c r="A6509" s="2">
        <v>6507</v>
      </c>
      <c r="B6509" s="3" t="s">
        <v>6416</v>
      </c>
      <c r="C6509">
        <v>1</v>
      </c>
    </row>
    <row r="6510" spans="1:3">
      <c r="A6510" s="2">
        <v>6508</v>
      </c>
      <c r="B6510" s="3" t="s">
        <v>6417</v>
      </c>
      <c r="C6510">
        <v>0.5</v>
      </c>
    </row>
    <row r="6511" spans="1:3">
      <c r="A6511" s="2">
        <v>6509</v>
      </c>
      <c r="B6511" s="3" t="s">
        <v>6418</v>
      </c>
      <c r="C6511">
        <v>1</v>
      </c>
    </row>
    <row r="6512" spans="1:3">
      <c r="A6512" s="2">
        <v>6510</v>
      </c>
      <c r="B6512" s="3" t="s">
        <v>6419</v>
      </c>
      <c r="C6512">
        <v>0.5</v>
      </c>
    </row>
    <row r="6513" spans="1:3">
      <c r="A6513" s="2">
        <v>6511</v>
      </c>
      <c r="B6513" s="3" t="s">
        <v>6420</v>
      </c>
      <c r="C6513">
        <v>0.25</v>
      </c>
    </row>
    <row r="6514" spans="1:3">
      <c r="A6514" s="2">
        <v>6512</v>
      </c>
      <c r="B6514" s="3" t="s">
        <v>6421</v>
      </c>
      <c r="C6514">
        <v>1</v>
      </c>
    </row>
    <row r="6515" spans="1:3">
      <c r="A6515" s="2">
        <v>6513</v>
      </c>
      <c r="B6515" s="3" t="s">
        <v>6422</v>
      </c>
      <c r="C6515">
        <v>1</v>
      </c>
    </row>
    <row r="6516" spans="1:3">
      <c r="A6516" s="2">
        <v>6514</v>
      </c>
      <c r="B6516" s="3" t="s">
        <v>6423</v>
      </c>
      <c r="C6516">
        <v>0.5</v>
      </c>
    </row>
    <row r="6517" spans="1:3">
      <c r="A6517" s="2">
        <v>6515</v>
      </c>
      <c r="B6517" s="3" t="s">
        <v>6424</v>
      </c>
      <c r="C6517">
        <v>1</v>
      </c>
    </row>
    <row r="6518" spans="1:3">
      <c r="A6518" s="2">
        <v>6516</v>
      </c>
      <c r="B6518" s="3" t="s">
        <v>6425</v>
      </c>
      <c r="C6518">
        <v>1</v>
      </c>
    </row>
    <row r="6519" spans="1:3">
      <c r="A6519" s="2">
        <v>6517</v>
      </c>
      <c r="B6519" s="3" t="s">
        <v>6426</v>
      </c>
      <c r="C6519">
        <v>0.25</v>
      </c>
    </row>
    <row r="6520" spans="1:3">
      <c r="A6520" s="2">
        <v>6518</v>
      </c>
      <c r="B6520" s="3" t="s">
        <v>6427</v>
      </c>
      <c r="C6520">
        <v>0.5</v>
      </c>
    </row>
    <row r="6521" spans="1:3">
      <c r="A6521" s="2">
        <v>6519</v>
      </c>
      <c r="B6521" s="3" t="s">
        <v>6428</v>
      </c>
      <c r="C6521">
        <v>1</v>
      </c>
    </row>
    <row r="6522" spans="1:3">
      <c r="A6522" s="2">
        <v>6520</v>
      </c>
      <c r="B6522" s="3" t="s">
        <v>6429</v>
      </c>
      <c r="C6522">
        <v>0.5</v>
      </c>
    </row>
    <row r="6523" spans="1:3">
      <c r="A6523" s="2">
        <v>6521</v>
      </c>
      <c r="B6523" s="3" t="s">
        <v>5829</v>
      </c>
      <c r="C6523">
        <v>0.5</v>
      </c>
    </row>
    <row r="6524" spans="1:3">
      <c r="A6524" s="2">
        <v>6522</v>
      </c>
      <c r="B6524" s="3" t="s">
        <v>6430</v>
      </c>
      <c r="C6524">
        <v>1</v>
      </c>
    </row>
    <row r="6525" spans="1:3">
      <c r="A6525" s="2">
        <v>6523</v>
      </c>
      <c r="B6525" s="3" t="s">
        <v>6431</v>
      </c>
      <c r="C6525">
        <v>1</v>
      </c>
    </row>
    <row r="6526" spans="1:3">
      <c r="A6526" s="2">
        <v>6524</v>
      </c>
      <c r="B6526" s="3" t="s">
        <v>6432</v>
      </c>
      <c r="C6526">
        <v>1</v>
      </c>
    </row>
    <row r="6527" spans="1:3">
      <c r="A6527" s="2">
        <v>6525</v>
      </c>
      <c r="B6527" s="3" t="s">
        <v>6433</v>
      </c>
      <c r="C6527">
        <v>1</v>
      </c>
    </row>
    <row r="6528" spans="1:3">
      <c r="A6528" s="2">
        <v>6526</v>
      </c>
      <c r="B6528" s="3" t="s">
        <v>6434</v>
      </c>
      <c r="C6528">
        <v>1</v>
      </c>
    </row>
    <row r="6529" spans="1:3">
      <c r="A6529" s="2">
        <v>6527</v>
      </c>
      <c r="B6529" s="3" t="s">
        <v>6435</v>
      </c>
      <c r="C6529">
        <v>1</v>
      </c>
    </row>
    <row r="6530" spans="1:3">
      <c r="A6530" s="2">
        <v>6528</v>
      </c>
      <c r="B6530" s="3" t="s">
        <v>6436</v>
      </c>
      <c r="C6530">
        <v>1</v>
      </c>
    </row>
    <row r="6531" spans="1:3">
      <c r="A6531" s="2">
        <v>6529</v>
      </c>
      <c r="B6531" s="3" t="s">
        <v>6437</v>
      </c>
      <c r="C6531">
        <v>1</v>
      </c>
    </row>
    <row r="6532" spans="1:3">
      <c r="A6532" s="2">
        <v>6530</v>
      </c>
      <c r="B6532" s="3" t="s">
        <v>6438</v>
      </c>
      <c r="C6532">
        <v>0.5</v>
      </c>
    </row>
    <row r="6533" spans="1:3">
      <c r="A6533" s="2">
        <v>6531</v>
      </c>
      <c r="B6533" s="3" t="s">
        <v>1784</v>
      </c>
      <c r="C6533">
        <v>1</v>
      </c>
    </row>
    <row r="6534" spans="1:3">
      <c r="A6534" s="2">
        <v>6532</v>
      </c>
      <c r="B6534" s="3" t="s">
        <v>6439</v>
      </c>
      <c r="C6534">
        <v>0.5</v>
      </c>
    </row>
    <row r="6535" spans="1:3">
      <c r="A6535" s="2">
        <v>6533</v>
      </c>
      <c r="B6535" s="3" t="s">
        <v>6440</v>
      </c>
      <c r="C6535">
        <v>1</v>
      </c>
    </row>
    <row r="6536" spans="1:3">
      <c r="A6536" s="2">
        <v>6534</v>
      </c>
      <c r="B6536" s="3" t="s">
        <v>6441</v>
      </c>
      <c r="C6536">
        <v>0.5</v>
      </c>
    </row>
    <row r="6537" spans="1:3">
      <c r="A6537" s="2">
        <v>6535</v>
      </c>
      <c r="B6537" s="3" t="s">
        <v>6442</v>
      </c>
      <c r="C6537">
        <v>0.5</v>
      </c>
    </row>
    <row r="6538" spans="1:3">
      <c r="A6538" s="2">
        <v>6536</v>
      </c>
      <c r="B6538" s="3" t="s">
        <v>6443</v>
      </c>
      <c r="C6538">
        <v>0.25</v>
      </c>
    </row>
    <row r="6539" spans="1:3">
      <c r="A6539" s="2">
        <v>6537</v>
      </c>
      <c r="B6539" s="3" t="s">
        <v>6444</v>
      </c>
      <c r="C6539">
        <v>1</v>
      </c>
    </row>
    <row r="6540" spans="1:3">
      <c r="A6540" s="2">
        <v>6538</v>
      </c>
      <c r="B6540" s="3" t="s">
        <v>6445</v>
      </c>
      <c r="C6540">
        <v>1</v>
      </c>
    </row>
    <row r="6541" spans="1:3">
      <c r="A6541" s="2">
        <v>6539</v>
      </c>
      <c r="B6541" s="3" t="s">
        <v>6446</v>
      </c>
      <c r="C6541">
        <v>0.5</v>
      </c>
    </row>
    <row r="6542" spans="1:3">
      <c r="A6542" s="2">
        <v>6540</v>
      </c>
      <c r="B6542" s="3" t="s">
        <v>6447</v>
      </c>
      <c r="C6542">
        <v>1</v>
      </c>
    </row>
    <row r="6543" spans="1:3">
      <c r="A6543" s="2">
        <v>6541</v>
      </c>
      <c r="B6543" s="3" t="s">
        <v>6448</v>
      </c>
      <c r="C6543">
        <v>1</v>
      </c>
    </row>
    <row r="6544" spans="1:3">
      <c r="A6544" s="2">
        <v>6542</v>
      </c>
      <c r="B6544" s="3" t="s">
        <v>6449</v>
      </c>
      <c r="C6544">
        <v>1</v>
      </c>
    </row>
    <row r="6545" spans="1:3">
      <c r="A6545" s="2">
        <v>6543</v>
      </c>
      <c r="B6545" s="3" t="s">
        <v>6450</v>
      </c>
      <c r="C6545">
        <v>0.25</v>
      </c>
    </row>
    <row r="6546" spans="1:3">
      <c r="A6546" s="2">
        <v>6544</v>
      </c>
      <c r="B6546" s="3" t="s">
        <v>6451</v>
      </c>
      <c r="C6546">
        <v>0.5</v>
      </c>
    </row>
    <row r="6547" spans="1:3">
      <c r="A6547" s="2">
        <v>6545</v>
      </c>
      <c r="B6547" s="3" t="s">
        <v>6452</v>
      </c>
      <c r="C6547">
        <v>1</v>
      </c>
    </row>
    <row r="6548" spans="1:3">
      <c r="A6548" s="2">
        <v>6546</v>
      </c>
      <c r="B6548" s="3" t="s">
        <v>6453</v>
      </c>
      <c r="C6548">
        <v>1</v>
      </c>
    </row>
    <row r="6549" spans="1:3">
      <c r="A6549" s="2">
        <v>6547</v>
      </c>
      <c r="B6549" s="3" t="s">
        <v>6454</v>
      </c>
      <c r="C6549">
        <v>1</v>
      </c>
    </row>
    <row r="6550" spans="1:3">
      <c r="A6550" s="2">
        <v>6548</v>
      </c>
      <c r="B6550" s="3" t="s">
        <v>6455</v>
      </c>
      <c r="C6550">
        <v>0.5</v>
      </c>
    </row>
    <row r="6551" spans="1:3">
      <c r="A6551" s="2">
        <v>6549</v>
      </c>
      <c r="B6551" s="3" t="s">
        <v>6456</v>
      </c>
      <c r="C6551">
        <v>1</v>
      </c>
    </row>
    <row r="6552" spans="1:3">
      <c r="A6552" s="2">
        <v>6550</v>
      </c>
      <c r="B6552" s="3" t="s">
        <v>6457</v>
      </c>
      <c r="C6552">
        <v>0.25</v>
      </c>
    </row>
    <row r="6553" spans="1:3">
      <c r="A6553" s="2">
        <v>6551</v>
      </c>
      <c r="B6553" s="3" t="s">
        <v>6458</v>
      </c>
      <c r="C6553">
        <v>1</v>
      </c>
    </row>
    <row r="6554" spans="1:3">
      <c r="A6554" s="2">
        <v>6552</v>
      </c>
      <c r="B6554" s="3" t="s">
        <v>6459</v>
      </c>
      <c r="C6554">
        <v>1</v>
      </c>
    </row>
    <row r="6555" spans="1:3">
      <c r="A6555" s="2">
        <v>6553</v>
      </c>
      <c r="B6555" s="3" t="s">
        <v>6460</v>
      </c>
      <c r="C6555">
        <v>1</v>
      </c>
    </row>
    <row r="6556" spans="1:3">
      <c r="A6556" s="2">
        <v>6554</v>
      </c>
      <c r="B6556" s="3" t="s">
        <v>6461</v>
      </c>
      <c r="C6556">
        <v>1</v>
      </c>
    </row>
    <row r="6557" spans="1:3">
      <c r="A6557" s="2">
        <v>6555</v>
      </c>
      <c r="B6557" s="3" t="s">
        <v>6462</v>
      </c>
      <c r="C6557">
        <v>0.75</v>
      </c>
    </row>
    <row r="6558" spans="1:3">
      <c r="A6558" s="2">
        <v>6556</v>
      </c>
      <c r="B6558" s="3" t="s">
        <v>6463</v>
      </c>
      <c r="C6558">
        <v>1</v>
      </c>
    </row>
    <row r="6559" spans="1:3">
      <c r="A6559" s="2">
        <v>6557</v>
      </c>
      <c r="B6559" s="3" t="s">
        <v>6464</v>
      </c>
      <c r="C6559">
        <v>1</v>
      </c>
    </row>
    <row r="6560" spans="1:3">
      <c r="A6560" s="2">
        <v>6558</v>
      </c>
      <c r="B6560" s="3" t="s">
        <v>6465</v>
      </c>
      <c r="C6560">
        <v>1</v>
      </c>
    </row>
    <row r="6561" spans="1:3">
      <c r="A6561" s="2">
        <v>6559</v>
      </c>
      <c r="B6561" s="3" t="s">
        <v>6466</v>
      </c>
      <c r="C6561">
        <v>1</v>
      </c>
    </row>
    <row r="6562" spans="1:3">
      <c r="A6562" s="2">
        <v>6560</v>
      </c>
      <c r="B6562" s="3" t="s">
        <v>6467</v>
      </c>
      <c r="C6562">
        <v>1</v>
      </c>
    </row>
    <row r="6563" spans="1:3">
      <c r="A6563" s="2">
        <v>6561</v>
      </c>
      <c r="B6563" s="3" t="s">
        <v>6468</v>
      </c>
      <c r="C6563">
        <v>0.25</v>
      </c>
    </row>
    <row r="6564" spans="1:3">
      <c r="A6564" s="2">
        <v>6562</v>
      </c>
      <c r="B6564" s="3" t="s">
        <v>6469</v>
      </c>
      <c r="C6564">
        <v>1</v>
      </c>
    </row>
    <row r="6565" spans="1:3">
      <c r="A6565" s="2">
        <v>6563</v>
      </c>
      <c r="B6565" s="3" t="s">
        <v>6470</v>
      </c>
      <c r="C6565">
        <v>0.5</v>
      </c>
    </row>
    <row r="6566" spans="1:3">
      <c r="A6566" s="2">
        <v>6564</v>
      </c>
      <c r="B6566" s="3" t="s">
        <v>6471</v>
      </c>
      <c r="C6566">
        <v>0.25</v>
      </c>
    </row>
    <row r="6567" spans="1:3">
      <c r="A6567" s="2">
        <v>6565</v>
      </c>
      <c r="B6567" s="3" t="s">
        <v>6472</v>
      </c>
      <c r="C6567">
        <v>1</v>
      </c>
    </row>
    <row r="6568" spans="1:3">
      <c r="A6568" s="2">
        <v>6566</v>
      </c>
      <c r="B6568" s="3" t="s">
        <v>6473</v>
      </c>
      <c r="C6568">
        <v>0.25</v>
      </c>
    </row>
    <row r="6569" spans="1:3">
      <c r="A6569" s="2">
        <v>6567</v>
      </c>
      <c r="B6569" s="3" t="s">
        <v>6474</v>
      </c>
      <c r="C6569">
        <v>1</v>
      </c>
    </row>
    <row r="6570" spans="1:3">
      <c r="A6570" s="2">
        <v>6568</v>
      </c>
      <c r="B6570" s="3" t="s">
        <v>6475</v>
      </c>
      <c r="C6570">
        <v>0.5</v>
      </c>
    </row>
    <row r="6571" spans="1:3">
      <c r="A6571" s="2">
        <v>6569</v>
      </c>
      <c r="B6571" s="3" t="s">
        <v>6476</v>
      </c>
      <c r="C6571">
        <v>1</v>
      </c>
    </row>
    <row r="6572" spans="1:3">
      <c r="A6572" s="2">
        <v>6570</v>
      </c>
      <c r="B6572" s="3" t="s">
        <v>6477</v>
      </c>
      <c r="C6572">
        <v>1</v>
      </c>
    </row>
    <row r="6573" spans="1:3">
      <c r="A6573" s="2">
        <v>6571</v>
      </c>
      <c r="B6573" s="3" t="s">
        <v>6478</v>
      </c>
      <c r="C6573">
        <v>0.5</v>
      </c>
    </row>
    <row r="6574" spans="1:3">
      <c r="A6574" s="2">
        <v>6572</v>
      </c>
      <c r="B6574" s="3" t="s">
        <v>6479</v>
      </c>
      <c r="C6574">
        <v>1</v>
      </c>
    </row>
    <row r="6575" spans="1:3">
      <c r="A6575" s="2">
        <v>6573</v>
      </c>
      <c r="B6575" s="3" t="s">
        <v>6480</v>
      </c>
      <c r="C6575">
        <v>0.5</v>
      </c>
    </row>
    <row r="6576" spans="1:3">
      <c r="A6576" s="2">
        <v>6574</v>
      </c>
      <c r="B6576" s="3" t="s">
        <v>6481</v>
      </c>
      <c r="C6576">
        <v>0.25</v>
      </c>
    </row>
    <row r="6577" spans="1:3">
      <c r="A6577" s="2">
        <v>6575</v>
      </c>
      <c r="B6577" s="3" t="s">
        <v>6482</v>
      </c>
      <c r="C6577">
        <v>1</v>
      </c>
    </row>
    <row r="6578" spans="1:3">
      <c r="A6578" s="2">
        <v>6576</v>
      </c>
      <c r="B6578" s="3" t="s">
        <v>6483</v>
      </c>
      <c r="C6578">
        <v>0.25</v>
      </c>
    </row>
    <row r="6579" spans="1:3">
      <c r="A6579" s="2">
        <v>6577</v>
      </c>
      <c r="B6579" s="3" t="s">
        <v>6484</v>
      </c>
      <c r="C6579">
        <v>1</v>
      </c>
    </row>
    <row r="6580" spans="1:3">
      <c r="A6580" s="2">
        <v>6578</v>
      </c>
      <c r="B6580" s="3" t="s">
        <v>6485</v>
      </c>
      <c r="C6580">
        <v>0.25</v>
      </c>
    </row>
    <row r="6581" spans="1:3">
      <c r="A6581" s="2">
        <v>6579</v>
      </c>
      <c r="B6581" s="3" t="s">
        <v>6486</v>
      </c>
      <c r="C6581">
        <v>1</v>
      </c>
    </row>
    <row r="6582" spans="1:3">
      <c r="A6582" s="2">
        <v>6580</v>
      </c>
      <c r="B6582" s="3" t="s">
        <v>6487</v>
      </c>
      <c r="C6582">
        <v>1</v>
      </c>
    </row>
    <row r="6583" spans="1:3">
      <c r="A6583" s="2">
        <v>6581</v>
      </c>
      <c r="B6583" s="3" t="s">
        <v>6488</v>
      </c>
      <c r="C6583">
        <v>1</v>
      </c>
    </row>
    <row r="6584" spans="1:3">
      <c r="A6584" s="2">
        <v>6582</v>
      </c>
      <c r="B6584" s="3" t="s">
        <v>6489</v>
      </c>
      <c r="C6584">
        <v>1</v>
      </c>
    </row>
    <row r="6585" spans="1:3">
      <c r="A6585" s="2">
        <v>6583</v>
      </c>
      <c r="B6585" s="3" t="s">
        <v>6490</v>
      </c>
      <c r="C6585">
        <v>1</v>
      </c>
    </row>
    <row r="6586" spans="1:3">
      <c r="A6586" s="2">
        <v>6584</v>
      </c>
      <c r="B6586" s="3" t="s">
        <v>6491</v>
      </c>
      <c r="C6586">
        <v>0.5</v>
      </c>
    </row>
    <row r="6587" spans="1:3">
      <c r="A6587" s="2">
        <v>6585</v>
      </c>
      <c r="B6587" s="3" t="s">
        <v>6492</v>
      </c>
      <c r="C6587">
        <v>0.25</v>
      </c>
    </row>
    <row r="6588" spans="1:3">
      <c r="A6588" s="2">
        <v>6586</v>
      </c>
      <c r="B6588" s="3" t="s">
        <v>6493</v>
      </c>
      <c r="C6588">
        <v>0.25</v>
      </c>
    </row>
    <row r="6589" spans="1:3">
      <c r="A6589" s="2">
        <v>6587</v>
      </c>
      <c r="B6589" s="3" t="s">
        <v>6494</v>
      </c>
      <c r="C6589">
        <v>1</v>
      </c>
    </row>
    <row r="6590" spans="1:3">
      <c r="A6590" s="2">
        <v>6588</v>
      </c>
      <c r="B6590" s="3" t="s">
        <v>6495</v>
      </c>
      <c r="C6590">
        <v>0.25</v>
      </c>
    </row>
    <row r="6591" spans="1:3">
      <c r="A6591" s="2">
        <v>6589</v>
      </c>
      <c r="B6591" s="3" t="s">
        <v>6496</v>
      </c>
      <c r="C6591">
        <v>0.6</v>
      </c>
    </row>
    <row r="6592" spans="1:3">
      <c r="A6592" s="2">
        <v>6590</v>
      </c>
      <c r="B6592" s="3" t="s">
        <v>6497</v>
      </c>
      <c r="C6592">
        <v>1</v>
      </c>
    </row>
    <row r="6593" spans="1:3">
      <c r="A6593" s="2">
        <v>6591</v>
      </c>
      <c r="B6593" s="3" t="s">
        <v>6498</v>
      </c>
      <c r="C6593">
        <v>1</v>
      </c>
    </row>
    <row r="6594" spans="1:3">
      <c r="A6594" s="2">
        <v>6592</v>
      </c>
      <c r="B6594" s="3" t="s">
        <v>6499</v>
      </c>
      <c r="C6594">
        <v>0.5</v>
      </c>
    </row>
    <row r="6595" spans="1:3">
      <c r="A6595" s="2">
        <v>6593</v>
      </c>
      <c r="B6595" s="3" t="s">
        <v>6500</v>
      </c>
      <c r="C6595">
        <v>1</v>
      </c>
    </row>
    <row r="6596" spans="1:3">
      <c r="A6596" s="2">
        <v>6594</v>
      </c>
      <c r="B6596" s="3" t="s">
        <v>6501</v>
      </c>
      <c r="C6596">
        <v>0.5</v>
      </c>
    </row>
    <row r="6597" spans="1:3">
      <c r="A6597" s="2">
        <v>6595</v>
      </c>
      <c r="B6597" s="3" t="s">
        <v>6502</v>
      </c>
      <c r="C6597">
        <v>1</v>
      </c>
    </row>
    <row r="6598" spans="1:3">
      <c r="A6598" s="2">
        <v>6596</v>
      </c>
      <c r="B6598" s="3" t="s">
        <v>6503</v>
      </c>
      <c r="C6598">
        <v>1</v>
      </c>
    </row>
    <row r="6599" spans="1:3">
      <c r="A6599" s="2">
        <v>6597</v>
      </c>
      <c r="B6599" s="3" t="s">
        <v>6504</v>
      </c>
      <c r="C6599">
        <v>1</v>
      </c>
    </row>
    <row r="6600" spans="1:3">
      <c r="A6600" s="2">
        <v>6598</v>
      </c>
      <c r="B6600" s="3" t="s">
        <v>6505</v>
      </c>
      <c r="C6600">
        <v>1</v>
      </c>
    </row>
    <row r="6601" spans="1:3">
      <c r="A6601" s="2">
        <v>6599</v>
      </c>
      <c r="B6601" s="3" t="s">
        <v>6506</v>
      </c>
      <c r="C6601">
        <v>1</v>
      </c>
    </row>
    <row r="6602" spans="1:3">
      <c r="A6602" s="2">
        <v>6600</v>
      </c>
      <c r="B6602" s="3" t="s">
        <v>6507</v>
      </c>
      <c r="C6602">
        <v>0.5</v>
      </c>
    </row>
    <row r="6603" spans="1:3">
      <c r="A6603" s="2">
        <v>6601</v>
      </c>
      <c r="B6603" s="3" t="s">
        <v>6508</v>
      </c>
      <c r="C6603">
        <v>0.5</v>
      </c>
    </row>
    <row r="6604" spans="1:3">
      <c r="A6604" s="2">
        <v>6602</v>
      </c>
      <c r="B6604" s="3" t="s">
        <v>6509</v>
      </c>
      <c r="C6604">
        <v>0.5</v>
      </c>
    </row>
    <row r="6605" spans="1:3">
      <c r="A6605" s="2">
        <v>6603</v>
      </c>
      <c r="B6605" s="3" t="s">
        <v>6510</v>
      </c>
      <c r="C6605">
        <v>0.5</v>
      </c>
    </row>
    <row r="6606" spans="1:3">
      <c r="A6606" s="2">
        <v>6604</v>
      </c>
      <c r="B6606" s="3" t="s">
        <v>6511</v>
      </c>
      <c r="C6606">
        <v>1</v>
      </c>
    </row>
    <row r="6607" spans="1:3">
      <c r="A6607" s="2">
        <v>6605</v>
      </c>
      <c r="B6607" s="3" t="s">
        <v>6512</v>
      </c>
      <c r="C6607">
        <v>1</v>
      </c>
    </row>
    <row r="6608" spans="1:3">
      <c r="A6608" s="2">
        <v>6606</v>
      </c>
      <c r="B6608" s="3" t="s">
        <v>6513</v>
      </c>
      <c r="C6608">
        <v>1</v>
      </c>
    </row>
    <row r="6609" spans="1:3">
      <c r="A6609" s="2">
        <v>6607</v>
      </c>
      <c r="B6609" s="3" t="s">
        <v>6514</v>
      </c>
      <c r="C6609">
        <v>1</v>
      </c>
    </row>
    <row r="6610" spans="1:3">
      <c r="A6610" s="2">
        <v>6608</v>
      </c>
      <c r="B6610" s="3" t="s">
        <v>5869</v>
      </c>
      <c r="C6610">
        <v>0.5</v>
      </c>
    </row>
    <row r="6611" spans="1:3">
      <c r="A6611" s="2">
        <v>6609</v>
      </c>
      <c r="B6611" s="3" t="s">
        <v>6515</v>
      </c>
      <c r="C6611">
        <v>1</v>
      </c>
    </row>
    <row r="6612" spans="1:3">
      <c r="A6612" s="2">
        <v>6610</v>
      </c>
      <c r="B6612" s="3" t="s">
        <v>6516</v>
      </c>
      <c r="C6612">
        <v>0.5</v>
      </c>
    </row>
    <row r="6613" spans="1:3">
      <c r="A6613" s="2">
        <v>6611</v>
      </c>
      <c r="B6613" s="3" t="s">
        <v>6517</v>
      </c>
      <c r="C6613">
        <v>0.75</v>
      </c>
    </row>
    <row r="6614" spans="1:3">
      <c r="A6614" s="2">
        <v>6612</v>
      </c>
      <c r="B6614" s="3" t="s">
        <v>6518</v>
      </c>
      <c r="C6614">
        <v>0.5</v>
      </c>
    </row>
    <row r="6615" spans="1:3">
      <c r="A6615" s="2">
        <v>6613</v>
      </c>
      <c r="B6615" s="3" t="s">
        <v>6519</v>
      </c>
      <c r="C6615">
        <v>1</v>
      </c>
    </row>
    <row r="6616" spans="1:3">
      <c r="A6616" s="2">
        <v>6614</v>
      </c>
      <c r="B6616" s="3" t="s">
        <v>6520</v>
      </c>
      <c r="C6616">
        <v>0.25</v>
      </c>
    </row>
    <row r="6617" spans="1:3">
      <c r="A6617" s="2">
        <v>6615</v>
      </c>
      <c r="B6617" s="3" t="s">
        <v>6521</v>
      </c>
      <c r="C6617">
        <v>1</v>
      </c>
    </row>
    <row r="6618" spans="1:3">
      <c r="A6618" s="2">
        <v>6616</v>
      </c>
      <c r="B6618" s="3" t="s">
        <v>6522</v>
      </c>
      <c r="C6618">
        <v>1</v>
      </c>
    </row>
    <row r="6619" spans="1:3">
      <c r="A6619" s="2">
        <v>6617</v>
      </c>
      <c r="B6619" s="3" t="s">
        <v>6523</v>
      </c>
      <c r="C6619">
        <v>1</v>
      </c>
    </row>
    <row r="6620" spans="1:3">
      <c r="A6620" s="2">
        <v>6618</v>
      </c>
      <c r="B6620" s="3" t="s">
        <v>6524</v>
      </c>
      <c r="C6620">
        <v>0.4</v>
      </c>
    </row>
    <row r="6621" spans="1:3">
      <c r="A6621" s="2">
        <v>6619</v>
      </c>
      <c r="B6621" s="3" t="s">
        <v>6525</v>
      </c>
      <c r="C6621">
        <v>1</v>
      </c>
    </row>
    <row r="6622" spans="1:3">
      <c r="A6622" s="2">
        <v>6620</v>
      </c>
      <c r="B6622" s="3" t="s">
        <v>6526</v>
      </c>
      <c r="C6622">
        <v>1</v>
      </c>
    </row>
    <row r="6623" spans="1:3">
      <c r="A6623" s="2">
        <v>6621</v>
      </c>
      <c r="B6623" s="3" t="s">
        <v>6527</v>
      </c>
      <c r="C6623">
        <v>0.5</v>
      </c>
    </row>
    <row r="6624" spans="1:3">
      <c r="A6624" s="2">
        <v>6622</v>
      </c>
      <c r="B6624" s="3" t="s">
        <v>6528</v>
      </c>
      <c r="C6624">
        <v>0.5</v>
      </c>
    </row>
    <row r="6625" spans="1:3">
      <c r="A6625" s="2">
        <v>6623</v>
      </c>
      <c r="B6625" s="3" t="s">
        <v>6529</v>
      </c>
      <c r="C6625">
        <v>1</v>
      </c>
    </row>
    <row r="6626" spans="1:3">
      <c r="A6626" s="2">
        <v>6624</v>
      </c>
      <c r="B6626" s="3" t="s">
        <v>6530</v>
      </c>
      <c r="C6626">
        <v>0.5</v>
      </c>
    </row>
    <row r="6627" spans="1:3">
      <c r="A6627" s="2">
        <v>6625</v>
      </c>
      <c r="B6627" s="3" t="s">
        <v>6531</v>
      </c>
      <c r="C6627">
        <v>1</v>
      </c>
    </row>
    <row r="6628" spans="1:3">
      <c r="A6628" s="2">
        <v>6626</v>
      </c>
      <c r="B6628" s="3" t="s">
        <v>6532</v>
      </c>
      <c r="C6628">
        <v>0.25</v>
      </c>
    </row>
    <row r="6629" spans="1:3">
      <c r="A6629" s="2">
        <v>6627</v>
      </c>
      <c r="B6629" s="3" t="s">
        <v>6533</v>
      </c>
      <c r="C6629">
        <v>0.25</v>
      </c>
    </row>
    <row r="6630" spans="1:3">
      <c r="A6630" s="2">
        <v>6628</v>
      </c>
      <c r="B6630" s="3" t="s">
        <v>6534</v>
      </c>
      <c r="C6630">
        <v>1</v>
      </c>
    </row>
    <row r="6631" spans="1:3">
      <c r="A6631" s="2">
        <v>6629</v>
      </c>
      <c r="B6631" s="3" t="s">
        <v>6535</v>
      </c>
      <c r="C6631">
        <v>1</v>
      </c>
    </row>
    <row r="6632" spans="1:3">
      <c r="A6632" s="2">
        <v>6630</v>
      </c>
      <c r="B6632" s="3" t="s">
        <v>6536</v>
      </c>
      <c r="C6632">
        <v>0.75</v>
      </c>
    </row>
    <row r="6633" spans="1:3">
      <c r="A6633" s="2">
        <v>6631</v>
      </c>
      <c r="B6633" s="3" t="s">
        <v>6537</v>
      </c>
      <c r="C6633">
        <v>1</v>
      </c>
    </row>
    <row r="6634" spans="1:3">
      <c r="A6634" s="2">
        <v>6632</v>
      </c>
      <c r="B6634" s="3" t="s">
        <v>6538</v>
      </c>
      <c r="C6634">
        <v>1</v>
      </c>
    </row>
    <row r="6635" spans="1:3">
      <c r="A6635" s="2">
        <v>6633</v>
      </c>
      <c r="B6635" s="3" t="s">
        <v>6539</v>
      </c>
      <c r="C6635">
        <v>1</v>
      </c>
    </row>
    <row r="6636" spans="1:3">
      <c r="A6636" s="2">
        <v>6634</v>
      </c>
      <c r="B6636" s="3" t="s">
        <v>6540</v>
      </c>
      <c r="C6636">
        <v>0.5</v>
      </c>
    </row>
    <row r="6637" spans="1:3">
      <c r="A6637" s="2">
        <v>6635</v>
      </c>
      <c r="B6637" s="3" t="s">
        <v>6541</v>
      </c>
      <c r="C6637">
        <v>1</v>
      </c>
    </row>
    <row r="6638" spans="1:3">
      <c r="A6638" s="2">
        <v>6636</v>
      </c>
      <c r="B6638" s="3" t="s">
        <v>6542</v>
      </c>
      <c r="C6638">
        <v>1</v>
      </c>
    </row>
    <row r="6639" spans="1:3">
      <c r="A6639" s="2">
        <v>6637</v>
      </c>
      <c r="B6639" s="3" t="s">
        <v>6543</v>
      </c>
      <c r="C6639">
        <v>1</v>
      </c>
    </row>
    <row r="6640" spans="1:3">
      <c r="A6640" s="2">
        <v>6638</v>
      </c>
      <c r="B6640" s="3" t="s">
        <v>6544</v>
      </c>
      <c r="C6640">
        <v>1</v>
      </c>
    </row>
    <row r="6641" spans="1:3">
      <c r="A6641" s="2">
        <v>6639</v>
      </c>
      <c r="B6641" s="3" t="s">
        <v>6545</v>
      </c>
      <c r="C6641">
        <v>0.5</v>
      </c>
    </row>
    <row r="6642" spans="1:3">
      <c r="A6642" s="2">
        <v>6640</v>
      </c>
      <c r="B6642" s="3" t="s">
        <v>6546</v>
      </c>
      <c r="C6642">
        <v>1</v>
      </c>
    </row>
    <row r="6643" spans="1:3">
      <c r="A6643" s="2">
        <v>6641</v>
      </c>
      <c r="B6643" s="3" t="s">
        <v>6547</v>
      </c>
      <c r="C6643">
        <v>0.25</v>
      </c>
    </row>
    <row r="6644" spans="1:3">
      <c r="A6644" s="2">
        <v>6642</v>
      </c>
      <c r="B6644" s="3" t="s">
        <v>6548</v>
      </c>
      <c r="C6644">
        <v>0.5</v>
      </c>
    </row>
    <row r="6645" spans="1:3">
      <c r="A6645" s="2">
        <v>6643</v>
      </c>
      <c r="B6645" s="3" t="s">
        <v>6549</v>
      </c>
      <c r="C6645">
        <v>0.75</v>
      </c>
    </row>
    <row r="6646" spans="1:3">
      <c r="A6646" s="2">
        <v>6644</v>
      </c>
      <c r="B6646" s="3" t="s">
        <v>6550</v>
      </c>
      <c r="C6646">
        <v>1</v>
      </c>
    </row>
    <row r="6647" spans="1:3">
      <c r="A6647" s="2">
        <v>6645</v>
      </c>
      <c r="B6647" s="3" t="s">
        <v>6551</v>
      </c>
      <c r="C6647">
        <v>0.5</v>
      </c>
    </row>
    <row r="6648" spans="1:3">
      <c r="A6648" s="2">
        <v>6646</v>
      </c>
      <c r="B6648" s="3" t="s">
        <v>6552</v>
      </c>
      <c r="C6648">
        <v>1</v>
      </c>
    </row>
    <row r="6649" spans="1:3">
      <c r="A6649" s="2">
        <v>6647</v>
      </c>
      <c r="B6649" s="3" t="s">
        <v>6553</v>
      </c>
      <c r="C6649">
        <v>1</v>
      </c>
    </row>
    <row r="6650" spans="1:3">
      <c r="A6650" s="2">
        <v>6648</v>
      </c>
      <c r="B6650" s="3" t="s">
        <v>6554</v>
      </c>
      <c r="C6650">
        <v>1</v>
      </c>
    </row>
    <row r="6651" spans="1:3">
      <c r="A6651" s="2">
        <v>6649</v>
      </c>
      <c r="B6651" s="3" t="s">
        <v>6555</v>
      </c>
      <c r="C6651">
        <v>1</v>
      </c>
    </row>
    <row r="6652" spans="1:3">
      <c r="A6652" s="2">
        <v>6650</v>
      </c>
      <c r="B6652" s="3" t="s">
        <v>6556</v>
      </c>
      <c r="C6652">
        <v>1</v>
      </c>
    </row>
    <row r="6653" spans="1:3">
      <c r="A6653" s="2">
        <v>6651</v>
      </c>
      <c r="B6653" s="3" t="s">
        <v>6557</v>
      </c>
      <c r="C6653">
        <v>0.5</v>
      </c>
    </row>
    <row r="6654" spans="1:3">
      <c r="A6654" s="2">
        <v>6652</v>
      </c>
      <c r="B6654" s="3" t="s">
        <v>6558</v>
      </c>
      <c r="C6654">
        <v>1</v>
      </c>
    </row>
    <row r="6655" spans="1:3">
      <c r="A6655" s="2">
        <v>6653</v>
      </c>
      <c r="B6655" s="3" t="s">
        <v>6559</v>
      </c>
      <c r="C6655">
        <v>0.5</v>
      </c>
    </row>
    <row r="6656" spans="1:3">
      <c r="A6656" s="2">
        <v>6654</v>
      </c>
      <c r="B6656" s="3" t="s">
        <v>6560</v>
      </c>
      <c r="C6656">
        <v>1</v>
      </c>
    </row>
    <row r="6657" spans="1:3">
      <c r="A6657" s="2">
        <v>6655</v>
      </c>
      <c r="B6657" s="3" t="s">
        <v>6561</v>
      </c>
      <c r="C6657">
        <v>0.75</v>
      </c>
    </row>
    <row r="6658" spans="1:3">
      <c r="A6658" s="2">
        <v>6656</v>
      </c>
      <c r="B6658" s="3" t="s">
        <v>6562</v>
      </c>
      <c r="C6658">
        <v>0.5</v>
      </c>
    </row>
    <row r="6659" spans="1:3">
      <c r="A6659" s="2">
        <v>6657</v>
      </c>
      <c r="B6659" s="3" t="s">
        <v>6563</v>
      </c>
      <c r="C6659">
        <v>1</v>
      </c>
    </row>
    <row r="6660" spans="1:3">
      <c r="A6660" s="2">
        <v>6658</v>
      </c>
      <c r="B6660" s="3" t="s">
        <v>6564</v>
      </c>
      <c r="C6660">
        <v>1</v>
      </c>
    </row>
    <row r="6661" spans="1:3">
      <c r="A6661" s="2">
        <v>6659</v>
      </c>
      <c r="B6661" s="3" t="s">
        <v>6565</v>
      </c>
      <c r="C6661">
        <v>1</v>
      </c>
    </row>
    <row r="6662" spans="1:3">
      <c r="A6662" s="2">
        <v>6660</v>
      </c>
      <c r="B6662" s="3" t="s">
        <v>6566</v>
      </c>
      <c r="C6662">
        <v>1</v>
      </c>
    </row>
    <row r="6663" spans="1:3">
      <c r="A6663" s="2">
        <v>6661</v>
      </c>
      <c r="B6663" s="3" t="s">
        <v>6047</v>
      </c>
      <c r="C6663">
        <v>0.5</v>
      </c>
    </row>
    <row r="6664" spans="1:3">
      <c r="A6664" s="2">
        <v>6662</v>
      </c>
      <c r="B6664" s="3" t="s">
        <v>6567</v>
      </c>
      <c r="C6664">
        <v>0.5</v>
      </c>
    </row>
    <row r="6665" spans="1:3">
      <c r="A6665" s="2">
        <v>6663</v>
      </c>
      <c r="B6665" s="3" t="s">
        <v>6568</v>
      </c>
      <c r="C6665">
        <v>1</v>
      </c>
    </row>
    <row r="6666" spans="1:3">
      <c r="A6666" s="2">
        <v>6664</v>
      </c>
      <c r="B6666" s="3" t="s">
        <v>6569</v>
      </c>
      <c r="C6666">
        <v>1</v>
      </c>
    </row>
    <row r="6667" spans="1:3">
      <c r="A6667" s="2">
        <v>6665</v>
      </c>
      <c r="B6667" s="3" t="s">
        <v>6570</v>
      </c>
      <c r="C6667">
        <v>0.5</v>
      </c>
    </row>
    <row r="6668" spans="1:3">
      <c r="A6668" s="2">
        <v>6666</v>
      </c>
      <c r="B6668" s="3" t="s">
        <v>6132</v>
      </c>
      <c r="C6668">
        <v>1</v>
      </c>
    </row>
    <row r="6669" spans="1:3">
      <c r="A6669" s="2">
        <v>6667</v>
      </c>
      <c r="B6669" s="3" t="s">
        <v>6571</v>
      </c>
      <c r="C6669">
        <v>1</v>
      </c>
    </row>
    <row r="6670" spans="1:3">
      <c r="A6670" s="2">
        <v>6668</v>
      </c>
      <c r="B6670" s="3" t="s">
        <v>6572</v>
      </c>
      <c r="C6670">
        <v>1</v>
      </c>
    </row>
    <row r="6671" spans="1:3">
      <c r="A6671" s="2">
        <v>6669</v>
      </c>
      <c r="B6671" s="3" t="s">
        <v>6573</v>
      </c>
      <c r="C6671">
        <v>0.5</v>
      </c>
    </row>
    <row r="6672" spans="1:3">
      <c r="A6672" s="2">
        <v>6670</v>
      </c>
      <c r="B6672" s="3" t="s">
        <v>6574</v>
      </c>
      <c r="C6672">
        <v>1</v>
      </c>
    </row>
    <row r="6673" spans="1:3">
      <c r="A6673" s="2">
        <v>6671</v>
      </c>
      <c r="B6673" s="3" t="s">
        <v>6575</v>
      </c>
      <c r="C6673">
        <v>0.25</v>
      </c>
    </row>
    <row r="6674" spans="1:3">
      <c r="A6674" s="2">
        <v>6672</v>
      </c>
      <c r="B6674" s="3" t="s">
        <v>6576</v>
      </c>
      <c r="C6674">
        <v>0.25</v>
      </c>
    </row>
    <row r="6675" spans="1:3">
      <c r="A6675" s="2">
        <v>6673</v>
      </c>
      <c r="B6675" s="3" t="s">
        <v>6577</v>
      </c>
      <c r="C6675">
        <v>0.25</v>
      </c>
    </row>
    <row r="6676" spans="1:3">
      <c r="A6676" s="2">
        <v>6674</v>
      </c>
      <c r="B6676" s="3" t="s">
        <v>6578</v>
      </c>
      <c r="C6676">
        <v>0.25</v>
      </c>
    </row>
    <row r="6677" spans="1:3">
      <c r="A6677" s="2">
        <v>6675</v>
      </c>
      <c r="B6677" s="3" t="s">
        <v>6579</v>
      </c>
      <c r="C6677">
        <v>0.25</v>
      </c>
    </row>
    <row r="6678" spans="1:3">
      <c r="A6678" s="2">
        <v>6676</v>
      </c>
      <c r="B6678" s="3" t="s">
        <v>6580</v>
      </c>
      <c r="C6678">
        <v>0.25</v>
      </c>
    </row>
    <row r="6679" spans="1:3">
      <c r="A6679" s="2">
        <v>6677</v>
      </c>
      <c r="B6679" s="3" t="s">
        <v>6581</v>
      </c>
      <c r="C6679">
        <v>0.25</v>
      </c>
    </row>
    <row r="6680" spans="1:3">
      <c r="A6680" s="2">
        <v>6678</v>
      </c>
      <c r="B6680" s="3" t="s">
        <v>6582</v>
      </c>
      <c r="C6680">
        <v>0.25</v>
      </c>
    </row>
    <row r="6681" spans="1:3">
      <c r="A6681" s="2">
        <v>6679</v>
      </c>
      <c r="B6681" s="3" t="s">
        <v>6583</v>
      </c>
      <c r="C6681">
        <v>0.25</v>
      </c>
    </row>
    <row r="6682" spans="1:3">
      <c r="A6682" s="2">
        <v>6680</v>
      </c>
      <c r="B6682" s="3" t="s">
        <v>6584</v>
      </c>
      <c r="C6682">
        <v>0.25</v>
      </c>
    </row>
    <row r="6683" spans="1:3">
      <c r="A6683" s="2">
        <v>6681</v>
      </c>
      <c r="B6683" s="3" t="s">
        <v>6585</v>
      </c>
      <c r="C6683">
        <v>0.25</v>
      </c>
    </row>
    <row r="6684" spans="1:3">
      <c r="A6684" s="2">
        <v>6682</v>
      </c>
      <c r="B6684" s="3" t="s">
        <v>6586</v>
      </c>
      <c r="C6684">
        <v>0.25</v>
      </c>
    </row>
    <row r="6685" spans="1:3">
      <c r="A6685" s="2">
        <v>6683</v>
      </c>
      <c r="B6685" s="3" t="s">
        <v>6587</v>
      </c>
      <c r="C6685">
        <v>1</v>
      </c>
    </row>
    <row r="6686" spans="1:3">
      <c r="A6686" s="2">
        <v>6684</v>
      </c>
      <c r="B6686" s="3" t="s">
        <v>6588</v>
      </c>
      <c r="C6686">
        <v>1</v>
      </c>
    </row>
    <row r="6687" spans="1:3">
      <c r="A6687" s="2">
        <v>6685</v>
      </c>
      <c r="B6687" s="3" t="s">
        <v>6589</v>
      </c>
      <c r="C6687">
        <v>1</v>
      </c>
    </row>
    <row r="6688" spans="1:3">
      <c r="A6688" s="2">
        <v>6686</v>
      </c>
      <c r="B6688" s="3" t="s">
        <v>6590</v>
      </c>
      <c r="C6688">
        <v>0.5</v>
      </c>
    </row>
    <row r="6689" spans="1:3">
      <c r="A6689" s="2">
        <v>6687</v>
      </c>
      <c r="B6689" s="3" t="s">
        <v>6591</v>
      </c>
      <c r="C6689">
        <v>1</v>
      </c>
    </row>
    <row r="6690" spans="1:3">
      <c r="A6690" s="2">
        <v>6688</v>
      </c>
      <c r="B6690" s="3" t="s">
        <v>6592</v>
      </c>
      <c r="C6690">
        <v>1</v>
      </c>
    </row>
    <row r="6691" spans="1:3">
      <c r="A6691" s="2">
        <v>6689</v>
      </c>
      <c r="B6691" s="3" t="s">
        <v>6593</v>
      </c>
      <c r="C6691">
        <v>1</v>
      </c>
    </row>
    <row r="6692" spans="1:3">
      <c r="A6692" s="2">
        <v>6690</v>
      </c>
      <c r="B6692" s="3" t="s">
        <v>6594</v>
      </c>
      <c r="C6692">
        <v>1</v>
      </c>
    </row>
    <row r="6693" spans="1:3">
      <c r="A6693" s="2">
        <v>6691</v>
      </c>
      <c r="B6693" s="3" t="s">
        <v>6595</v>
      </c>
      <c r="C6693">
        <v>0.5</v>
      </c>
    </row>
    <row r="6694" spans="1:3">
      <c r="A6694" s="2">
        <v>6692</v>
      </c>
      <c r="B6694" s="3" t="s">
        <v>6596</v>
      </c>
      <c r="C6694">
        <v>1</v>
      </c>
    </row>
    <row r="6695" spans="1:3">
      <c r="A6695" s="2">
        <v>6693</v>
      </c>
      <c r="B6695" s="3" t="s">
        <v>6597</v>
      </c>
      <c r="C6695">
        <v>1</v>
      </c>
    </row>
    <row r="6696" spans="1:3">
      <c r="A6696" s="2">
        <v>6694</v>
      </c>
      <c r="B6696" s="3" t="s">
        <v>6598</v>
      </c>
      <c r="C6696">
        <v>1</v>
      </c>
    </row>
    <row r="6697" spans="1:3">
      <c r="A6697" s="2">
        <v>6695</v>
      </c>
      <c r="B6697" s="3" t="s">
        <v>6599</v>
      </c>
      <c r="C6697">
        <v>1</v>
      </c>
    </row>
    <row r="6698" spans="1:3">
      <c r="A6698" s="2">
        <v>6696</v>
      </c>
      <c r="B6698" s="3" t="s">
        <v>6600</v>
      </c>
      <c r="C6698">
        <v>1</v>
      </c>
    </row>
    <row r="6699" spans="1:3">
      <c r="A6699" s="2">
        <v>6697</v>
      </c>
      <c r="B6699" s="3" t="s">
        <v>6601</v>
      </c>
      <c r="C6699">
        <v>1</v>
      </c>
    </row>
    <row r="6700" spans="1:3">
      <c r="A6700" s="2">
        <v>6698</v>
      </c>
      <c r="B6700" s="3" t="s">
        <v>6602</v>
      </c>
      <c r="C6700">
        <v>0.75</v>
      </c>
    </row>
    <row r="6701" spans="1:3">
      <c r="A6701" s="2">
        <v>6699</v>
      </c>
      <c r="B6701" s="3" t="s">
        <v>6603</v>
      </c>
      <c r="C6701">
        <v>1</v>
      </c>
    </row>
    <row r="6702" spans="1:3">
      <c r="A6702" s="2">
        <v>6700</v>
      </c>
      <c r="B6702" s="3" t="s">
        <v>6604</v>
      </c>
      <c r="C6702">
        <v>1</v>
      </c>
    </row>
    <row r="6703" spans="1:3">
      <c r="A6703" s="2">
        <v>6701</v>
      </c>
      <c r="B6703" s="3" t="s">
        <v>6605</v>
      </c>
      <c r="C6703">
        <v>1</v>
      </c>
    </row>
    <row r="6704" spans="1:3">
      <c r="A6704" s="2">
        <v>6702</v>
      </c>
      <c r="B6704" s="3" t="s">
        <v>6606</v>
      </c>
      <c r="C6704">
        <v>1</v>
      </c>
    </row>
    <row r="6705" spans="1:3">
      <c r="A6705" s="2">
        <v>6703</v>
      </c>
      <c r="B6705" s="3" t="s">
        <v>6607</v>
      </c>
      <c r="C6705">
        <v>1</v>
      </c>
    </row>
    <row r="6706" spans="1:3">
      <c r="A6706" s="2">
        <v>6704</v>
      </c>
      <c r="B6706" s="3" t="s">
        <v>6608</v>
      </c>
      <c r="C6706">
        <v>1</v>
      </c>
    </row>
    <row r="6707" spans="1:3">
      <c r="A6707" s="2">
        <v>6705</v>
      </c>
      <c r="B6707" s="3" t="s">
        <v>6609</v>
      </c>
      <c r="C6707">
        <v>1</v>
      </c>
    </row>
    <row r="6708" spans="1:3">
      <c r="A6708" s="2">
        <v>6706</v>
      </c>
      <c r="B6708" s="3" t="s">
        <v>6610</v>
      </c>
      <c r="C6708">
        <v>0.75</v>
      </c>
    </row>
    <row r="6709" spans="1:3">
      <c r="A6709" s="2">
        <v>6707</v>
      </c>
      <c r="B6709" s="3" t="s">
        <v>6611</v>
      </c>
      <c r="C6709">
        <v>1</v>
      </c>
    </row>
    <row r="6710" spans="1:3">
      <c r="A6710" s="2">
        <v>6708</v>
      </c>
      <c r="B6710" s="3" t="s">
        <v>6612</v>
      </c>
      <c r="C6710">
        <v>1</v>
      </c>
    </row>
    <row r="6711" spans="1:3">
      <c r="A6711" s="2">
        <v>6709</v>
      </c>
      <c r="B6711" s="3" t="s">
        <v>6613</v>
      </c>
      <c r="C6711">
        <v>0.5</v>
      </c>
    </row>
    <row r="6712" spans="1:3">
      <c r="A6712" s="2">
        <v>6710</v>
      </c>
      <c r="B6712" s="3" t="s">
        <v>6614</v>
      </c>
      <c r="C6712">
        <v>0.6</v>
      </c>
    </row>
    <row r="6713" spans="1:3">
      <c r="A6713" s="2">
        <v>6711</v>
      </c>
      <c r="B6713" s="3" t="s">
        <v>6615</v>
      </c>
      <c r="C6713">
        <v>1</v>
      </c>
    </row>
    <row r="6714" spans="1:3">
      <c r="A6714" s="2">
        <v>6712</v>
      </c>
      <c r="B6714" s="3" t="s">
        <v>6616</v>
      </c>
      <c r="C6714">
        <v>0.5</v>
      </c>
    </row>
    <row r="6715" spans="1:3">
      <c r="A6715" s="2">
        <v>6713</v>
      </c>
      <c r="B6715" s="3" t="s">
        <v>6617</v>
      </c>
      <c r="C6715">
        <v>1</v>
      </c>
    </row>
    <row r="6716" spans="1:3">
      <c r="A6716" s="2">
        <v>6714</v>
      </c>
      <c r="B6716" s="3" t="s">
        <v>6618</v>
      </c>
      <c r="C6716">
        <v>1</v>
      </c>
    </row>
    <row r="6717" spans="1:3">
      <c r="A6717" s="2">
        <v>6715</v>
      </c>
      <c r="B6717" s="3" t="s">
        <v>6619</v>
      </c>
      <c r="C6717">
        <v>1</v>
      </c>
    </row>
    <row r="6718" spans="1:3">
      <c r="A6718" s="2">
        <v>6716</v>
      </c>
      <c r="B6718" s="3" t="s">
        <v>6620</v>
      </c>
      <c r="C6718">
        <v>1</v>
      </c>
    </row>
    <row r="6719" spans="1:3">
      <c r="A6719" s="2">
        <v>6717</v>
      </c>
      <c r="B6719" s="3" t="s">
        <v>6621</v>
      </c>
      <c r="C6719">
        <v>1</v>
      </c>
    </row>
    <row r="6720" spans="1:3">
      <c r="A6720" s="2">
        <v>6718</v>
      </c>
      <c r="B6720" s="3" t="s">
        <v>6622</v>
      </c>
      <c r="C6720">
        <v>1</v>
      </c>
    </row>
    <row r="6721" spans="1:3">
      <c r="A6721" s="2">
        <v>6719</v>
      </c>
      <c r="B6721" s="3" t="s">
        <v>6623</v>
      </c>
      <c r="C6721">
        <v>0.25</v>
      </c>
    </row>
    <row r="6722" spans="1:3">
      <c r="A6722" s="2">
        <v>6720</v>
      </c>
      <c r="B6722" s="3" t="s">
        <v>6624</v>
      </c>
      <c r="C6722">
        <v>0.25</v>
      </c>
    </row>
    <row r="6723" spans="1:3">
      <c r="A6723" s="2">
        <v>6721</v>
      </c>
      <c r="B6723" s="3" t="s">
        <v>6625</v>
      </c>
      <c r="C6723">
        <v>0.25</v>
      </c>
    </row>
    <row r="6724" spans="1:3">
      <c r="A6724" s="2">
        <v>6722</v>
      </c>
      <c r="B6724" s="3" t="s">
        <v>3648</v>
      </c>
      <c r="C6724">
        <v>0.4</v>
      </c>
    </row>
    <row r="6725" spans="1:3">
      <c r="A6725" s="2">
        <v>6723</v>
      </c>
      <c r="B6725" s="3" t="s">
        <v>6626</v>
      </c>
      <c r="C6725">
        <v>0.25</v>
      </c>
    </row>
    <row r="6726" spans="1:3">
      <c r="A6726" s="2">
        <v>6724</v>
      </c>
      <c r="B6726" s="3" t="s">
        <v>6627</v>
      </c>
      <c r="C6726">
        <v>1</v>
      </c>
    </row>
    <row r="6727" spans="1:3">
      <c r="A6727" s="2">
        <v>6725</v>
      </c>
      <c r="B6727" s="3" t="s">
        <v>6628</v>
      </c>
      <c r="C6727">
        <v>1</v>
      </c>
    </row>
    <row r="6728" spans="1:3">
      <c r="A6728" s="2">
        <v>6726</v>
      </c>
      <c r="B6728" s="3" t="s">
        <v>6629</v>
      </c>
      <c r="C6728">
        <v>1</v>
      </c>
    </row>
    <row r="6729" spans="1:3">
      <c r="A6729" s="2">
        <v>6727</v>
      </c>
      <c r="B6729" s="3" t="s">
        <v>6630</v>
      </c>
      <c r="C6729">
        <v>1</v>
      </c>
    </row>
    <row r="6730" spans="1:3">
      <c r="A6730" s="2">
        <v>6728</v>
      </c>
      <c r="B6730" s="3" t="s">
        <v>6631</v>
      </c>
      <c r="C6730">
        <v>1</v>
      </c>
    </row>
    <row r="6731" spans="1:3">
      <c r="A6731" s="2">
        <v>6729</v>
      </c>
      <c r="B6731" s="3" t="s">
        <v>6632</v>
      </c>
      <c r="C6731">
        <v>1</v>
      </c>
    </row>
    <row r="6732" spans="1:3">
      <c r="A6732" s="2">
        <v>6730</v>
      </c>
      <c r="B6732" s="3" t="s">
        <v>6633</v>
      </c>
      <c r="C6732">
        <v>1</v>
      </c>
    </row>
    <row r="6733" spans="1:3">
      <c r="A6733" s="2">
        <v>6731</v>
      </c>
      <c r="B6733" s="3" t="s">
        <v>6634</v>
      </c>
      <c r="C6733">
        <v>0.75</v>
      </c>
    </row>
    <row r="6734" spans="1:3">
      <c r="A6734" s="2">
        <v>6732</v>
      </c>
      <c r="B6734" s="3" t="s">
        <v>6635</v>
      </c>
      <c r="C6734">
        <v>1</v>
      </c>
    </row>
    <row r="6735" spans="1:3">
      <c r="A6735" s="2">
        <v>6733</v>
      </c>
      <c r="B6735" s="3" t="s">
        <v>6636</v>
      </c>
      <c r="C6735">
        <v>1</v>
      </c>
    </row>
    <row r="6736" spans="1:3">
      <c r="A6736" s="2">
        <v>6734</v>
      </c>
      <c r="B6736" s="3" t="s">
        <v>6637</v>
      </c>
      <c r="C6736">
        <v>1</v>
      </c>
    </row>
    <row r="6737" spans="1:3">
      <c r="A6737" s="2">
        <v>6735</v>
      </c>
      <c r="B6737" s="3" t="s">
        <v>6638</v>
      </c>
      <c r="C6737">
        <v>1</v>
      </c>
    </row>
    <row r="6738" spans="1:3">
      <c r="A6738" s="2">
        <v>6736</v>
      </c>
      <c r="B6738" s="3" t="s">
        <v>6639</v>
      </c>
      <c r="C6738">
        <v>1</v>
      </c>
    </row>
    <row r="6739" spans="1:3">
      <c r="A6739" s="2">
        <v>6737</v>
      </c>
      <c r="B6739" s="3" t="s">
        <v>6640</v>
      </c>
      <c r="C6739">
        <v>1</v>
      </c>
    </row>
    <row r="6740" spans="1:3">
      <c r="A6740" s="2">
        <v>6738</v>
      </c>
      <c r="B6740" s="3" t="s">
        <v>6641</v>
      </c>
      <c r="C6740">
        <v>1</v>
      </c>
    </row>
    <row r="6741" spans="1:3">
      <c r="A6741" s="2">
        <v>6739</v>
      </c>
      <c r="B6741" s="3" t="s">
        <v>6642</v>
      </c>
      <c r="C6741">
        <v>1</v>
      </c>
    </row>
    <row r="6742" spans="1:3">
      <c r="A6742" s="2">
        <v>6740</v>
      </c>
      <c r="B6742" s="3" t="s">
        <v>6643</v>
      </c>
      <c r="C6742">
        <v>1</v>
      </c>
    </row>
    <row r="6743" spans="1:3">
      <c r="A6743" s="2">
        <v>6741</v>
      </c>
      <c r="B6743" s="3" t="s">
        <v>6644</v>
      </c>
      <c r="C6743">
        <v>1</v>
      </c>
    </row>
    <row r="6744" spans="1:3">
      <c r="A6744" s="2">
        <v>6742</v>
      </c>
      <c r="B6744" s="3" t="s">
        <v>6645</v>
      </c>
      <c r="C6744">
        <v>1</v>
      </c>
    </row>
    <row r="6745" spans="1:3">
      <c r="A6745" s="2">
        <v>6743</v>
      </c>
      <c r="B6745" s="3" t="s">
        <v>6646</v>
      </c>
      <c r="C6745">
        <v>1</v>
      </c>
    </row>
    <row r="6746" spans="1:3">
      <c r="A6746" s="2">
        <v>6744</v>
      </c>
      <c r="B6746" s="3" t="s">
        <v>6647</v>
      </c>
      <c r="C6746">
        <v>1</v>
      </c>
    </row>
    <row r="6747" spans="1:3">
      <c r="A6747" s="2">
        <v>6745</v>
      </c>
      <c r="B6747" s="3" t="s">
        <v>6648</v>
      </c>
      <c r="C6747">
        <v>1</v>
      </c>
    </row>
    <row r="6748" spans="1:3">
      <c r="A6748" s="2">
        <v>6746</v>
      </c>
      <c r="B6748" s="3" t="s">
        <v>6649</v>
      </c>
      <c r="C6748">
        <v>1</v>
      </c>
    </row>
    <row r="6749" spans="1:3">
      <c r="A6749" s="2">
        <v>6747</v>
      </c>
      <c r="B6749" s="3" t="s">
        <v>6650</v>
      </c>
      <c r="C6749">
        <v>1</v>
      </c>
    </row>
    <row r="6750" spans="1:3">
      <c r="A6750" s="2">
        <v>6748</v>
      </c>
      <c r="B6750" s="3" t="s">
        <v>6651</v>
      </c>
      <c r="C6750">
        <v>1</v>
      </c>
    </row>
    <row r="6751" spans="1:3">
      <c r="A6751" s="2">
        <v>6749</v>
      </c>
      <c r="B6751" s="3" t="s">
        <v>6652</v>
      </c>
      <c r="C6751">
        <v>1</v>
      </c>
    </row>
    <row r="6752" spans="1:3">
      <c r="A6752" s="2">
        <v>6750</v>
      </c>
      <c r="B6752" s="3" t="s">
        <v>6653</v>
      </c>
      <c r="C6752">
        <v>1</v>
      </c>
    </row>
    <row r="6753" spans="1:3">
      <c r="A6753" s="2">
        <v>6751</v>
      </c>
      <c r="B6753" s="3" t="s">
        <v>6654</v>
      </c>
      <c r="C6753">
        <v>1</v>
      </c>
    </row>
    <row r="6754" spans="1:3">
      <c r="A6754" s="2">
        <v>6752</v>
      </c>
      <c r="B6754" s="3" t="s">
        <v>6655</v>
      </c>
      <c r="C6754">
        <v>0.5</v>
      </c>
    </row>
    <row r="6755" spans="1:3">
      <c r="A6755" s="2">
        <v>6753</v>
      </c>
      <c r="B6755" s="3" t="s">
        <v>6656</v>
      </c>
      <c r="C6755">
        <v>1</v>
      </c>
    </row>
    <row r="6756" spans="1:3">
      <c r="A6756" s="2">
        <v>6754</v>
      </c>
      <c r="B6756" s="3" t="s">
        <v>6657</v>
      </c>
      <c r="C6756">
        <v>0.25</v>
      </c>
    </row>
    <row r="6757" spans="1:3">
      <c r="A6757" s="2">
        <v>6755</v>
      </c>
      <c r="B6757" s="3" t="s">
        <v>6658</v>
      </c>
      <c r="C6757">
        <v>1</v>
      </c>
    </row>
    <row r="6758" spans="1:3">
      <c r="A6758" s="2">
        <v>6756</v>
      </c>
      <c r="B6758" s="3" t="s">
        <v>6659</v>
      </c>
      <c r="C6758">
        <v>1</v>
      </c>
    </row>
    <row r="6759" spans="1:3">
      <c r="A6759" s="2">
        <v>6757</v>
      </c>
      <c r="B6759" s="3" t="s">
        <v>6660</v>
      </c>
      <c r="C6759">
        <v>1</v>
      </c>
    </row>
    <row r="6760" spans="1:3">
      <c r="A6760" s="2">
        <v>6758</v>
      </c>
      <c r="B6760" s="3" t="s">
        <v>6661</v>
      </c>
      <c r="C6760">
        <v>1</v>
      </c>
    </row>
    <row r="6761" spans="1:3">
      <c r="A6761" s="2">
        <v>6759</v>
      </c>
      <c r="B6761" s="3" t="s">
        <v>6662</v>
      </c>
      <c r="C6761">
        <v>0.5</v>
      </c>
    </row>
    <row r="6762" spans="1:3">
      <c r="A6762" s="2">
        <v>6760</v>
      </c>
      <c r="B6762" s="3" t="s">
        <v>6663</v>
      </c>
      <c r="C6762">
        <v>1</v>
      </c>
    </row>
    <row r="6763" spans="1:3">
      <c r="A6763" s="2">
        <v>6761</v>
      </c>
      <c r="B6763" s="3" t="s">
        <v>6664</v>
      </c>
      <c r="C6763">
        <v>1</v>
      </c>
    </row>
    <row r="6764" spans="1:3">
      <c r="A6764" s="2">
        <v>6762</v>
      </c>
      <c r="B6764" s="3" t="s">
        <v>5960</v>
      </c>
      <c r="C6764">
        <v>1</v>
      </c>
    </row>
    <row r="6765" spans="1:3">
      <c r="A6765" s="2">
        <v>6763</v>
      </c>
      <c r="B6765" s="3" t="s">
        <v>6665</v>
      </c>
      <c r="C6765">
        <v>0.75</v>
      </c>
    </row>
    <row r="6766" spans="1:3">
      <c r="A6766" s="2">
        <v>6764</v>
      </c>
      <c r="B6766" s="3" t="s">
        <v>6666</v>
      </c>
      <c r="C6766">
        <v>0.5</v>
      </c>
    </row>
    <row r="6767" spans="1:3">
      <c r="A6767" s="2">
        <v>6765</v>
      </c>
      <c r="B6767" s="3" t="s">
        <v>6667</v>
      </c>
      <c r="C6767">
        <v>0.8</v>
      </c>
    </row>
    <row r="6768" spans="1:3">
      <c r="A6768" s="2">
        <v>6766</v>
      </c>
      <c r="B6768" s="3" t="s">
        <v>6668</v>
      </c>
      <c r="C6768">
        <v>1</v>
      </c>
    </row>
    <row r="6769" spans="1:3">
      <c r="A6769" s="2">
        <v>6767</v>
      </c>
      <c r="B6769" s="3" t="s">
        <v>6669</v>
      </c>
      <c r="C6769">
        <v>1</v>
      </c>
    </row>
    <row r="6770" spans="1:3">
      <c r="A6770" s="2">
        <v>6768</v>
      </c>
      <c r="B6770" s="3" t="s">
        <v>6670</v>
      </c>
      <c r="C6770">
        <v>1</v>
      </c>
    </row>
    <row r="6771" spans="1:3">
      <c r="A6771" s="2">
        <v>6769</v>
      </c>
      <c r="B6771" s="3" t="s">
        <v>6671</v>
      </c>
      <c r="C6771">
        <v>0.5</v>
      </c>
    </row>
    <row r="6772" spans="1:3">
      <c r="A6772" s="2">
        <v>6770</v>
      </c>
      <c r="B6772" s="3" t="s">
        <v>6672</v>
      </c>
      <c r="C6772">
        <v>0.5</v>
      </c>
    </row>
    <row r="6773" spans="1:3">
      <c r="A6773" s="2">
        <v>6771</v>
      </c>
      <c r="B6773" s="3" t="s">
        <v>6673</v>
      </c>
      <c r="C6773">
        <v>1</v>
      </c>
    </row>
    <row r="6774" spans="1:3">
      <c r="A6774" s="2">
        <v>6772</v>
      </c>
      <c r="B6774" s="3" t="s">
        <v>6674</v>
      </c>
      <c r="C6774">
        <v>0.5</v>
      </c>
    </row>
    <row r="6775" spans="1:3">
      <c r="A6775" s="2">
        <v>6773</v>
      </c>
      <c r="B6775" s="3" t="s">
        <v>6675</v>
      </c>
      <c r="C6775">
        <v>1</v>
      </c>
    </row>
    <row r="6776" spans="1:3">
      <c r="A6776" s="2">
        <v>6774</v>
      </c>
      <c r="B6776" s="3" t="s">
        <v>6676</v>
      </c>
      <c r="C6776">
        <v>0.5</v>
      </c>
    </row>
    <row r="6777" spans="1:3">
      <c r="A6777" s="2">
        <v>6775</v>
      </c>
      <c r="B6777" s="3" t="s">
        <v>6677</v>
      </c>
      <c r="C6777">
        <v>1</v>
      </c>
    </row>
    <row r="6778" spans="1:3">
      <c r="A6778" s="2">
        <v>6776</v>
      </c>
      <c r="B6778" s="3" t="s">
        <v>6678</v>
      </c>
      <c r="C6778">
        <v>1</v>
      </c>
    </row>
    <row r="6779" spans="1:3">
      <c r="A6779" s="2">
        <v>6777</v>
      </c>
      <c r="B6779" s="3" t="s">
        <v>6679</v>
      </c>
      <c r="C6779">
        <v>1</v>
      </c>
    </row>
    <row r="6780" spans="1:3">
      <c r="A6780" s="2">
        <v>6778</v>
      </c>
      <c r="B6780" s="3" t="s">
        <v>6680</v>
      </c>
      <c r="C6780">
        <v>1</v>
      </c>
    </row>
    <row r="6781" spans="1:3">
      <c r="A6781" s="2">
        <v>6779</v>
      </c>
      <c r="B6781" s="3" t="s">
        <v>6681</v>
      </c>
      <c r="C6781">
        <v>1</v>
      </c>
    </row>
    <row r="6782" spans="1:3">
      <c r="A6782" s="2">
        <v>6780</v>
      </c>
      <c r="B6782" s="3" t="s">
        <v>6682</v>
      </c>
      <c r="C6782">
        <v>0.75</v>
      </c>
    </row>
    <row r="6783" spans="1:3">
      <c r="A6783" s="2">
        <v>6781</v>
      </c>
      <c r="B6783" s="3" t="s">
        <v>6683</v>
      </c>
      <c r="C6783">
        <v>1</v>
      </c>
    </row>
    <row r="6784" spans="1:3">
      <c r="A6784" s="2">
        <v>6782</v>
      </c>
      <c r="B6784" s="3" t="s">
        <v>6684</v>
      </c>
      <c r="C6784">
        <v>1</v>
      </c>
    </row>
    <row r="6785" spans="1:3">
      <c r="A6785" s="2">
        <v>6783</v>
      </c>
      <c r="B6785" s="3" t="s">
        <v>6685</v>
      </c>
      <c r="C6785">
        <v>1</v>
      </c>
    </row>
    <row r="6786" spans="1:3">
      <c r="A6786" s="2">
        <v>6784</v>
      </c>
      <c r="B6786" s="3" t="s">
        <v>6686</v>
      </c>
      <c r="C6786">
        <v>1</v>
      </c>
    </row>
    <row r="6787" spans="1:3">
      <c r="A6787" s="2">
        <v>6785</v>
      </c>
      <c r="B6787" s="3" t="s">
        <v>6687</v>
      </c>
      <c r="C6787">
        <v>1</v>
      </c>
    </row>
    <row r="6788" spans="1:3">
      <c r="A6788" s="2">
        <v>6786</v>
      </c>
      <c r="B6788" s="3" t="s">
        <v>6688</v>
      </c>
      <c r="C6788">
        <v>1</v>
      </c>
    </row>
    <row r="6789" spans="1:3">
      <c r="A6789" s="2">
        <v>6787</v>
      </c>
      <c r="B6789" s="3" t="s">
        <v>6689</v>
      </c>
      <c r="C6789">
        <v>1</v>
      </c>
    </row>
    <row r="6790" spans="1:3">
      <c r="A6790" s="2">
        <v>6788</v>
      </c>
      <c r="B6790" s="3" t="s">
        <v>6690</v>
      </c>
      <c r="C6790">
        <v>0.5</v>
      </c>
    </row>
    <row r="6791" spans="1:3">
      <c r="A6791" s="2">
        <v>6789</v>
      </c>
      <c r="B6791" s="3" t="s">
        <v>6691</v>
      </c>
      <c r="C6791">
        <v>1</v>
      </c>
    </row>
    <row r="6792" spans="1:3">
      <c r="A6792" s="2">
        <v>6790</v>
      </c>
      <c r="B6792" s="3" t="s">
        <v>6692</v>
      </c>
      <c r="C6792">
        <v>0.25</v>
      </c>
    </row>
    <row r="6793" spans="1:3">
      <c r="A6793" s="2">
        <v>6791</v>
      </c>
      <c r="B6793" s="3" t="s">
        <v>6693</v>
      </c>
      <c r="C6793">
        <v>1</v>
      </c>
    </row>
    <row r="6794" spans="1:3">
      <c r="A6794" s="2">
        <v>6792</v>
      </c>
      <c r="B6794" s="3" t="s">
        <v>6694</v>
      </c>
      <c r="C6794">
        <v>1</v>
      </c>
    </row>
    <row r="6795" spans="1:3">
      <c r="A6795" s="2">
        <v>6793</v>
      </c>
      <c r="B6795" s="3" t="s">
        <v>6695</v>
      </c>
      <c r="C6795">
        <v>1</v>
      </c>
    </row>
    <row r="6796" spans="1:3">
      <c r="A6796" s="2">
        <v>6794</v>
      </c>
      <c r="B6796" s="3" t="s">
        <v>6696</v>
      </c>
      <c r="C6796">
        <v>1</v>
      </c>
    </row>
    <row r="6797" spans="1:3">
      <c r="A6797" s="2">
        <v>6795</v>
      </c>
      <c r="B6797" s="3" t="s">
        <v>6697</v>
      </c>
      <c r="C6797">
        <v>1</v>
      </c>
    </row>
    <row r="6798" spans="1:3">
      <c r="A6798" s="2">
        <v>6796</v>
      </c>
      <c r="B6798" s="3" t="s">
        <v>6698</v>
      </c>
      <c r="C6798">
        <v>1</v>
      </c>
    </row>
    <row r="6799" spans="1:3">
      <c r="A6799" s="2">
        <v>6797</v>
      </c>
      <c r="B6799" s="3" t="s">
        <v>6699</v>
      </c>
      <c r="C6799">
        <v>1</v>
      </c>
    </row>
    <row r="6800" spans="1:3">
      <c r="A6800" s="2">
        <v>6798</v>
      </c>
      <c r="B6800" s="3" t="s">
        <v>6700</v>
      </c>
      <c r="C6800">
        <v>0.25</v>
      </c>
    </row>
    <row r="6801" spans="1:3">
      <c r="A6801" s="2">
        <v>6799</v>
      </c>
      <c r="B6801" s="3" t="s">
        <v>6701</v>
      </c>
      <c r="C6801">
        <v>0.25</v>
      </c>
    </row>
    <row r="6802" spans="1:3">
      <c r="A6802" s="2">
        <v>6800</v>
      </c>
      <c r="B6802" s="3" t="s">
        <v>6702</v>
      </c>
      <c r="C6802">
        <v>0.4</v>
      </c>
    </row>
    <row r="6803" spans="1:3">
      <c r="A6803" s="2">
        <v>6801</v>
      </c>
      <c r="B6803" s="3" t="s">
        <v>6703</v>
      </c>
      <c r="C6803">
        <v>0.25</v>
      </c>
    </row>
    <row r="6804" spans="1:3">
      <c r="A6804" s="2">
        <v>6802</v>
      </c>
      <c r="B6804" s="3" t="s">
        <v>6704</v>
      </c>
      <c r="C6804">
        <v>0.4</v>
      </c>
    </row>
    <row r="6805" spans="1:3">
      <c r="A6805" s="2">
        <v>6803</v>
      </c>
      <c r="B6805" s="3" t="s">
        <v>6705</v>
      </c>
      <c r="C6805">
        <v>0.4</v>
      </c>
    </row>
    <row r="6806" spans="1:3">
      <c r="A6806" s="2">
        <v>6804</v>
      </c>
      <c r="B6806" s="3" t="s">
        <v>6706</v>
      </c>
      <c r="C6806">
        <v>1</v>
      </c>
    </row>
    <row r="6807" spans="1:3">
      <c r="A6807" s="2">
        <v>6805</v>
      </c>
      <c r="B6807" s="3" t="s">
        <v>6707</v>
      </c>
      <c r="C6807">
        <v>0.4</v>
      </c>
    </row>
    <row r="6808" spans="1:3">
      <c r="A6808" s="2">
        <v>6806</v>
      </c>
      <c r="B6808" s="3" t="s">
        <v>6708</v>
      </c>
      <c r="C6808">
        <v>1</v>
      </c>
    </row>
    <row r="6809" spans="1:3">
      <c r="A6809" s="2">
        <v>6807</v>
      </c>
      <c r="B6809" s="3" t="s">
        <v>5924</v>
      </c>
      <c r="C6809">
        <v>1</v>
      </c>
    </row>
    <row r="6810" spans="1:3">
      <c r="A6810" s="2">
        <v>6808</v>
      </c>
      <c r="B6810" s="3" t="s">
        <v>6709</v>
      </c>
      <c r="C6810">
        <v>1</v>
      </c>
    </row>
    <row r="6811" spans="1:3">
      <c r="A6811" s="2">
        <v>6809</v>
      </c>
      <c r="B6811" s="3" t="s">
        <v>6710</v>
      </c>
      <c r="C6811">
        <v>0.25</v>
      </c>
    </row>
    <row r="6812" spans="1:3">
      <c r="A6812" s="2">
        <v>6810</v>
      </c>
      <c r="B6812" s="3" t="s">
        <v>6711</v>
      </c>
      <c r="C6812">
        <v>1</v>
      </c>
    </row>
    <row r="6813" spans="1:3">
      <c r="A6813" s="2">
        <v>6811</v>
      </c>
      <c r="B6813" s="3" t="s">
        <v>6712</v>
      </c>
      <c r="C6813">
        <v>1</v>
      </c>
    </row>
    <row r="6814" spans="1:3">
      <c r="A6814" s="2">
        <v>6812</v>
      </c>
      <c r="B6814" s="3" t="s">
        <v>6713</v>
      </c>
      <c r="C6814">
        <v>1</v>
      </c>
    </row>
    <row r="6815" spans="1:3">
      <c r="A6815" s="2">
        <v>6813</v>
      </c>
      <c r="B6815" s="3" t="s">
        <v>6714</v>
      </c>
      <c r="C6815">
        <v>1</v>
      </c>
    </row>
    <row r="6816" spans="1:3">
      <c r="A6816" s="2">
        <v>6814</v>
      </c>
      <c r="B6816" s="3" t="s">
        <v>6715</v>
      </c>
      <c r="C6816">
        <v>1</v>
      </c>
    </row>
    <row r="6817" spans="1:3">
      <c r="A6817" s="2">
        <v>6815</v>
      </c>
      <c r="B6817" s="3" t="s">
        <v>4026</v>
      </c>
      <c r="C6817">
        <v>1</v>
      </c>
    </row>
    <row r="6818" spans="1:3">
      <c r="A6818" s="2">
        <v>6816</v>
      </c>
      <c r="B6818" s="3" t="s">
        <v>6716</v>
      </c>
      <c r="C6818">
        <v>1</v>
      </c>
    </row>
    <row r="6819" spans="1:3">
      <c r="A6819" s="2">
        <v>6817</v>
      </c>
      <c r="B6819" s="3" t="s">
        <v>6717</v>
      </c>
      <c r="C6819">
        <v>1</v>
      </c>
    </row>
    <row r="6820" spans="1:3">
      <c r="A6820" s="2">
        <v>6818</v>
      </c>
      <c r="B6820" s="3" t="s">
        <v>6718</v>
      </c>
      <c r="C6820">
        <v>1</v>
      </c>
    </row>
    <row r="6821" spans="1:3">
      <c r="A6821" s="2">
        <v>6819</v>
      </c>
      <c r="B6821" s="3" t="s">
        <v>6719</v>
      </c>
      <c r="C6821">
        <v>0.75</v>
      </c>
    </row>
    <row r="6822" spans="1:3">
      <c r="A6822" s="2">
        <v>6820</v>
      </c>
      <c r="B6822" s="3" t="s">
        <v>6720</v>
      </c>
      <c r="C6822">
        <v>0.5</v>
      </c>
    </row>
    <row r="6823" spans="1:3">
      <c r="A6823" s="2">
        <v>6821</v>
      </c>
      <c r="B6823" s="3" t="s">
        <v>6721</v>
      </c>
      <c r="C6823">
        <v>1</v>
      </c>
    </row>
    <row r="6824" spans="1:3">
      <c r="A6824" s="2">
        <v>6822</v>
      </c>
      <c r="B6824" s="3" t="s">
        <v>6722</v>
      </c>
      <c r="C6824">
        <v>1</v>
      </c>
    </row>
    <row r="6825" spans="1:3">
      <c r="A6825" s="2">
        <v>6823</v>
      </c>
      <c r="B6825" s="3" t="s">
        <v>6723</v>
      </c>
      <c r="C6825">
        <v>1</v>
      </c>
    </row>
    <row r="6826" spans="1:3">
      <c r="A6826" s="2">
        <v>6824</v>
      </c>
      <c r="B6826" s="3" t="s">
        <v>6724</v>
      </c>
      <c r="C6826">
        <v>1</v>
      </c>
    </row>
    <row r="6827" spans="1:3">
      <c r="A6827" s="2">
        <v>6825</v>
      </c>
      <c r="B6827" s="3" t="s">
        <v>6725</v>
      </c>
      <c r="C6827">
        <v>0.5</v>
      </c>
    </row>
    <row r="6828" spans="1:3">
      <c r="A6828" s="2">
        <v>6826</v>
      </c>
      <c r="B6828" s="3" t="s">
        <v>6726</v>
      </c>
      <c r="C6828">
        <v>0.25</v>
      </c>
    </row>
    <row r="6829" spans="1:3">
      <c r="A6829" s="2">
        <v>6827</v>
      </c>
      <c r="B6829" s="3" t="s">
        <v>6727</v>
      </c>
      <c r="C6829">
        <v>1</v>
      </c>
    </row>
    <row r="6830" spans="1:3">
      <c r="A6830" s="2">
        <v>6828</v>
      </c>
      <c r="B6830" s="3" t="s">
        <v>6728</v>
      </c>
      <c r="C6830">
        <v>1</v>
      </c>
    </row>
    <row r="6831" spans="1:3">
      <c r="A6831" s="2">
        <v>6829</v>
      </c>
      <c r="B6831" s="3" t="s">
        <v>6729</v>
      </c>
      <c r="C6831">
        <v>1</v>
      </c>
    </row>
    <row r="6832" spans="1:3">
      <c r="A6832" s="2">
        <v>6830</v>
      </c>
      <c r="B6832" s="3" t="s">
        <v>6730</v>
      </c>
      <c r="C6832">
        <v>1</v>
      </c>
    </row>
    <row r="6833" spans="1:3">
      <c r="A6833" s="2">
        <v>6831</v>
      </c>
      <c r="B6833" s="3" t="s">
        <v>5624</v>
      </c>
      <c r="C6833">
        <v>1</v>
      </c>
    </row>
    <row r="6834" spans="1:3">
      <c r="A6834" s="2">
        <v>6832</v>
      </c>
      <c r="B6834" s="3" t="s">
        <v>6731</v>
      </c>
      <c r="C6834">
        <v>1</v>
      </c>
    </row>
    <row r="6835" spans="1:3">
      <c r="A6835" s="2">
        <v>6833</v>
      </c>
      <c r="B6835" s="3" t="s">
        <v>6732</v>
      </c>
      <c r="C6835">
        <v>1</v>
      </c>
    </row>
    <row r="6836" spans="1:3">
      <c r="A6836" s="2">
        <v>6834</v>
      </c>
      <c r="B6836" s="3" t="s">
        <v>6733</v>
      </c>
      <c r="C6836">
        <v>1</v>
      </c>
    </row>
    <row r="6837" spans="1:3">
      <c r="A6837" s="2">
        <v>6835</v>
      </c>
      <c r="B6837" s="3" t="s">
        <v>6734</v>
      </c>
      <c r="C6837">
        <v>1</v>
      </c>
    </row>
    <row r="6838" spans="1:3">
      <c r="A6838" s="2">
        <v>6836</v>
      </c>
      <c r="B6838" s="3" t="s">
        <v>6735</v>
      </c>
      <c r="C6838">
        <v>1</v>
      </c>
    </row>
    <row r="6839" spans="1:3">
      <c r="A6839" s="2">
        <v>6837</v>
      </c>
      <c r="B6839" s="3" t="s">
        <v>6736</v>
      </c>
      <c r="C6839">
        <v>1</v>
      </c>
    </row>
    <row r="6840" spans="1:3">
      <c r="A6840" s="2">
        <v>6838</v>
      </c>
      <c r="B6840" s="3" t="s">
        <v>6737</v>
      </c>
      <c r="C6840">
        <v>1</v>
      </c>
    </row>
    <row r="6841" spans="1:3">
      <c r="A6841" s="2">
        <v>6839</v>
      </c>
      <c r="B6841" s="3" t="s">
        <v>6738</v>
      </c>
      <c r="C6841">
        <v>1</v>
      </c>
    </row>
    <row r="6842" spans="1:3">
      <c r="A6842" s="2">
        <v>6840</v>
      </c>
      <c r="B6842" s="3" t="s">
        <v>6739</v>
      </c>
      <c r="C6842">
        <v>1</v>
      </c>
    </row>
    <row r="6843" spans="1:3">
      <c r="A6843" s="2">
        <v>6841</v>
      </c>
      <c r="B6843" s="3" t="s">
        <v>6740</v>
      </c>
      <c r="C6843">
        <v>1</v>
      </c>
    </row>
    <row r="6844" spans="1:3">
      <c r="A6844" s="2">
        <v>6842</v>
      </c>
      <c r="B6844" s="3" t="s">
        <v>6741</v>
      </c>
      <c r="C6844">
        <v>1</v>
      </c>
    </row>
    <row r="6845" spans="1:3">
      <c r="A6845" s="2">
        <v>6843</v>
      </c>
      <c r="B6845" s="3" t="s">
        <v>6742</v>
      </c>
      <c r="C6845">
        <v>1</v>
      </c>
    </row>
    <row r="6846" spans="1:3">
      <c r="A6846" s="2">
        <v>6844</v>
      </c>
      <c r="B6846" s="3" t="s">
        <v>6743</v>
      </c>
      <c r="C6846">
        <v>1</v>
      </c>
    </row>
    <row r="6847" spans="1:3">
      <c r="A6847" s="2">
        <v>6845</v>
      </c>
      <c r="B6847" s="3" t="s">
        <v>6744</v>
      </c>
      <c r="C6847">
        <v>0.75</v>
      </c>
    </row>
    <row r="6848" spans="1:3">
      <c r="A6848" s="2">
        <v>6846</v>
      </c>
      <c r="B6848" s="3" t="s">
        <v>6745</v>
      </c>
      <c r="C6848">
        <v>1</v>
      </c>
    </row>
    <row r="6849" spans="1:3">
      <c r="A6849" s="2">
        <v>6847</v>
      </c>
      <c r="B6849" s="3" t="s">
        <v>6746</v>
      </c>
      <c r="C6849">
        <v>1</v>
      </c>
    </row>
    <row r="6850" spans="1:3">
      <c r="A6850" s="2">
        <v>6848</v>
      </c>
      <c r="B6850" s="3" t="s">
        <v>6747</v>
      </c>
      <c r="C6850">
        <v>1</v>
      </c>
    </row>
    <row r="6851" spans="1:3">
      <c r="A6851" s="2">
        <v>6849</v>
      </c>
      <c r="B6851" s="3" t="s">
        <v>6748</v>
      </c>
      <c r="C6851">
        <v>1</v>
      </c>
    </row>
    <row r="6852" spans="1:3">
      <c r="A6852" s="2">
        <v>6850</v>
      </c>
      <c r="B6852" s="3" t="s">
        <v>6749</v>
      </c>
      <c r="C6852">
        <v>0.25</v>
      </c>
    </row>
    <row r="6853" spans="1:3">
      <c r="A6853" s="2">
        <v>6851</v>
      </c>
      <c r="B6853" s="3" t="s">
        <v>6750</v>
      </c>
      <c r="C6853">
        <v>0.75</v>
      </c>
    </row>
    <row r="6854" spans="1:3">
      <c r="A6854" s="2">
        <v>6852</v>
      </c>
      <c r="B6854" s="3" t="s">
        <v>6751</v>
      </c>
      <c r="C6854">
        <v>0.25</v>
      </c>
    </row>
    <row r="6855" spans="1:3">
      <c r="A6855" s="2">
        <v>6853</v>
      </c>
      <c r="B6855" s="3" t="s">
        <v>6752</v>
      </c>
      <c r="C6855">
        <v>0.75</v>
      </c>
    </row>
    <row r="6856" spans="1:3">
      <c r="A6856" s="2">
        <v>6854</v>
      </c>
      <c r="B6856" s="3" t="s">
        <v>6753</v>
      </c>
      <c r="C6856">
        <v>1</v>
      </c>
    </row>
    <row r="6857" spans="1:3">
      <c r="A6857" s="2">
        <v>6855</v>
      </c>
      <c r="B6857" s="3" t="s">
        <v>6754</v>
      </c>
      <c r="C6857">
        <v>1</v>
      </c>
    </row>
    <row r="6858" spans="1:3">
      <c r="A6858" s="2">
        <v>6856</v>
      </c>
      <c r="B6858" s="3" t="s">
        <v>6711</v>
      </c>
      <c r="C6858">
        <v>1</v>
      </c>
    </row>
    <row r="6859" spans="1:3">
      <c r="A6859" s="2">
        <v>6857</v>
      </c>
      <c r="B6859" s="3" t="s">
        <v>6755</v>
      </c>
      <c r="C6859">
        <v>1</v>
      </c>
    </row>
    <row r="6860" spans="1:3">
      <c r="A6860" s="2">
        <v>6858</v>
      </c>
      <c r="B6860" s="3" t="s">
        <v>6756</v>
      </c>
      <c r="C6860">
        <v>0.75</v>
      </c>
    </row>
    <row r="6861" spans="1:3">
      <c r="A6861" s="2">
        <v>6859</v>
      </c>
      <c r="B6861" s="3" t="s">
        <v>6757</v>
      </c>
      <c r="C6861">
        <v>1</v>
      </c>
    </row>
    <row r="6862" spans="1:3">
      <c r="A6862" s="2">
        <v>6860</v>
      </c>
      <c r="B6862" s="3" t="s">
        <v>6758</v>
      </c>
      <c r="C6862">
        <v>1</v>
      </c>
    </row>
    <row r="6863" spans="1:3">
      <c r="A6863" s="2">
        <v>6861</v>
      </c>
      <c r="B6863" s="3" t="s">
        <v>6759</v>
      </c>
      <c r="C6863">
        <v>0.5</v>
      </c>
    </row>
    <row r="6864" spans="1:3">
      <c r="A6864" s="2">
        <v>6862</v>
      </c>
      <c r="B6864" s="3" t="s">
        <v>6760</v>
      </c>
      <c r="C6864">
        <v>1</v>
      </c>
    </row>
    <row r="6865" spans="1:3">
      <c r="A6865" s="2">
        <v>6863</v>
      </c>
      <c r="B6865" s="3" t="s">
        <v>6761</v>
      </c>
      <c r="C6865">
        <v>1</v>
      </c>
    </row>
    <row r="6866" spans="1:3">
      <c r="A6866" s="2">
        <v>6864</v>
      </c>
      <c r="B6866" s="3" t="s">
        <v>6762</v>
      </c>
      <c r="C6866">
        <v>1</v>
      </c>
    </row>
    <row r="6867" spans="1:3">
      <c r="A6867" s="2">
        <v>6865</v>
      </c>
      <c r="B6867" s="3" t="s">
        <v>6763</v>
      </c>
      <c r="C6867">
        <v>0.75</v>
      </c>
    </row>
    <row r="6868" spans="1:3">
      <c r="A6868" s="2">
        <v>6866</v>
      </c>
      <c r="B6868" s="3" t="s">
        <v>6764</v>
      </c>
      <c r="C6868">
        <v>0.75</v>
      </c>
    </row>
    <row r="6869" spans="1:3">
      <c r="A6869" s="2">
        <v>6867</v>
      </c>
      <c r="B6869" s="3" t="s">
        <v>6765</v>
      </c>
      <c r="C6869">
        <v>1</v>
      </c>
    </row>
    <row r="6870" spans="1:3">
      <c r="A6870" s="2">
        <v>6868</v>
      </c>
      <c r="B6870" s="3" t="s">
        <v>6766</v>
      </c>
      <c r="C6870">
        <v>1</v>
      </c>
    </row>
    <row r="6871" spans="1:3">
      <c r="A6871" s="2">
        <v>6869</v>
      </c>
      <c r="B6871" s="3" t="s">
        <v>6767</v>
      </c>
      <c r="C6871">
        <v>1</v>
      </c>
    </row>
    <row r="6872" spans="1:3">
      <c r="A6872" s="2">
        <v>6870</v>
      </c>
      <c r="B6872" s="3" t="s">
        <v>6768</v>
      </c>
      <c r="C6872">
        <v>1</v>
      </c>
    </row>
    <row r="6873" spans="1:3">
      <c r="A6873" s="2">
        <v>6871</v>
      </c>
      <c r="B6873" s="3" t="s">
        <v>6769</v>
      </c>
      <c r="C6873">
        <v>1</v>
      </c>
    </row>
    <row r="6874" spans="1:3">
      <c r="A6874" s="2">
        <v>6872</v>
      </c>
      <c r="B6874" s="3" t="s">
        <v>6770</v>
      </c>
      <c r="C6874">
        <v>1</v>
      </c>
    </row>
    <row r="6875" spans="1:3">
      <c r="A6875" s="2">
        <v>6873</v>
      </c>
      <c r="B6875" s="3" t="s">
        <v>6771</v>
      </c>
      <c r="C6875">
        <v>1</v>
      </c>
    </row>
    <row r="6876" spans="1:3">
      <c r="A6876" s="2">
        <v>6874</v>
      </c>
      <c r="B6876" s="3" t="s">
        <v>6772</v>
      </c>
      <c r="C6876">
        <v>1</v>
      </c>
    </row>
    <row r="6877" spans="1:3">
      <c r="A6877" s="2">
        <v>6875</v>
      </c>
      <c r="B6877" s="3" t="s">
        <v>6773</v>
      </c>
      <c r="C6877">
        <v>1</v>
      </c>
    </row>
    <row r="6878" spans="1:3">
      <c r="A6878" s="2">
        <v>6876</v>
      </c>
      <c r="B6878" s="3" t="s">
        <v>6774</v>
      </c>
      <c r="C6878">
        <v>1</v>
      </c>
    </row>
    <row r="6879" spans="1:3">
      <c r="A6879" s="2">
        <v>6877</v>
      </c>
      <c r="B6879" s="3" t="s">
        <v>6775</v>
      </c>
      <c r="C6879">
        <v>1</v>
      </c>
    </row>
    <row r="6880" spans="1:3">
      <c r="A6880" s="2">
        <v>6878</v>
      </c>
      <c r="B6880" s="3" t="s">
        <v>6776</v>
      </c>
      <c r="C6880">
        <v>1</v>
      </c>
    </row>
    <row r="6881" spans="1:3">
      <c r="A6881" s="2">
        <v>6879</v>
      </c>
      <c r="B6881" s="3" t="s">
        <v>6777</v>
      </c>
      <c r="C6881">
        <v>1</v>
      </c>
    </row>
    <row r="6882" spans="1:3">
      <c r="A6882" s="2">
        <v>6880</v>
      </c>
      <c r="B6882" s="3" t="s">
        <v>6778</v>
      </c>
      <c r="C6882">
        <v>1</v>
      </c>
    </row>
    <row r="6883" spans="1:3">
      <c r="A6883" s="2">
        <v>6881</v>
      </c>
      <c r="B6883" s="3" t="s">
        <v>6779</v>
      </c>
      <c r="C6883">
        <v>0.75</v>
      </c>
    </row>
    <row r="6884" spans="1:3">
      <c r="A6884" s="2">
        <v>6882</v>
      </c>
      <c r="B6884" s="3" t="s">
        <v>6780</v>
      </c>
      <c r="C6884">
        <v>0.6</v>
      </c>
    </row>
    <row r="6885" spans="1:3">
      <c r="A6885" s="2">
        <v>6883</v>
      </c>
      <c r="B6885" s="3" t="s">
        <v>6781</v>
      </c>
      <c r="C6885">
        <v>0.5</v>
      </c>
    </row>
    <row r="6886" spans="1:3">
      <c r="A6886" s="2">
        <v>6884</v>
      </c>
      <c r="B6886" s="3" t="s">
        <v>6782</v>
      </c>
      <c r="C6886">
        <v>1</v>
      </c>
    </row>
    <row r="6887" spans="1:3">
      <c r="A6887" s="2">
        <v>6885</v>
      </c>
      <c r="B6887" s="3" t="s">
        <v>6783</v>
      </c>
      <c r="C6887">
        <v>1</v>
      </c>
    </row>
    <row r="6888" spans="1:3">
      <c r="A6888" s="2">
        <v>6886</v>
      </c>
      <c r="B6888" s="3" t="s">
        <v>6784</v>
      </c>
      <c r="C6888">
        <v>1</v>
      </c>
    </row>
    <row r="6889" spans="1:3">
      <c r="A6889" s="2">
        <v>6887</v>
      </c>
      <c r="B6889" s="3" t="s">
        <v>6785</v>
      </c>
      <c r="C6889">
        <v>1</v>
      </c>
    </row>
    <row r="6890" spans="1:3">
      <c r="A6890" s="2">
        <v>6888</v>
      </c>
      <c r="B6890" s="3" t="s">
        <v>6786</v>
      </c>
      <c r="C6890">
        <v>1</v>
      </c>
    </row>
    <row r="6891" spans="1:3">
      <c r="A6891" s="2">
        <v>6889</v>
      </c>
      <c r="B6891" s="3" t="s">
        <v>6787</v>
      </c>
      <c r="C6891">
        <v>0.75</v>
      </c>
    </row>
    <row r="6892" spans="1:3">
      <c r="A6892" s="2">
        <v>6890</v>
      </c>
      <c r="B6892" s="3" t="s">
        <v>6788</v>
      </c>
      <c r="C6892">
        <v>1</v>
      </c>
    </row>
    <row r="6893" spans="1:3">
      <c r="A6893" s="2">
        <v>6891</v>
      </c>
      <c r="B6893" s="3" t="s">
        <v>6789</v>
      </c>
      <c r="C6893">
        <v>1</v>
      </c>
    </row>
    <row r="6894" spans="1:3">
      <c r="A6894" s="2">
        <v>6892</v>
      </c>
      <c r="B6894" s="3" t="s">
        <v>6790</v>
      </c>
      <c r="C6894">
        <v>1</v>
      </c>
    </row>
    <row r="6895" spans="1:3">
      <c r="A6895" s="2">
        <v>6893</v>
      </c>
      <c r="B6895" s="3" t="s">
        <v>6791</v>
      </c>
      <c r="C6895">
        <v>1</v>
      </c>
    </row>
    <row r="6896" spans="1:3">
      <c r="A6896" s="2">
        <v>6894</v>
      </c>
      <c r="B6896" s="3" t="s">
        <v>6792</v>
      </c>
      <c r="C6896">
        <v>1</v>
      </c>
    </row>
    <row r="6897" spans="1:3">
      <c r="A6897" s="2">
        <v>6895</v>
      </c>
      <c r="B6897" s="3" t="s">
        <v>6793</v>
      </c>
      <c r="C6897">
        <v>1</v>
      </c>
    </row>
    <row r="6898" spans="1:3">
      <c r="A6898" s="2">
        <v>6896</v>
      </c>
      <c r="B6898" s="3" t="s">
        <v>6794</v>
      </c>
      <c r="C6898">
        <v>0.5</v>
      </c>
    </row>
    <row r="6899" spans="1:3">
      <c r="A6899" s="2">
        <v>6897</v>
      </c>
      <c r="B6899" s="3" t="s">
        <v>6795</v>
      </c>
      <c r="C6899">
        <v>1</v>
      </c>
    </row>
    <row r="6900" spans="1:3">
      <c r="A6900" s="2">
        <v>6898</v>
      </c>
      <c r="B6900" s="3" t="s">
        <v>6796</v>
      </c>
      <c r="C6900">
        <v>1</v>
      </c>
    </row>
    <row r="6901" spans="1:3">
      <c r="A6901" s="2">
        <v>6899</v>
      </c>
      <c r="B6901" s="3" t="s">
        <v>6797</v>
      </c>
      <c r="C6901">
        <v>1</v>
      </c>
    </row>
    <row r="6902" spans="1:3">
      <c r="A6902" s="2">
        <v>6900</v>
      </c>
      <c r="B6902" s="3" t="s">
        <v>6798</v>
      </c>
      <c r="C6902">
        <v>1</v>
      </c>
    </row>
    <row r="6903" spans="1:3">
      <c r="A6903" s="2">
        <v>6901</v>
      </c>
      <c r="B6903" s="3" t="s">
        <v>6799</v>
      </c>
      <c r="C6903">
        <v>0.75</v>
      </c>
    </row>
    <row r="6904" spans="1:3">
      <c r="A6904" s="2">
        <v>6902</v>
      </c>
      <c r="B6904" s="3" t="s">
        <v>6800</v>
      </c>
      <c r="C6904">
        <v>1</v>
      </c>
    </row>
    <row r="6905" spans="1:3">
      <c r="A6905" s="2">
        <v>6903</v>
      </c>
      <c r="B6905" s="3" t="s">
        <v>6801</v>
      </c>
      <c r="C6905">
        <v>0.75</v>
      </c>
    </row>
    <row r="6906" spans="1:3">
      <c r="A6906" s="2">
        <v>6904</v>
      </c>
      <c r="B6906" s="3" t="s">
        <v>6802</v>
      </c>
      <c r="C6906">
        <v>0.75</v>
      </c>
    </row>
    <row r="6907" spans="1:3">
      <c r="A6907" s="2">
        <v>6905</v>
      </c>
      <c r="B6907" s="3" t="s">
        <v>6803</v>
      </c>
      <c r="C6907">
        <v>1</v>
      </c>
    </row>
    <row r="6908" spans="1:3">
      <c r="A6908" s="2">
        <v>6906</v>
      </c>
      <c r="B6908" s="3" t="s">
        <v>5575</v>
      </c>
      <c r="C6908">
        <v>1</v>
      </c>
    </row>
    <row r="6909" spans="1:3">
      <c r="A6909" s="2">
        <v>6907</v>
      </c>
      <c r="B6909" s="3" t="s">
        <v>6804</v>
      </c>
      <c r="C6909">
        <v>1</v>
      </c>
    </row>
    <row r="6910" spans="1:3">
      <c r="A6910" s="2">
        <v>6908</v>
      </c>
      <c r="B6910" s="3" t="s">
        <v>6805</v>
      </c>
      <c r="C6910">
        <v>0.75</v>
      </c>
    </row>
    <row r="6911" spans="1:3">
      <c r="A6911" s="2">
        <v>6909</v>
      </c>
      <c r="B6911" s="3" t="s">
        <v>6806</v>
      </c>
      <c r="C6911">
        <v>1</v>
      </c>
    </row>
    <row r="6912" spans="1:3">
      <c r="A6912" s="2">
        <v>6910</v>
      </c>
      <c r="B6912" s="3" t="s">
        <v>6807</v>
      </c>
      <c r="C6912">
        <v>0.5</v>
      </c>
    </row>
    <row r="6913" spans="1:3">
      <c r="A6913" s="2">
        <v>6911</v>
      </c>
      <c r="B6913" s="3" t="s">
        <v>6808</v>
      </c>
      <c r="C6913">
        <v>0.5</v>
      </c>
    </row>
    <row r="6914" spans="1:3">
      <c r="A6914" s="2">
        <v>6912</v>
      </c>
      <c r="B6914" s="3" t="s">
        <v>6809</v>
      </c>
      <c r="C6914">
        <v>0.25</v>
      </c>
    </row>
    <row r="6915" spans="1:3">
      <c r="A6915" s="2">
        <v>6913</v>
      </c>
      <c r="B6915" s="3" t="s">
        <v>6810</v>
      </c>
      <c r="C6915">
        <v>1</v>
      </c>
    </row>
    <row r="6916" spans="1:3">
      <c r="A6916" s="2">
        <v>6914</v>
      </c>
      <c r="B6916" s="3" t="s">
        <v>6811</v>
      </c>
      <c r="C6916">
        <v>1</v>
      </c>
    </row>
    <row r="6917" spans="1:3">
      <c r="A6917" s="2">
        <v>6915</v>
      </c>
      <c r="B6917" s="3" t="s">
        <v>6812</v>
      </c>
      <c r="C6917">
        <v>1</v>
      </c>
    </row>
    <row r="6918" spans="1:3">
      <c r="A6918" s="2">
        <v>6916</v>
      </c>
      <c r="B6918" s="3" t="s">
        <v>6813</v>
      </c>
      <c r="C6918">
        <v>1</v>
      </c>
    </row>
    <row r="6919" spans="1:3">
      <c r="A6919" s="2">
        <v>6917</v>
      </c>
      <c r="B6919" s="3" t="s">
        <v>6814</v>
      </c>
      <c r="C6919">
        <v>1</v>
      </c>
    </row>
    <row r="6920" spans="1:3">
      <c r="A6920" s="2">
        <v>6918</v>
      </c>
      <c r="B6920" s="3" t="s">
        <v>6815</v>
      </c>
      <c r="C6920">
        <v>0.5</v>
      </c>
    </row>
    <row r="6921" spans="1:3">
      <c r="A6921" s="2">
        <v>6919</v>
      </c>
      <c r="B6921" s="3" t="s">
        <v>6816</v>
      </c>
      <c r="C6921">
        <v>1</v>
      </c>
    </row>
    <row r="6922" spans="1:3">
      <c r="A6922" s="2">
        <v>6920</v>
      </c>
      <c r="B6922" s="3" t="s">
        <v>6817</v>
      </c>
      <c r="C6922">
        <v>1</v>
      </c>
    </row>
    <row r="6923" spans="1:3">
      <c r="A6923" s="2">
        <v>6921</v>
      </c>
      <c r="B6923" s="3" t="s">
        <v>6818</v>
      </c>
      <c r="C6923">
        <v>1</v>
      </c>
    </row>
    <row r="6924" spans="1:3">
      <c r="A6924" s="2">
        <v>6922</v>
      </c>
      <c r="B6924" s="3" t="s">
        <v>6819</v>
      </c>
      <c r="C6924">
        <v>1</v>
      </c>
    </row>
    <row r="6925" spans="1:3">
      <c r="A6925" s="2">
        <v>6923</v>
      </c>
      <c r="B6925" s="3" t="s">
        <v>6820</v>
      </c>
      <c r="C6925">
        <v>1</v>
      </c>
    </row>
    <row r="6926" spans="1:3">
      <c r="A6926" s="2">
        <v>6924</v>
      </c>
      <c r="B6926" s="3" t="s">
        <v>6821</v>
      </c>
      <c r="C6926">
        <v>1</v>
      </c>
    </row>
    <row r="6927" spans="1:3">
      <c r="A6927" s="2">
        <v>6925</v>
      </c>
      <c r="B6927" s="3" t="s">
        <v>6822</v>
      </c>
      <c r="C6927">
        <v>1</v>
      </c>
    </row>
    <row r="6928" spans="1:3">
      <c r="A6928" s="2">
        <v>6926</v>
      </c>
      <c r="B6928" s="3" t="s">
        <v>6823</v>
      </c>
      <c r="C6928">
        <v>1</v>
      </c>
    </row>
    <row r="6929" spans="1:3">
      <c r="A6929" s="2">
        <v>6927</v>
      </c>
      <c r="B6929" s="3" t="s">
        <v>6824</v>
      </c>
      <c r="C6929">
        <v>1</v>
      </c>
    </row>
    <row r="6930" spans="1:3">
      <c r="A6930" s="2">
        <v>6928</v>
      </c>
      <c r="B6930" s="3" t="s">
        <v>6825</v>
      </c>
      <c r="C6930">
        <v>1</v>
      </c>
    </row>
    <row r="6931" spans="1:3">
      <c r="A6931" s="2">
        <v>6929</v>
      </c>
      <c r="B6931" s="3" t="s">
        <v>6826</v>
      </c>
      <c r="C6931">
        <v>1</v>
      </c>
    </row>
    <row r="6932" spans="1:3">
      <c r="A6932" s="2">
        <v>6930</v>
      </c>
      <c r="B6932" s="3" t="s">
        <v>6827</v>
      </c>
      <c r="C6932">
        <v>1</v>
      </c>
    </row>
    <row r="6933" spans="1:3">
      <c r="A6933" s="2">
        <v>6931</v>
      </c>
      <c r="B6933" s="3" t="s">
        <v>6433</v>
      </c>
      <c r="C6933">
        <v>1</v>
      </c>
    </row>
    <row r="6934" spans="1:3">
      <c r="A6934" s="2">
        <v>6932</v>
      </c>
      <c r="B6934" s="3" t="s">
        <v>6828</v>
      </c>
      <c r="C6934">
        <v>0.75</v>
      </c>
    </row>
    <row r="6935" spans="1:3">
      <c r="A6935" s="2">
        <v>6933</v>
      </c>
      <c r="B6935" s="3" t="s">
        <v>6829</v>
      </c>
      <c r="C6935">
        <v>1</v>
      </c>
    </row>
    <row r="6936" spans="1:3">
      <c r="A6936" s="2">
        <v>6934</v>
      </c>
      <c r="B6936" s="3" t="s">
        <v>6830</v>
      </c>
      <c r="C6936">
        <v>1</v>
      </c>
    </row>
    <row r="6937" spans="1:3">
      <c r="A6937" s="2">
        <v>6935</v>
      </c>
      <c r="B6937" s="3" t="s">
        <v>6831</v>
      </c>
      <c r="C6937">
        <v>1</v>
      </c>
    </row>
    <row r="6938" spans="1:3">
      <c r="A6938" s="2">
        <v>6936</v>
      </c>
      <c r="B6938" s="3" t="s">
        <v>6832</v>
      </c>
      <c r="C6938">
        <v>1</v>
      </c>
    </row>
    <row r="6939" spans="1:3">
      <c r="A6939" s="2">
        <v>6937</v>
      </c>
      <c r="B6939" s="3" t="s">
        <v>6833</v>
      </c>
      <c r="C6939">
        <v>1</v>
      </c>
    </row>
    <row r="6940" spans="1:3">
      <c r="A6940" s="2">
        <v>6938</v>
      </c>
      <c r="B6940" s="3" t="s">
        <v>6834</v>
      </c>
      <c r="C6940">
        <v>1</v>
      </c>
    </row>
    <row r="6941" spans="1:3">
      <c r="A6941" s="2">
        <v>6939</v>
      </c>
      <c r="B6941" s="3" t="s">
        <v>6835</v>
      </c>
      <c r="C6941">
        <v>1</v>
      </c>
    </row>
    <row r="6942" spans="1:3">
      <c r="A6942" s="2">
        <v>6940</v>
      </c>
      <c r="B6942" s="3" t="s">
        <v>6836</v>
      </c>
      <c r="C6942">
        <v>1</v>
      </c>
    </row>
    <row r="6943" spans="1:3">
      <c r="A6943" s="2">
        <v>6941</v>
      </c>
      <c r="B6943" s="3" t="s">
        <v>6837</v>
      </c>
      <c r="C6943">
        <v>0.25</v>
      </c>
    </row>
    <row r="6944" spans="1:3">
      <c r="A6944" s="2">
        <v>6942</v>
      </c>
      <c r="B6944" s="3" t="s">
        <v>6838</v>
      </c>
      <c r="C6944">
        <v>1</v>
      </c>
    </row>
    <row r="6945" spans="1:3">
      <c r="A6945" s="2">
        <v>6943</v>
      </c>
      <c r="B6945" s="3" t="s">
        <v>6839</v>
      </c>
      <c r="C6945">
        <v>1</v>
      </c>
    </row>
    <row r="6946" spans="1:3">
      <c r="A6946" s="2">
        <v>6944</v>
      </c>
      <c r="B6946" s="3" t="s">
        <v>6840</v>
      </c>
      <c r="C6946">
        <v>1</v>
      </c>
    </row>
    <row r="6947" spans="1:3">
      <c r="A6947" s="2">
        <v>6945</v>
      </c>
      <c r="B6947" s="3" t="s">
        <v>6841</v>
      </c>
      <c r="C6947">
        <v>1</v>
      </c>
    </row>
    <row r="6948" spans="1:3">
      <c r="A6948" s="2">
        <v>6946</v>
      </c>
      <c r="B6948" s="3" t="s">
        <v>6842</v>
      </c>
      <c r="C6948">
        <v>1</v>
      </c>
    </row>
    <row r="6949" spans="1:3">
      <c r="A6949" s="2">
        <v>6947</v>
      </c>
      <c r="B6949" s="3" t="s">
        <v>6843</v>
      </c>
      <c r="C6949">
        <v>1</v>
      </c>
    </row>
    <row r="6950" spans="1:3">
      <c r="A6950" s="2">
        <v>6948</v>
      </c>
      <c r="B6950" s="3" t="s">
        <v>6844</v>
      </c>
      <c r="C6950">
        <v>1</v>
      </c>
    </row>
    <row r="6951" spans="1:3">
      <c r="A6951" s="2">
        <v>6949</v>
      </c>
      <c r="B6951" s="3" t="s">
        <v>6845</v>
      </c>
      <c r="C6951">
        <v>1</v>
      </c>
    </row>
    <row r="6952" spans="1:3">
      <c r="A6952" s="2">
        <v>6950</v>
      </c>
      <c r="B6952" s="3" t="s">
        <v>6846</v>
      </c>
      <c r="C6952">
        <v>1</v>
      </c>
    </row>
    <row r="6953" spans="1:3">
      <c r="A6953" s="2">
        <v>6951</v>
      </c>
      <c r="B6953" s="3" t="s">
        <v>6847</v>
      </c>
      <c r="C6953">
        <v>1</v>
      </c>
    </row>
    <row r="6954" spans="1:3">
      <c r="A6954" s="2">
        <v>6952</v>
      </c>
      <c r="B6954" s="3" t="s">
        <v>6848</v>
      </c>
      <c r="C6954">
        <v>1</v>
      </c>
    </row>
    <row r="6955" spans="1:3">
      <c r="A6955" s="2">
        <v>6953</v>
      </c>
      <c r="B6955" s="3" t="s">
        <v>6849</v>
      </c>
      <c r="C6955">
        <v>1</v>
      </c>
    </row>
    <row r="6956" spans="1:3">
      <c r="A6956" s="2">
        <v>6954</v>
      </c>
      <c r="B6956" s="3" t="s">
        <v>6850</v>
      </c>
      <c r="C6956">
        <v>1</v>
      </c>
    </row>
    <row r="6957" spans="1:3">
      <c r="A6957" s="2">
        <v>6955</v>
      </c>
      <c r="B6957" s="3" t="s">
        <v>6851</v>
      </c>
      <c r="C6957">
        <v>1</v>
      </c>
    </row>
    <row r="6958" spans="1:3">
      <c r="A6958" s="2">
        <v>6956</v>
      </c>
      <c r="B6958" s="3" t="s">
        <v>6852</v>
      </c>
      <c r="C6958">
        <v>1</v>
      </c>
    </row>
    <row r="6959" spans="1:3">
      <c r="A6959" s="2">
        <v>6957</v>
      </c>
      <c r="B6959" s="3" t="s">
        <v>6853</v>
      </c>
      <c r="C6959">
        <v>1</v>
      </c>
    </row>
    <row r="6960" spans="1:3">
      <c r="A6960" s="2">
        <v>6958</v>
      </c>
      <c r="B6960" s="3" t="s">
        <v>6854</v>
      </c>
      <c r="C6960">
        <v>1</v>
      </c>
    </row>
    <row r="6961" spans="1:3">
      <c r="A6961" s="2">
        <v>6959</v>
      </c>
      <c r="B6961" s="3" t="s">
        <v>6855</v>
      </c>
      <c r="C6961">
        <v>0.75</v>
      </c>
    </row>
    <row r="6962" spans="1:3">
      <c r="A6962" s="2">
        <v>6960</v>
      </c>
      <c r="B6962" s="3" t="s">
        <v>6856</v>
      </c>
      <c r="C6962">
        <v>1</v>
      </c>
    </row>
    <row r="6963" spans="1:3">
      <c r="A6963" s="2">
        <v>6961</v>
      </c>
      <c r="B6963" s="3" t="s">
        <v>6857</v>
      </c>
      <c r="C6963">
        <v>1</v>
      </c>
    </row>
    <row r="6964" spans="1:3">
      <c r="A6964" s="2">
        <v>6962</v>
      </c>
      <c r="B6964" s="3" t="s">
        <v>6858</v>
      </c>
      <c r="C6964">
        <v>1</v>
      </c>
    </row>
    <row r="6965" spans="1:3">
      <c r="A6965" s="2">
        <v>6963</v>
      </c>
      <c r="B6965" s="3" t="s">
        <v>6859</v>
      </c>
      <c r="C6965">
        <v>1</v>
      </c>
    </row>
    <row r="6966" spans="1:3">
      <c r="A6966" s="2">
        <v>6964</v>
      </c>
      <c r="B6966" s="3" t="s">
        <v>6860</v>
      </c>
      <c r="C6966">
        <v>1</v>
      </c>
    </row>
    <row r="6967" spans="1:3">
      <c r="A6967" s="2">
        <v>6965</v>
      </c>
      <c r="B6967" s="3" t="s">
        <v>6861</v>
      </c>
      <c r="C6967">
        <v>0.75</v>
      </c>
    </row>
    <row r="6968" spans="1:3">
      <c r="A6968" s="2">
        <v>6966</v>
      </c>
      <c r="B6968" s="3" t="s">
        <v>6862</v>
      </c>
      <c r="C6968">
        <v>1</v>
      </c>
    </row>
    <row r="6969" spans="1:3">
      <c r="A6969" s="2">
        <v>6967</v>
      </c>
      <c r="B6969" s="3" t="s">
        <v>1144</v>
      </c>
      <c r="C6969">
        <v>0.25</v>
      </c>
    </row>
    <row r="6970" spans="1:3">
      <c r="A6970" s="2">
        <v>6968</v>
      </c>
      <c r="B6970" s="3" t="s">
        <v>6863</v>
      </c>
      <c r="C6970">
        <v>1</v>
      </c>
    </row>
    <row r="6971" spans="1:3">
      <c r="A6971" s="2">
        <v>6969</v>
      </c>
      <c r="B6971" s="3" t="s">
        <v>6780</v>
      </c>
      <c r="C6971">
        <v>0.6</v>
      </c>
    </row>
    <row r="6972" spans="1:3">
      <c r="A6972" s="2">
        <v>6970</v>
      </c>
      <c r="B6972" s="3" t="s">
        <v>6864</v>
      </c>
      <c r="C6972">
        <v>1</v>
      </c>
    </row>
    <row r="6973" spans="1:3">
      <c r="A6973" s="2">
        <v>6971</v>
      </c>
      <c r="B6973" s="3" t="s">
        <v>6865</v>
      </c>
      <c r="C6973">
        <v>1</v>
      </c>
    </row>
    <row r="6974" spans="1:3">
      <c r="A6974" s="2">
        <v>6972</v>
      </c>
      <c r="B6974" s="3" t="s">
        <v>6866</v>
      </c>
      <c r="C6974">
        <v>1</v>
      </c>
    </row>
    <row r="6975" spans="1:3">
      <c r="A6975" s="2">
        <v>6973</v>
      </c>
      <c r="B6975" s="3" t="s">
        <v>6867</v>
      </c>
      <c r="C6975">
        <v>1</v>
      </c>
    </row>
    <row r="6976" spans="1:3">
      <c r="A6976" s="2">
        <v>6974</v>
      </c>
      <c r="B6976" s="3" t="s">
        <v>6868</v>
      </c>
      <c r="C6976">
        <v>1</v>
      </c>
    </row>
    <row r="6977" spans="1:3">
      <c r="A6977" s="2">
        <v>6975</v>
      </c>
      <c r="B6977" s="3" t="s">
        <v>6869</v>
      </c>
      <c r="C6977">
        <v>1</v>
      </c>
    </row>
    <row r="6978" spans="1:3">
      <c r="A6978" s="2">
        <v>6976</v>
      </c>
      <c r="B6978" s="3" t="s">
        <v>6870</v>
      </c>
      <c r="C6978">
        <v>1</v>
      </c>
    </row>
    <row r="6979" spans="1:3">
      <c r="A6979" s="2">
        <v>6977</v>
      </c>
      <c r="B6979" s="3" t="s">
        <v>6871</v>
      </c>
      <c r="C6979">
        <v>1</v>
      </c>
    </row>
    <row r="6980" spans="1:3">
      <c r="A6980" s="2">
        <v>6978</v>
      </c>
      <c r="B6980" s="3" t="s">
        <v>6872</v>
      </c>
      <c r="C6980">
        <v>0.5</v>
      </c>
    </row>
    <row r="6981" spans="1:3">
      <c r="A6981" s="2">
        <v>6979</v>
      </c>
      <c r="B6981" s="3" t="s">
        <v>6873</v>
      </c>
      <c r="C6981">
        <v>1</v>
      </c>
    </row>
    <row r="6982" spans="1:3">
      <c r="A6982" s="2">
        <v>6980</v>
      </c>
      <c r="B6982" s="3" t="s">
        <v>6874</v>
      </c>
      <c r="C6982">
        <v>0.5</v>
      </c>
    </row>
    <row r="6983" spans="1:3">
      <c r="A6983" s="2">
        <v>6981</v>
      </c>
      <c r="B6983" s="3" t="s">
        <v>6875</v>
      </c>
      <c r="C6983">
        <v>1</v>
      </c>
    </row>
    <row r="6984" spans="1:3">
      <c r="A6984" s="2">
        <v>6982</v>
      </c>
      <c r="B6984" s="3" t="s">
        <v>6876</v>
      </c>
      <c r="C6984">
        <v>0.75</v>
      </c>
    </row>
    <row r="6985" spans="1:3">
      <c r="A6985" s="2">
        <v>6983</v>
      </c>
      <c r="B6985" s="3" t="s">
        <v>6877</v>
      </c>
      <c r="C6985">
        <v>1</v>
      </c>
    </row>
    <row r="6986" spans="1:3">
      <c r="A6986" s="2">
        <v>6984</v>
      </c>
      <c r="B6986" s="3" t="s">
        <v>6878</v>
      </c>
      <c r="C6986">
        <v>1</v>
      </c>
    </row>
    <row r="6987" spans="1:3">
      <c r="A6987" s="2">
        <v>6985</v>
      </c>
      <c r="B6987" s="3" t="s">
        <v>6879</v>
      </c>
      <c r="C6987">
        <v>0.25</v>
      </c>
    </row>
    <row r="6988" spans="1:3">
      <c r="A6988" s="2">
        <v>6986</v>
      </c>
      <c r="B6988" s="3" t="s">
        <v>6880</v>
      </c>
      <c r="C6988">
        <v>0.25</v>
      </c>
    </row>
    <row r="6989" spans="1:3">
      <c r="A6989" s="2">
        <v>6987</v>
      </c>
      <c r="B6989" s="3" t="s">
        <v>6881</v>
      </c>
      <c r="C6989">
        <v>1</v>
      </c>
    </row>
    <row r="6990" spans="1:3">
      <c r="A6990" s="2">
        <v>6988</v>
      </c>
      <c r="B6990" s="3" t="s">
        <v>6882</v>
      </c>
      <c r="C6990">
        <v>1</v>
      </c>
    </row>
    <row r="6991" spans="1:3">
      <c r="A6991" s="2">
        <v>6989</v>
      </c>
      <c r="B6991" s="3" t="s">
        <v>6883</v>
      </c>
      <c r="C6991">
        <v>1</v>
      </c>
    </row>
    <row r="6992" spans="1:3">
      <c r="A6992" s="2">
        <v>6990</v>
      </c>
      <c r="B6992" s="3" t="s">
        <v>6884</v>
      </c>
      <c r="C6992">
        <v>1</v>
      </c>
    </row>
    <row r="6993" spans="1:3">
      <c r="A6993" s="2">
        <v>6991</v>
      </c>
      <c r="B6993" s="3" t="s">
        <v>6885</v>
      </c>
      <c r="C6993">
        <v>1</v>
      </c>
    </row>
    <row r="6994" spans="1:3">
      <c r="A6994" s="2">
        <v>6992</v>
      </c>
      <c r="B6994" s="3" t="s">
        <v>6886</v>
      </c>
      <c r="C6994">
        <v>1</v>
      </c>
    </row>
    <row r="6995" spans="1:3">
      <c r="A6995" s="2">
        <v>6993</v>
      </c>
      <c r="B6995" s="3" t="s">
        <v>6887</v>
      </c>
      <c r="C6995">
        <v>1</v>
      </c>
    </row>
    <row r="6996" spans="1:3">
      <c r="A6996" s="2">
        <v>6994</v>
      </c>
      <c r="B6996" s="3" t="s">
        <v>6888</v>
      </c>
      <c r="C6996">
        <v>1</v>
      </c>
    </row>
    <row r="6997" spans="1:3">
      <c r="A6997" s="2">
        <v>6995</v>
      </c>
      <c r="B6997" s="3" t="s">
        <v>6889</v>
      </c>
      <c r="C6997">
        <v>1</v>
      </c>
    </row>
    <row r="6998" spans="1:3">
      <c r="A6998" s="2">
        <v>6996</v>
      </c>
      <c r="B6998" s="3" t="s">
        <v>6890</v>
      </c>
      <c r="C6998">
        <v>1</v>
      </c>
    </row>
    <row r="6999" spans="1:3">
      <c r="A6999" s="2">
        <v>6997</v>
      </c>
      <c r="B6999" s="3" t="s">
        <v>6891</v>
      </c>
      <c r="C6999">
        <v>0.25</v>
      </c>
    </row>
    <row r="7000" spans="1:3">
      <c r="A7000" s="2">
        <v>6998</v>
      </c>
      <c r="B7000" s="3" t="s">
        <v>6892</v>
      </c>
      <c r="C7000">
        <v>1</v>
      </c>
    </row>
    <row r="7001" spans="1:3">
      <c r="A7001" s="2">
        <v>6999</v>
      </c>
      <c r="B7001" s="3" t="s">
        <v>6893</v>
      </c>
      <c r="C7001">
        <v>1</v>
      </c>
    </row>
    <row r="7002" spans="1:3">
      <c r="A7002" s="2">
        <v>7000</v>
      </c>
      <c r="B7002" s="3" t="s">
        <v>6894</v>
      </c>
      <c r="C7002">
        <v>1</v>
      </c>
    </row>
    <row r="7003" spans="1:3">
      <c r="A7003" s="2">
        <v>7001</v>
      </c>
      <c r="B7003" s="3" t="s">
        <v>6895</v>
      </c>
      <c r="C7003">
        <v>1</v>
      </c>
    </row>
    <row r="7004" spans="1:3">
      <c r="A7004" s="2">
        <v>7002</v>
      </c>
      <c r="B7004" s="3" t="s">
        <v>6896</v>
      </c>
      <c r="C7004">
        <v>1</v>
      </c>
    </row>
    <row r="7005" spans="1:3">
      <c r="A7005" s="2">
        <v>7003</v>
      </c>
      <c r="B7005" s="3" t="s">
        <v>6897</v>
      </c>
      <c r="C7005">
        <v>0.75</v>
      </c>
    </row>
    <row r="7006" spans="1:3">
      <c r="A7006" s="2">
        <v>7004</v>
      </c>
      <c r="B7006" s="3" t="s">
        <v>6898</v>
      </c>
      <c r="C7006">
        <v>0.25</v>
      </c>
    </row>
    <row r="7007" spans="1:3">
      <c r="A7007" s="2">
        <v>7005</v>
      </c>
      <c r="B7007" s="3" t="s">
        <v>6899</v>
      </c>
      <c r="C7007">
        <v>1</v>
      </c>
    </row>
    <row r="7008" spans="1:3">
      <c r="A7008" s="2">
        <v>7006</v>
      </c>
      <c r="B7008" s="3" t="s">
        <v>6900</v>
      </c>
      <c r="C7008">
        <v>1</v>
      </c>
    </row>
    <row r="7009" spans="1:3">
      <c r="A7009" s="2">
        <v>7007</v>
      </c>
      <c r="B7009" s="3" t="s">
        <v>6901</v>
      </c>
      <c r="C7009">
        <v>1</v>
      </c>
    </row>
    <row r="7010" spans="1:3">
      <c r="A7010" s="2">
        <v>7008</v>
      </c>
      <c r="B7010" s="3" t="s">
        <v>6902</v>
      </c>
      <c r="C7010">
        <v>1</v>
      </c>
    </row>
    <row r="7011" spans="1:3">
      <c r="A7011" s="2">
        <v>7009</v>
      </c>
      <c r="B7011" s="3" t="s">
        <v>6903</v>
      </c>
      <c r="C7011">
        <v>0.5</v>
      </c>
    </row>
    <row r="7012" spans="1:3">
      <c r="A7012" s="2">
        <v>7010</v>
      </c>
      <c r="B7012" s="3" t="s">
        <v>6904</v>
      </c>
      <c r="C7012">
        <v>1</v>
      </c>
    </row>
    <row r="7013" spans="1:3">
      <c r="A7013" s="2">
        <v>7011</v>
      </c>
      <c r="B7013" s="3" t="s">
        <v>6905</v>
      </c>
      <c r="C7013">
        <v>0.25</v>
      </c>
    </row>
    <row r="7014" spans="1:3">
      <c r="A7014" s="2">
        <v>7012</v>
      </c>
      <c r="B7014" s="3" t="s">
        <v>6906</v>
      </c>
      <c r="C7014">
        <v>0.25</v>
      </c>
    </row>
    <row r="7015" spans="1:3">
      <c r="A7015" s="2">
        <v>7013</v>
      </c>
      <c r="B7015" s="3" t="s">
        <v>6907</v>
      </c>
      <c r="C7015">
        <v>1</v>
      </c>
    </row>
    <row r="7016" spans="1:3">
      <c r="A7016" s="2">
        <v>7014</v>
      </c>
      <c r="B7016" s="3" t="s">
        <v>6908</v>
      </c>
      <c r="C7016">
        <v>1</v>
      </c>
    </row>
    <row r="7017" spans="1:3">
      <c r="A7017" s="2">
        <v>7015</v>
      </c>
      <c r="B7017" s="3" t="s">
        <v>6909</v>
      </c>
      <c r="C7017">
        <v>1</v>
      </c>
    </row>
    <row r="7018" spans="1:3">
      <c r="A7018" s="2">
        <v>7016</v>
      </c>
      <c r="B7018" s="3" t="s">
        <v>6910</v>
      </c>
      <c r="C7018">
        <v>1</v>
      </c>
    </row>
    <row r="7019" spans="1:3">
      <c r="A7019" s="2">
        <v>7017</v>
      </c>
      <c r="B7019" s="3" t="s">
        <v>6911</v>
      </c>
      <c r="C7019">
        <v>1</v>
      </c>
    </row>
    <row r="7020" spans="1:3">
      <c r="A7020" s="2">
        <v>7018</v>
      </c>
      <c r="B7020" s="3" t="s">
        <v>6912</v>
      </c>
      <c r="C7020">
        <v>1</v>
      </c>
    </row>
    <row r="7021" spans="1:3">
      <c r="A7021" s="2">
        <v>7019</v>
      </c>
      <c r="B7021" s="3" t="s">
        <v>6913</v>
      </c>
      <c r="C7021">
        <v>0.75</v>
      </c>
    </row>
    <row r="7022" spans="1:3">
      <c r="A7022" s="2">
        <v>7020</v>
      </c>
      <c r="B7022" s="3" t="s">
        <v>6914</v>
      </c>
      <c r="C7022">
        <v>1</v>
      </c>
    </row>
    <row r="7023" spans="1:3">
      <c r="A7023" s="2">
        <v>7021</v>
      </c>
      <c r="B7023" s="3" t="s">
        <v>6915</v>
      </c>
      <c r="C7023">
        <v>1</v>
      </c>
    </row>
    <row r="7024" spans="1:3">
      <c r="A7024" s="2">
        <v>7022</v>
      </c>
      <c r="B7024" s="3" t="s">
        <v>6916</v>
      </c>
      <c r="C7024">
        <v>1</v>
      </c>
    </row>
    <row r="7025" spans="1:3">
      <c r="A7025" s="2">
        <v>7023</v>
      </c>
      <c r="B7025" s="3" t="s">
        <v>6917</v>
      </c>
      <c r="C7025">
        <v>1</v>
      </c>
    </row>
    <row r="7026" spans="1:3">
      <c r="A7026" s="2">
        <v>7024</v>
      </c>
      <c r="B7026" s="3" t="s">
        <v>6918</v>
      </c>
      <c r="C7026">
        <v>0.75</v>
      </c>
    </row>
    <row r="7027" spans="1:3">
      <c r="A7027" s="2">
        <v>7025</v>
      </c>
      <c r="B7027" s="3" t="s">
        <v>6919</v>
      </c>
      <c r="C7027">
        <v>0.75</v>
      </c>
    </row>
    <row r="7028" spans="1:3">
      <c r="A7028" s="2">
        <v>7026</v>
      </c>
      <c r="B7028" s="3" t="s">
        <v>1987</v>
      </c>
      <c r="C7028">
        <v>0.5</v>
      </c>
    </row>
    <row r="7029" spans="1:3">
      <c r="A7029" s="2">
        <v>7027</v>
      </c>
      <c r="B7029" s="3" t="s">
        <v>6920</v>
      </c>
      <c r="C7029">
        <v>1</v>
      </c>
    </row>
    <row r="7030" spans="1:3">
      <c r="A7030" s="2">
        <v>7028</v>
      </c>
      <c r="B7030" s="3" t="s">
        <v>6618</v>
      </c>
      <c r="C7030">
        <v>1</v>
      </c>
    </row>
    <row r="7031" spans="1:3">
      <c r="A7031" s="2">
        <v>7029</v>
      </c>
      <c r="B7031" s="3" t="s">
        <v>6921</v>
      </c>
      <c r="C7031">
        <v>0.5</v>
      </c>
    </row>
    <row r="7032" spans="1:3">
      <c r="A7032" s="2">
        <v>7030</v>
      </c>
      <c r="B7032" s="3" t="s">
        <v>6922</v>
      </c>
      <c r="C7032">
        <v>0.5</v>
      </c>
    </row>
    <row r="7033" spans="1:3">
      <c r="A7033" s="2">
        <v>7031</v>
      </c>
      <c r="B7033" s="3" t="s">
        <v>6923</v>
      </c>
      <c r="C7033">
        <v>0.25</v>
      </c>
    </row>
    <row r="7034" spans="1:3">
      <c r="A7034" s="2">
        <v>7032</v>
      </c>
      <c r="B7034" s="3" t="s">
        <v>6924</v>
      </c>
      <c r="C7034">
        <v>0.5</v>
      </c>
    </row>
    <row r="7035" spans="1:3">
      <c r="A7035" s="2">
        <v>7033</v>
      </c>
      <c r="B7035" s="3" t="s">
        <v>6925</v>
      </c>
      <c r="C7035">
        <v>1</v>
      </c>
    </row>
    <row r="7036" spans="1:3">
      <c r="A7036" s="2">
        <v>7034</v>
      </c>
      <c r="B7036" s="3" t="s">
        <v>6926</v>
      </c>
      <c r="C7036">
        <v>1</v>
      </c>
    </row>
    <row r="7037" spans="1:3">
      <c r="A7037" s="2">
        <v>7035</v>
      </c>
      <c r="B7037" s="3" t="s">
        <v>6927</v>
      </c>
      <c r="C7037">
        <v>1</v>
      </c>
    </row>
    <row r="7038" spans="1:3">
      <c r="A7038" s="2">
        <v>7036</v>
      </c>
      <c r="B7038" s="3" t="s">
        <v>6928</v>
      </c>
      <c r="C7038">
        <v>1</v>
      </c>
    </row>
    <row r="7039" spans="1:3">
      <c r="A7039" s="2">
        <v>7037</v>
      </c>
      <c r="B7039" s="3" t="s">
        <v>6929</v>
      </c>
      <c r="C7039">
        <v>1</v>
      </c>
    </row>
    <row r="7040" spans="1:3">
      <c r="A7040" s="2">
        <v>7038</v>
      </c>
      <c r="B7040" s="3" t="s">
        <v>6930</v>
      </c>
      <c r="C7040">
        <v>0.5</v>
      </c>
    </row>
    <row r="7041" spans="1:3">
      <c r="A7041" s="2">
        <v>7039</v>
      </c>
      <c r="B7041" s="3" t="s">
        <v>6931</v>
      </c>
      <c r="C7041">
        <v>1</v>
      </c>
    </row>
    <row r="7042" spans="1:3">
      <c r="A7042" s="2">
        <v>7040</v>
      </c>
      <c r="B7042" s="3" t="s">
        <v>6932</v>
      </c>
      <c r="C7042">
        <v>0.5</v>
      </c>
    </row>
    <row r="7043" spans="1:3">
      <c r="A7043" s="2">
        <v>7041</v>
      </c>
      <c r="B7043" s="3" t="s">
        <v>6933</v>
      </c>
      <c r="C7043">
        <v>0.25</v>
      </c>
    </row>
    <row r="7044" spans="1:3">
      <c r="A7044" s="2">
        <v>7042</v>
      </c>
      <c r="B7044" s="3" t="s">
        <v>6934</v>
      </c>
      <c r="C7044">
        <v>1</v>
      </c>
    </row>
    <row r="7045" spans="1:3">
      <c r="A7045" s="2">
        <v>7043</v>
      </c>
      <c r="B7045" s="3" t="s">
        <v>6935</v>
      </c>
      <c r="C7045">
        <v>1</v>
      </c>
    </row>
    <row r="7046" spans="1:3">
      <c r="A7046" s="2">
        <v>7044</v>
      </c>
      <c r="B7046" s="3" t="s">
        <v>6936</v>
      </c>
      <c r="C7046">
        <v>1</v>
      </c>
    </row>
    <row r="7047" spans="1:3">
      <c r="A7047" s="2">
        <v>7045</v>
      </c>
      <c r="B7047" s="3" t="s">
        <v>6937</v>
      </c>
      <c r="C7047">
        <v>1</v>
      </c>
    </row>
    <row r="7048" spans="1:3">
      <c r="A7048" s="2">
        <v>7046</v>
      </c>
      <c r="B7048" s="3" t="s">
        <v>6938</v>
      </c>
      <c r="C7048">
        <v>0.5</v>
      </c>
    </row>
    <row r="7049" spans="1:3">
      <c r="A7049" s="2">
        <v>7047</v>
      </c>
      <c r="B7049" s="3" t="s">
        <v>6939</v>
      </c>
      <c r="C7049">
        <v>0.5</v>
      </c>
    </row>
    <row r="7050" spans="1:3">
      <c r="A7050" s="2">
        <v>7048</v>
      </c>
      <c r="B7050" s="3" t="s">
        <v>6940</v>
      </c>
      <c r="C7050">
        <v>1</v>
      </c>
    </row>
    <row r="7051" spans="1:3">
      <c r="A7051" s="2">
        <v>7049</v>
      </c>
      <c r="B7051" s="3" t="s">
        <v>6941</v>
      </c>
      <c r="C7051">
        <v>0.5</v>
      </c>
    </row>
    <row r="7052" spans="1:3">
      <c r="A7052" s="2">
        <v>7050</v>
      </c>
      <c r="B7052" s="3" t="s">
        <v>6942</v>
      </c>
      <c r="C7052">
        <v>1</v>
      </c>
    </row>
    <row r="7053" spans="1:3">
      <c r="A7053" s="2">
        <v>7051</v>
      </c>
      <c r="B7053" s="3" t="s">
        <v>6483</v>
      </c>
      <c r="C7053">
        <v>0.25</v>
      </c>
    </row>
    <row r="7054" spans="1:3">
      <c r="A7054" s="2">
        <v>7052</v>
      </c>
      <c r="B7054" s="3" t="s">
        <v>6943</v>
      </c>
      <c r="C7054">
        <v>1</v>
      </c>
    </row>
    <row r="7055" spans="1:3">
      <c r="A7055" s="2">
        <v>7053</v>
      </c>
      <c r="B7055" s="3" t="s">
        <v>6944</v>
      </c>
      <c r="C7055">
        <v>0.5</v>
      </c>
    </row>
    <row r="7056" spans="1:3">
      <c r="A7056" s="2">
        <v>7054</v>
      </c>
      <c r="B7056" s="3" t="s">
        <v>6945</v>
      </c>
      <c r="C7056">
        <v>1</v>
      </c>
    </row>
    <row r="7057" spans="1:3">
      <c r="A7057" s="2">
        <v>7055</v>
      </c>
      <c r="B7057" s="3" t="s">
        <v>6946</v>
      </c>
      <c r="C7057">
        <v>0.75</v>
      </c>
    </row>
    <row r="7058" spans="1:3">
      <c r="A7058" s="2">
        <v>7056</v>
      </c>
      <c r="B7058" s="3" t="s">
        <v>6947</v>
      </c>
      <c r="C7058">
        <v>0.75</v>
      </c>
    </row>
    <row r="7059" spans="1:3">
      <c r="A7059" s="2">
        <v>7057</v>
      </c>
      <c r="B7059" s="3" t="s">
        <v>6948</v>
      </c>
      <c r="C7059">
        <v>1</v>
      </c>
    </row>
    <row r="7060" spans="1:3">
      <c r="A7060" s="2">
        <v>7058</v>
      </c>
      <c r="B7060" s="3" t="s">
        <v>6949</v>
      </c>
      <c r="C7060">
        <v>1</v>
      </c>
    </row>
    <row r="7061" spans="1:3">
      <c r="A7061" s="2">
        <v>7059</v>
      </c>
      <c r="B7061" s="3" t="s">
        <v>6950</v>
      </c>
      <c r="C7061">
        <v>1</v>
      </c>
    </row>
    <row r="7062" spans="1:3">
      <c r="A7062" s="2">
        <v>7060</v>
      </c>
      <c r="B7062" s="3" t="s">
        <v>6951</v>
      </c>
      <c r="C7062">
        <v>0.25</v>
      </c>
    </row>
    <row r="7063" spans="1:3">
      <c r="A7063" s="2">
        <v>7061</v>
      </c>
      <c r="B7063" s="3" t="s">
        <v>6952</v>
      </c>
      <c r="C7063">
        <v>0.75</v>
      </c>
    </row>
    <row r="7064" spans="1:3">
      <c r="A7064" s="2">
        <v>7062</v>
      </c>
      <c r="B7064" s="3" t="s">
        <v>6953</v>
      </c>
      <c r="C7064">
        <v>1</v>
      </c>
    </row>
    <row r="7065" spans="1:3">
      <c r="A7065" s="2">
        <v>7063</v>
      </c>
      <c r="B7065" s="3" t="s">
        <v>6954</v>
      </c>
      <c r="C7065">
        <v>0.75</v>
      </c>
    </row>
    <row r="7066" spans="1:3">
      <c r="A7066" s="2">
        <v>7064</v>
      </c>
      <c r="B7066" s="3" t="s">
        <v>6955</v>
      </c>
      <c r="C7066">
        <v>0.25</v>
      </c>
    </row>
    <row r="7067" spans="1:3">
      <c r="A7067" s="2">
        <v>7065</v>
      </c>
      <c r="B7067" s="3" t="s">
        <v>6956</v>
      </c>
      <c r="C7067">
        <v>1</v>
      </c>
    </row>
    <row r="7068" spans="1:3">
      <c r="A7068" s="2">
        <v>7066</v>
      </c>
      <c r="B7068" s="3" t="s">
        <v>6957</v>
      </c>
      <c r="C7068">
        <v>1</v>
      </c>
    </row>
    <row r="7069" spans="1:3">
      <c r="A7069" s="2">
        <v>7067</v>
      </c>
      <c r="B7069" s="3" t="s">
        <v>6958</v>
      </c>
      <c r="C7069">
        <v>1</v>
      </c>
    </row>
    <row r="7070" spans="1:3">
      <c r="A7070" s="2">
        <v>7068</v>
      </c>
      <c r="B7070" s="3" t="s">
        <v>6959</v>
      </c>
      <c r="C7070">
        <v>1</v>
      </c>
    </row>
    <row r="7071" spans="1:3">
      <c r="A7071" s="2">
        <v>7069</v>
      </c>
      <c r="B7071" s="3" t="s">
        <v>6960</v>
      </c>
      <c r="C7071">
        <v>1</v>
      </c>
    </row>
    <row r="7072" spans="1:3">
      <c r="A7072" s="2">
        <v>7070</v>
      </c>
      <c r="B7072" s="3" t="s">
        <v>6961</v>
      </c>
      <c r="C7072">
        <v>1</v>
      </c>
    </row>
    <row r="7073" spans="1:3">
      <c r="A7073" s="2">
        <v>7071</v>
      </c>
      <c r="B7073" s="3" t="s">
        <v>6962</v>
      </c>
      <c r="C7073">
        <v>1</v>
      </c>
    </row>
    <row r="7074" spans="1:3">
      <c r="A7074" s="2">
        <v>7072</v>
      </c>
      <c r="B7074" s="3" t="s">
        <v>6963</v>
      </c>
      <c r="C7074">
        <v>1</v>
      </c>
    </row>
    <row r="7075" spans="1:3">
      <c r="A7075" s="2">
        <v>7073</v>
      </c>
      <c r="B7075" s="3" t="s">
        <v>6964</v>
      </c>
      <c r="C7075">
        <v>0.5</v>
      </c>
    </row>
    <row r="7076" spans="1:3">
      <c r="A7076" s="2">
        <v>7074</v>
      </c>
      <c r="B7076" s="3" t="s">
        <v>6965</v>
      </c>
      <c r="C7076">
        <v>0.75</v>
      </c>
    </row>
    <row r="7077" spans="1:3">
      <c r="A7077" s="2">
        <v>7075</v>
      </c>
      <c r="B7077" s="3" t="s">
        <v>6966</v>
      </c>
      <c r="C7077">
        <v>1</v>
      </c>
    </row>
    <row r="7078" spans="1:3">
      <c r="A7078" s="2">
        <v>7076</v>
      </c>
      <c r="B7078" s="3" t="s">
        <v>6967</v>
      </c>
      <c r="C7078">
        <v>0.75</v>
      </c>
    </row>
    <row r="7079" spans="1:3">
      <c r="A7079" s="2">
        <v>7077</v>
      </c>
      <c r="B7079" s="3" t="s">
        <v>6968</v>
      </c>
      <c r="C7079">
        <v>1</v>
      </c>
    </row>
    <row r="7080" spans="1:3">
      <c r="A7080" s="2">
        <v>7078</v>
      </c>
      <c r="B7080" s="3" t="s">
        <v>6969</v>
      </c>
      <c r="C7080">
        <v>1</v>
      </c>
    </row>
    <row r="7081" spans="1:3">
      <c r="A7081" s="2">
        <v>7079</v>
      </c>
      <c r="B7081" s="3" t="s">
        <v>6669</v>
      </c>
      <c r="C7081">
        <v>1</v>
      </c>
    </row>
    <row r="7082" spans="1:3">
      <c r="A7082" s="2">
        <v>7080</v>
      </c>
      <c r="B7082" s="3" t="s">
        <v>6970</v>
      </c>
      <c r="C7082">
        <v>1</v>
      </c>
    </row>
    <row r="7083" spans="1:3">
      <c r="A7083" s="2">
        <v>7081</v>
      </c>
      <c r="B7083" s="3" t="s">
        <v>3458</v>
      </c>
      <c r="C7083">
        <v>1</v>
      </c>
    </row>
    <row r="7084" spans="1:3">
      <c r="A7084" s="2">
        <v>7082</v>
      </c>
      <c r="B7084" s="3" t="s">
        <v>6971</v>
      </c>
      <c r="C7084">
        <v>1</v>
      </c>
    </row>
    <row r="7085" spans="1:3">
      <c r="A7085" s="2">
        <v>7083</v>
      </c>
      <c r="B7085" s="3" t="s">
        <v>6972</v>
      </c>
      <c r="C7085">
        <v>1</v>
      </c>
    </row>
    <row r="7086" spans="1:3">
      <c r="A7086" s="2">
        <v>7084</v>
      </c>
      <c r="B7086" s="3" t="s">
        <v>6973</v>
      </c>
      <c r="C7086">
        <v>1</v>
      </c>
    </row>
    <row r="7087" spans="1:3">
      <c r="A7087" s="2">
        <v>7085</v>
      </c>
      <c r="B7087" s="3" t="s">
        <v>6974</v>
      </c>
      <c r="C7087">
        <v>1</v>
      </c>
    </row>
    <row r="7088" spans="1:3">
      <c r="A7088" s="2">
        <v>7086</v>
      </c>
      <c r="B7088" s="3" t="s">
        <v>6975</v>
      </c>
      <c r="C7088">
        <v>1</v>
      </c>
    </row>
    <row r="7089" spans="1:3">
      <c r="A7089" s="2">
        <v>7087</v>
      </c>
      <c r="B7089" s="3" t="s">
        <v>6976</v>
      </c>
      <c r="C7089">
        <v>1</v>
      </c>
    </row>
    <row r="7090" spans="1:3">
      <c r="A7090" s="2">
        <v>7088</v>
      </c>
      <c r="B7090" s="3" t="s">
        <v>6977</v>
      </c>
      <c r="C7090">
        <v>0.75</v>
      </c>
    </row>
    <row r="7091" spans="1:3">
      <c r="A7091" s="2">
        <v>7089</v>
      </c>
      <c r="B7091" s="3" t="s">
        <v>6978</v>
      </c>
      <c r="C7091">
        <v>1</v>
      </c>
    </row>
    <row r="7092" spans="1:3">
      <c r="A7092" s="2">
        <v>7090</v>
      </c>
      <c r="B7092" s="3" t="s">
        <v>6979</v>
      </c>
      <c r="C7092">
        <v>0.75</v>
      </c>
    </row>
    <row r="7093" spans="1:3">
      <c r="A7093" s="2">
        <v>7091</v>
      </c>
      <c r="B7093" s="3" t="s">
        <v>6980</v>
      </c>
      <c r="C7093">
        <v>1</v>
      </c>
    </row>
    <row r="7094" spans="1:3">
      <c r="A7094" s="2">
        <v>7092</v>
      </c>
      <c r="B7094" s="3" t="s">
        <v>6981</v>
      </c>
      <c r="C7094">
        <v>0.25</v>
      </c>
    </row>
    <row r="7095" spans="1:3">
      <c r="A7095" s="2">
        <v>7093</v>
      </c>
      <c r="B7095" s="3" t="s">
        <v>6982</v>
      </c>
      <c r="C7095">
        <v>1</v>
      </c>
    </row>
    <row r="7096" spans="1:3">
      <c r="A7096" s="2">
        <v>7094</v>
      </c>
      <c r="B7096" s="3" t="s">
        <v>6983</v>
      </c>
      <c r="C7096">
        <v>1</v>
      </c>
    </row>
    <row r="7097" spans="1:3">
      <c r="A7097" s="2">
        <v>7095</v>
      </c>
      <c r="B7097" s="3" t="s">
        <v>6984</v>
      </c>
      <c r="C7097">
        <v>1</v>
      </c>
    </row>
    <row r="7098" spans="1:3">
      <c r="A7098" s="2">
        <v>7096</v>
      </c>
      <c r="B7098" s="3" t="s">
        <v>6985</v>
      </c>
      <c r="C7098">
        <v>1</v>
      </c>
    </row>
    <row r="7099" spans="1:3">
      <c r="A7099" s="2">
        <v>7097</v>
      </c>
      <c r="B7099" s="3" t="s">
        <v>6986</v>
      </c>
      <c r="C7099">
        <v>0.5</v>
      </c>
    </row>
    <row r="7100" spans="1:3">
      <c r="A7100" s="2">
        <v>7098</v>
      </c>
      <c r="B7100" s="3" t="s">
        <v>6987</v>
      </c>
      <c r="C7100">
        <v>1</v>
      </c>
    </row>
    <row r="7101" spans="1:3">
      <c r="A7101" s="2">
        <v>7099</v>
      </c>
      <c r="B7101" s="3" t="s">
        <v>6988</v>
      </c>
      <c r="C7101">
        <v>1</v>
      </c>
    </row>
    <row r="7102" spans="1:3">
      <c r="A7102" s="2">
        <v>7100</v>
      </c>
      <c r="B7102" s="3" t="s">
        <v>6989</v>
      </c>
      <c r="C7102">
        <v>1</v>
      </c>
    </row>
    <row r="7103" spans="1:3">
      <c r="A7103" s="2">
        <v>7101</v>
      </c>
      <c r="B7103" s="3" t="s">
        <v>6990</v>
      </c>
      <c r="C7103">
        <v>0.25</v>
      </c>
    </row>
    <row r="7104" spans="1:3">
      <c r="A7104" s="2">
        <v>7102</v>
      </c>
      <c r="B7104" s="3" t="s">
        <v>6991</v>
      </c>
      <c r="C7104">
        <v>0.5</v>
      </c>
    </row>
    <row r="7105" spans="1:3">
      <c r="A7105" s="2">
        <v>7103</v>
      </c>
      <c r="B7105" s="3" t="s">
        <v>6992</v>
      </c>
      <c r="C7105">
        <v>0.25</v>
      </c>
    </row>
    <row r="7106" spans="1:3">
      <c r="A7106" s="2">
        <v>7104</v>
      </c>
      <c r="B7106" s="3" t="s">
        <v>6993</v>
      </c>
      <c r="C7106">
        <v>1</v>
      </c>
    </row>
    <row r="7107" spans="1:3">
      <c r="A7107" s="2">
        <v>7105</v>
      </c>
      <c r="B7107" s="3" t="s">
        <v>6994</v>
      </c>
      <c r="C7107">
        <v>1</v>
      </c>
    </row>
    <row r="7108" spans="1:3">
      <c r="A7108" s="2">
        <v>7106</v>
      </c>
      <c r="B7108" s="3" t="s">
        <v>6995</v>
      </c>
      <c r="C7108">
        <v>0.25</v>
      </c>
    </row>
    <row r="7109" spans="1:3">
      <c r="A7109" s="2">
        <v>7107</v>
      </c>
      <c r="B7109" s="3" t="s">
        <v>6996</v>
      </c>
      <c r="C7109">
        <v>0.25</v>
      </c>
    </row>
    <row r="7110" spans="1:3">
      <c r="A7110" s="2">
        <v>7108</v>
      </c>
      <c r="B7110" s="3" t="s">
        <v>6997</v>
      </c>
      <c r="C7110">
        <v>0.25</v>
      </c>
    </row>
    <row r="7111" spans="1:3">
      <c r="A7111" s="2">
        <v>7109</v>
      </c>
      <c r="B7111" s="3" t="s">
        <v>6998</v>
      </c>
      <c r="C7111">
        <v>1</v>
      </c>
    </row>
    <row r="7112" spans="1:3">
      <c r="A7112" s="2">
        <v>7110</v>
      </c>
      <c r="B7112" s="3" t="s">
        <v>6999</v>
      </c>
      <c r="C7112">
        <v>1</v>
      </c>
    </row>
    <row r="7113" spans="1:3">
      <c r="A7113" s="2">
        <v>7111</v>
      </c>
      <c r="B7113" s="3" t="s">
        <v>7000</v>
      </c>
      <c r="C7113">
        <v>1</v>
      </c>
    </row>
    <row r="7114" spans="1:3">
      <c r="A7114" s="2">
        <v>7112</v>
      </c>
      <c r="B7114" s="3" t="s">
        <v>7001</v>
      </c>
      <c r="C7114">
        <v>1</v>
      </c>
    </row>
    <row r="7115" spans="1:3">
      <c r="A7115" s="2">
        <v>7113</v>
      </c>
      <c r="B7115" s="3" t="s">
        <v>7002</v>
      </c>
      <c r="C7115">
        <v>0.5</v>
      </c>
    </row>
    <row r="7116" spans="1:3">
      <c r="A7116" s="2">
        <v>7114</v>
      </c>
      <c r="B7116" s="3" t="s">
        <v>7003</v>
      </c>
      <c r="C7116">
        <v>1</v>
      </c>
    </row>
    <row r="7117" spans="1:3">
      <c r="A7117" s="2">
        <v>7115</v>
      </c>
      <c r="B7117" s="3" t="s">
        <v>7004</v>
      </c>
      <c r="C7117">
        <v>1</v>
      </c>
    </row>
    <row r="7118" spans="1:3">
      <c r="A7118" s="2">
        <v>7116</v>
      </c>
      <c r="B7118" s="3" t="s">
        <v>7005</v>
      </c>
      <c r="C7118">
        <v>0.5</v>
      </c>
    </row>
    <row r="7119" spans="1:3">
      <c r="A7119" s="2">
        <v>7117</v>
      </c>
      <c r="B7119" s="3" t="s">
        <v>7006</v>
      </c>
      <c r="C7119">
        <v>1</v>
      </c>
    </row>
    <row r="7120" spans="1:3">
      <c r="A7120" s="2">
        <v>7118</v>
      </c>
      <c r="B7120" s="3" t="s">
        <v>7007</v>
      </c>
      <c r="C7120">
        <v>1</v>
      </c>
    </row>
    <row r="7121" spans="1:3">
      <c r="A7121" s="2">
        <v>7119</v>
      </c>
      <c r="B7121" s="3" t="s">
        <v>7008</v>
      </c>
      <c r="C7121">
        <v>1</v>
      </c>
    </row>
    <row r="7122" spans="1:3">
      <c r="A7122" s="2">
        <v>7120</v>
      </c>
      <c r="B7122" s="3" t="s">
        <v>7009</v>
      </c>
      <c r="C7122">
        <v>1</v>
      </c>
    </row>
    <row r="7123" spans="1:3">
      <c r="A7123" s="2">
        <v>7121</v>
      </c>
      <c r="B7123" s="3" t="s">
        <v>7010</v>
      </c>
      <c r="C7123">
        <v>0.75</v>
      </c>
    </row>
    <row r="7124" spans="1:3">
      <c r="A7124" s="2">
        <v>7122</v>
      </c>
      <c r="B7124" s="3" t="s">
        <v>7011</v>
      </c>
      <c r="C7124">
        <v>1</v>
      </c>
    </row>
    <row r="7125" spans="1:3">
      <c r="A7125" s="2">
        <v>7123</v>
      </c>
      <c r="B7125" s="3" t="s">
        <v>7012</v>
      </c>
      <c r="C7125">
        <v>1</v>
      </c>
    </row>
    <row r="7126" spans="1:3">
      <c r="A7126" s="2">
        <v>7124</v>
      </c>
      <c r="B7126" s="3" t="s">
        <v>7013</v>
      </c>
      <c r="C7126">
        <v>1</v>
      </c>
    </row>
    <row r="7127" spans="1:3">
      <c r="A7127" s="2">
        <v>7125</v>
      </c>
      <c r="B7127" s="3" t="s">
        <v>7014</v>
      </c>
      <c r="C7127">
        <v>1</v>
      </c>
    </row>
    <row r="7128" spans="1:3">
      <c r="A7128" s="2">
        <v>7126</v>
      </c>
      <c r="B7128" s="3" t="s">
        <v>7015</v>
      </c>
      <c r="C7128">
        <v>1</v>
      </c>
    </row>
    <row r="7129" spans="1:3">
      <c r="A7129" s="2">
        <v>7127</v>
      </c>
      <c r="B7129" s="3" t="s">
        <v>7016</v>
      </c>
      <c r="C7129">
        <v>0.5</v>
      </c>
    </row>
    <row r="7130" spans="1:3">
      <c r="A7130" s="2">
        <v>7128</v>
      </c>
      <c r="B7130" s="3" t="s">
        <v>7017</v>
      </c>
      <c r="C7130">
        <v>0.75</v>
      </c>
    </row>
    <row r="7131" spans="1:3">
      <c r="A7131" s="2">
        <v>7129</v>
      </c>
      <c r="B7131" s="3" t="s">
        <v>7018</v>
      </c>
      <c r="C7131">
        <v>0.75</v>
      </c>
    </row>
    <row r="7132" spans="1:3">
      <c r="A7132" s="2">
        <v>7130</v>
      </c>
      <c r="B7132" s="3" t="s">
        <v>7019</v>
      </c>
      <c r="C7132">
        <v>1</v>
      </c>
    </row>
    <row r="7133" spans="1:3">
      <c r="A7133" s="2">
        <v>7131</v>
      </c>
      <c r="B7133" s="3" t="s">
        <v>7020</v>
      </c>
      <c r="C7133">
        <v>1</v>
      </c>
    </row>
    <row r="7134" spans="1:3">
      <c r="A7134" s="2">
        <v>7132</v>
      </c>
      <c r="B7134" s="3" t="s">
        <v>7021</v>
      </c>
      <c r="C7134">
        <v>0.75</v>
      </c>
    </row>
    <row r="7135" spans="1:3">
      <c r="A7135" s="2">
        <v>7133</v>
      </c>
      <c r="B7135" s="3" t="s">
        <v>7022</v>
      </c>
      <c r="C7135">
        <v>1</v>
      </c>
    </row>
    <row r="7136" spans="1:3">
      <c r="A7136" s="2">
        <v>7134</v>
      </c>
      <c r="B7136" s="3" t="s">
        <v>7023</v>
      </c>
      <c r="C7136">
        <v>1</v>
      </c>
    </row>
    <row r="7137" spans="1:3">
      <c r="A7137" s="2">
        <v>7135</v>
      </c>
      <c r="B7137" s="3" t="s">
        <v>7024</v>
      </c>
      <c r="C7137">
        <v>1</v>
      </c>
    </row>
    <row r="7138" spans="1:3">
      <c r="A7138" s="2">
        <v>7136</v>
      </c>
      <c r="B7138" s="3" t="s">
        <v>7025</v>
      </c>
      <c r="C7138">
        <v>0.25</v>
      </c>
    </row>
    <row r="7139" spans="1:3">
      <c r="A7139" s="2">
        <v>7137</v>
      </c>
      <c r="B7139" s="3" t="s">
        <v>7026</v>
      </c>
      <c r="C7139">
        <v>0.25</v>
      </c>
    </row>
    <row r="7140" spans="1:3">
      <c r="A7140" s="2">
        <v>7138</v>
      </c>
      <c r="B7140" s="3" t="s">
        <v>7027</v>
      </c>
      <c r="C7140">
        <v>0.25</v>
      </c>
    </row>
    <row r="7141" spans="1:3">
      <c r="A7141" s="2">
        <v>7139</v>
      </c>
      <c r="B7141" s="3" t="s">
        <v>7028</v>
      </c>
      <c r="C7141">
        <v>0.75</v>
      </c>
    </row>
    <row r="7142" spans="1:3">
      <c r="A7142" s="2">
        <v>7140</v>
      </c>
      <c r="B7142" s="3" t="s">
        <v>7029</v>
      </c>
      <c r="C7142">
        <v>1</v>
      </c>
    </row>
    <row r="7143" spans="1:3">
      <c r="A7143" s="2">
        <v>7141</v>
      </c>
      <c r="B7143" s="3" t="s">
        <v>7030</v>
      </c>
      <c r="C7143">
        <v>1</v>
      </c>
    </row>
    <row r="7144" spans="1:3">
      <c r="A7144" s="2">
        <v>7142</v>
      </c>
      <c r="B7144" s="3" t="s">
        <v>7031</v>
      </c>
      <c r="C7144">
        <v>1</v>
      </c>
    </row>
    <row r="7145" spans="1:3">
      <c r="A7145" s="2">
        <v>7143</v>
      </c>
      <c r="B7145" s="3" t="s">
        <v>7032</v>
      </c>
      <c r="C7145">
        <v>1</v>
      </c>
    </row>
    <row r="7146" spans="1:3">
      <c r="A7146" s="2">
        <v>7144</v>
      </c>
      <c r="B7146" s="3" t="s">
        <v>7033</v>
      </c>
      <c r="C7146">
        <v>1</v>
      </c>
    </row>
    <row r="7147" spans="1:3">
      <c r="A7147" s="2">
        <v>7145</v>
      </c>
      <c r="B7147" s="3" t="s">
        <v>7034</v>
      </c>
      <c r="C7147">
        <v>1</v>
      </c>
    </row>
    <row r="7148" spans="1:3">
      <c r="A7148" s="2">
        <v>7146</v>
      </c>
      <c r="B7148" s="3" t="s">
        <v>7035</v>
      </c>
      <c r="C7148">
        <v>1</v>
      </c>
    </row>
    <row r="7149" spans="1:3">
      <c r="A7149" s="2">
        <v>7147</v>
      </c>
      <c r="B7149" s="3" t="s">
        <v>6595</v>
      </c>
      <c r="C7149">
        <v>0.5</v>
      </c>
    </row>
    <row r="7150" spans="1:3">
      <c r="A7150" s="2">
        <v>7148</v>
      </c>
      <c r="B7150" s="3" t="s">
        <v>7036</v>
      </c>
      <c r="C7150">
        <v>0.5</v>
      </c>
    </row>
    <row r="7151" spans="1:3">
      <c r="A7151" s="2">
        <v>7149</v>
      </c>
      <c r="B7151" s="3" t="s">
        <v>7037</v>
      </c>
      <c r="C7151">
        <v>1</v>
      </c>
    </row>
    <row r="7152" spans="1:3">
      <c r="A7152" s="2">
        <v>7150</v>
      </c>
      <c r="B7152" s="3" t="s">
        <v>7038</v>
      </c>
      <c r="C7152">
        <v>0.5</v>
      </c>
    </row>
    <row r="7153" spans="1:3">
      <c r="A7153" s="2">
        <v>7151</v>
      </c>
      <c r="B7153" s="3" t="s">
        <v>7039</v>
      </c>
      <c r="C7153">
        <v>1</v>
      </c>
    </row>
    <row r="7154" spans="1:3">
      <c r="A7154" s="2">
        <v>7152</v>
      </c>
      <c r="B7154" s="3" t="s">
        <v>7040</v>
      </c>
      <c r="C7154">
        <v>1</v>
      </c>
    </row>
    <row r="7155" spans="1:3">
      <c r="A7155" s="2">
        <v>7153</v>
      </c>
      <c r="B7155" s="3" t="s">
        <v>7041</v>
      </c>
      <c r="C7155">
        <v>1</v>
      </c>
    </row>
    <row r="7156" spans="1:3">
      <c r="A7156" s="2">
        <v>7154</v>
      </c>
      <c r="B7156" s="3" t="s">
        <v>7042</v>
      </c>
      <c r="C7156">
        <v>0.25</v>
      </c>
    </row>
    <row r="7157" spans="1:3">
      <c r="A7157" s="2">
        <v>7155</v>
      </c>
      <c r="B7157" s="3" t="s">
        <v>7043</v>
      </c>
      <c r="C7157">
        <v>0.5</v>
      </c>
    </row>
    <row r="7158" spans="1:3">
      <c r="A7158" s="2">
        <v>7156</v>
      </c>
      <c r="B7158" s="3" t="s">
        <v>7044</v>
      </c>
      <c r="C7158">
        <v>1</v>
      </c>
    </row>
    <row r="7159" spans="1:3">
      <c r="A7159" s="2">
        <v>7157</v>
      </c>
      <c r="B7159" s="3" t="s">
        <v>7045</v>
      </c>
      <c r="C7159">
        <v>1</v>
      </c>
    </row>
    <row r="7160" spans="1:3">
      <c r="A7160" s="2">
        <v>7158</v>
      </c>
      <c r="B7160" s="3" t="s">
        <v>7046</v>
      </c>
      <c r="C7160">
        <v>1</v>
      </c>
    </row>
    <row r="7161" spans="1:3">
      <c r="A7161" s="2">
        <v>7159</v>
      </c>
      <c r="B7161" s="3" t="s">
        <v>7047</v>
      </c>
      <c r="C7161">
        <v>1</v>
      </c>
    </row>
    <row r="7162" spans="1:3">
      <c r="A7162" s="2">
        <v>7160</v>
      </c>
      <c r="B7162" s="3" t="s">
        <v>7048</v>
      </c>
      <c r="C7162">
        <v>0.5</v>
      </c>
    </row>
    <row r="7163" spans="1:3">
      <c r="A7163" s="2">
        <v>7161</v>
      </c>
      <c r="B7163" s="3" t="s">
        <v>7049</v>
      </c>
      <c r="C7163">
        <v>1</v>
      </c>
    </row>
    <row r="7164" spans="1:3">
      <c r="A7164" s="2">
        <v>7162</v>
      </c>
      <c r="B7164" s="3" t="s">
        <v>7050</v>
      </c>
      <c r="C7164">
        <v>0.5</v>
      </c>
    </row>
    <row r="7165" spans="1:3">
      <c r="A7165" s="2">
        <v>7163</v>
      </c>
      <c r="B7165" s="3" t="s">
        <v>7051</v>
      </c>
      <c r="C7165">
        <v>1</v>
      </c>
    </row>
    <row r="7166" spans="1:3">
      <c r="A7166" s="2">
        <v>7164</v>
      </c>
      <c r="B7166" s="3" t="s">
        <v>7052</v>
      </c>
      <c r="C7166">
        <v>0.25</v>
      </c>
    </row>
    <row r="7167" spans="1:3">
      <c r="A7167" s="2">
        <v>7165</v>
      </c>
      <c r="B7167" s="3" t="s">
        <v>7053</v>
      </c>
      <c r="C7167">
        <v>1</v>
      </c>
    </row>
    <row r="7168" spans="1:3">
      <c r="A7168" s="2">
        <v>7166</v>
      </c>
      <c r="B7168" s="3" t="s">
        <v>7054</v>
      </c>
      <c r="C7168">
        <v>1</v>
      </c>
    </row>
    <row r="7169" spans="1:3">
      <c r="A7169" s="2">
        <v>7167</v>
      </c>
      <c r="B7169" s="3" t="s">
        <v>7055</v>
      </c>
      <c r="C7169">
        <v>1</v>
      </c>
    </row>
    <row r="7170" spans="1:3">
      <c r="A7170" s="2">
        <v>7168</v>
      </c>
      <c r="B7170" s="3" t="s">
        <v>2810</v>
      </c>
      <c r="C7170">
        <v>1</v>
      </c>
    </row>
    <row r="7171" spans="1:3">
      <c r="A7171" s="2">
        <v>7169</v>
      </c>
      <c r="B7171" s="3" t="s">
        <v>7056</v>
      </c>
      <c r="C7171">
        <v>0.25</v>
      </c>
    </row>
    <row r="7172" spans="1:3">
      <c r="A7172" s="2">
        <v>7170</v>
      </c>
      <c r="B7172" s="3" t="s">
        <v>7057</v>
      </c>
      <c r="C7172">
        <v>1</v>
      </c>
    </row>
    <row r="7173" spans="1:3">
      <c r="A7173" s="2">
        <v>7171</v>
      </c>
      <c r="B7173" s="3" t="s">
        <v>7058</v>
      </c>
      <c r="C7173">
        <v>1</v>
      </c>
    </row>
    <row r="7174" spans="1:3">
      <c r="A7174" s="2">
        <v>7172</v>
      </c>
      <c r="B7174" s="3" t="s">
        <v>7059</v>
      </c>
      <c r="C7174">
        <v>1</v>
      </c>
    </row>
    <row r="7175" spans="1:3">
      <c r="A7175" s="2">
        <v>7173</v>
      </c>
      <c r="B7175" s="3" t="s">
        <v>7060</v>
      </c>
      <c r="C7175">
        <v>0.5</v>
      </c>
    </row>
    <row r="7176" spans="1:3">
      <c r="A7176" s="2">
        <v>7174</v>
      </c>
      <c r="B7176" s="3" t="s">
        <v>7061</v>
      </c>
      <c r="C7176">
        <v>1</v>
      </c>
    </row>
    <row r="7177" spans="1:3">
      <c r="A7177" s="2">
        <v>7175</v>
      </c>
      <c r="B7177" s="3" t="s">
        <v>7062</v>
      </c>
      <c r="C7177">
        <v>1</v>
      </c>
    </row>
    <row r="7178" spans="1:3">
      <c r="A7178" s="2">
        <v>7176</v>
      </c>
      <c r="B7178" s="3" t="s">
        <v>7063</v>
      </c>
      <c r="C7178">
        <v>1</v>
      </c>
    </row>
    <row r="7179" spans="1:3">
      <c r="A7179" s="2">
        <v>7177</v>
      </c>
      <c r="B7179" s="3" t="s">
        <v>7064</v>
      </c>
      <c r="C7179">
        <v>1</v>
      </c>
    </row>
    <row r="7180" spans="1:3">
      <c r="A7180" s="2">
        <v>7178</v>
      </c>
      <c r="B7180" s="3" t="s">
        <v>7065</v>
      </c>
      <c r="C7180">
        <v>1</v>
      </c>
    </row>
    <row r="7181" spans="1:3">
      <c r="A7181" s="2">
        <v>7179</v>
      </c>
      <c r="B7181" s="3" t="s">
        <v>7066</v>
      </c>
      <c r="C7181">
        <v>1</v>
      </c>
    </row>
    <row r="7182" spans="1:3">
      <c r="A7182" s="2">
        <v>7180</v>
      </c>
      <c r="B7182" s="3" t="s">
        <v>7067</v>
      </c>
      <c r="C7182">
        <v>1</v>
      </c>
    </row>
    <row r="7183" spans="1:3">
      <c r="A7183" s="2">
        <v>7181</v>
      </c>
      <c r="B7183" s="3" t="s">
        <v>7068</v>
      </c>
      <c r="C7183">
        <v>0.75</v>
      </c>
    </row>
    <row r="7184" spans="1:3">
      <c r="A7184" s="2">
        <v>7182</v>
      </c>
      <c r="B7184" s="3" t="s">
        <v>7069</v>
      </c>
      <c r="C7184">
        <v>0.25</v>
      </c>
    </row>
    <row r="7185" spans="1:3">
      <c r="A7185" s="2">
        <v>7183</v>
      </c>
      <c r="B7185" s="3" t="s">
        <v>7070</v>
      </c>
      <c r="C7185">
        <v>1</v>
      </c>
    </row>
    <row r="7186" spans="1:3">
      <c r="A7186" s="2">
        <v>7184</v>
      </c>
      <c r="B7186" s="3" t="s">
        <v>7071</v>
      </c>
      <c r="C7186">
        <v>1</v>
      </c>
    </row>
    <row r="7187" spans="1:3">
      <c r="A7187" s="2">
        <v>7185</v>
      </c>
      <c r="B7187" s="3" t="s">
        <v>7072</v>
      </c>
      <c r="C7187">
        <v>0.25</v>
      </c>
    </row>
    <row r="7188" spans="1:3">
      <c r="A7188" s="2">
        <v>7186</v>
      </c>
      <c r="B7188" s="3" t="s">
        <v>7073</v>
      </c>
      <c r="C7188">
        <v>0.75</v>
      </c>
    </row>
    <row r="7189" spans="1:3">
      <c r="A7189" s="2">
        <v>7187</v>
      </c>
      <c r="B7189" s="3" t="s">
        <v>7074</v>
      </c>
      <c r="C7189">
        <v>1</v>
      </c>
    </row>
    <row r="7190" spans="1:3">
      <c r="A7190" s="2">
        <v>7188</v>
      </c>
      <c r="B7190" s="3" t="s">
        <v>7075</v>
      </c>
      <c r="C7190">
        <v>0.5</v>
      </c>
    </row>
    <row r="7191" spans="1:3">
      <c r="A7191" s="2">
        <v>7189</v>
      </c>
      <c r="B7191" s="3" t="s">
        <v>7076</v>
      </c>
      <c r="C7191">
        <v>1</v>
      </c>
    </row>
    <row r="7192" spans="1:3">
      <c r="A7192" s="2">
        <v>7190</v>
      </c>
      <c r="B7192" s="3" t="s">
        <v>7077</v>
      </c>
      <c r="C7192">
        <v>1</v>
      </c>
    </row>
    <row r="7193" spans="1:3">
      <c r="A7193" s="2">
        <v>7191</v>
      </c>
      <c r="B7193" s="3" t="s">
        <v>7078</v>
      </c>
      <c r="C7193">
        <v>1</v>
      </c>
    </row>
    <row r="7194" spans="1:3">
      <c r="A7194" s="2">
        <v>7192</v>
      </c>
      <c r="B7194" s="3" t="s">
        <v>7079</v>
      </c>
      <c r="C7194">
        <v>1</v>
      </c>
    </row>
    <row r="7195" spans="1:3">
      <c r="A7195" s="2">
        <v>7193</v>
      </c>
      <c r="B7195" s="3" t="s">
        <v>7080</v>
      </c>
      <c r="C7195">
        <v>1</v>
      </c>
    </row>
    <row r="7196" spans="1:3">
      <c r="A7196" s="2">
        <v>7194</v>
      </c>
      <c r="B7196" s="3" t="s">
        <v>7081</v>
      </c>
      <c r="C7196">
        <v>0.5</v>
      </c>
    </row>
    <row r="7197" spans="1:3">
      <c r="A7197" s="2">
        <v>7195</v>
      </c>
      <c r="B7197" s="3" t="s">
        <v>7082</v>
      </c>
      <c r="C7197">
        <v>0.25</v>
      </c>
    </row>
    <row r="7198" spans="1:3">
      <c r="A7198" s="2">
        <v>7196</v>
      </c>
      <c r="B7198" s="3" t="s">
        <v>7083</v>
      </c>
      <c r="C7198">
        <v>0.25</v>
      </c>
    </row>
    <row r="7199" spans="1:3">
      <c r="A7199" s="2">
        <v>7197</v>
      </c>
      <c r="B7199" s="3" t="s">
        <v>7084</v>
      </c>
      <c r="C7199">
        <v>1</v>
      </c>
    </row>
    <row r="7200" spans="1:3">
      <c r="A7200" s="2">
        <v>7198</v>
      </c>
      <c r="B7200" s="3" t="s">
        <v>7085</v>
      </c>
      <c r="C7200">
        <v>1</v>
      </c>
    </row>
    <row r="7201" spans="1:3">
      <c r="A7201" s="2">
        <v>7199</v>
      </c>
      <c r="B7201" s="3" t="s">
        <v>7086</v>
      </c>
      <c r="C7201">
        <v>1</v>
      </c>
    </row>
    <row r="7202" spans="1:3">
      <c r="A7202" s="2">
        <v>7200</v>
      </c>
      <c r="B7202" s="3" t="s">
        <v>7087</v>
      </c>
      <c r="C7202">
        <v>1</v>
      </c>
    </row>
    <row r="7203" spans="1:3">
      <c r="A7203" s="2">
        <v>7201</v>
      </c>
      <c r="B7203" s="3" t="s">
        <v>7088</v>
      </c>
      <c r="C7203">
        <v>1</v>
      </c>
    </row>
    <row r="7204" spans="1:3">
      <c r="A7204" s="2">
        <v>7202</v>
      </c>
      <c r="B7204" s="3" t="s">
        <v>7089</v>
      </c>
      <c r="C7204">
        <v>1</v>
      </c>
    </row>
    <row r="7205" spans="1:3">
      <c r="A7205" s="2">
        <v>7203</v>
      </c>
      <c r="B7205" s="3" t="s">
        <v>7090</v>
      </c>
      <c r="C7205">
        <v>0.25</v>
      </c>
    </row>
    <row r="7206" spans="1:3">
      <c r="A7206" s="2">
        <v>7204</v>
      </c>
      <c r="B7206" s="3" t="s">
        <v>7091</v>
      </c>
      <c r="C7206">
        <v>0.5</v>
      </c>
    </row>
    <row r="7207" spans="1:3">
      <c r="A7207" s="2">
        <v>7205</v>
      </c>
      <c r="B7207" s="3" t="s">
        <v>7092</v>
      </c>
      <c r="C7207">
        <v>0.5</v>
      </c>
    </row>
    <row r="7208" spans="1:3">
      <c r="A7208" s="2">
        <v>7206</v>
      </c>
      <c r="B7208" s="3" t="s">
        <v>7093</v>
      </c>
      <c r="C7208">
        <v>0.25</v>
      </c>
    </row>
    <row r="7209" spans="1:3">
      <c r="A7209" s="2">
        <v>7207</v>
      </c>
      <c r="B7209" s="3" t="s">
        <v>7094</v>
      </c>
      <c r="C7209">
        <v>0.25</v>
      </c>
    </row>
    <row r="7210" spans="1:3">
      <c r="A7210" s="2">
        <v>7208</v>
      </c>
      <c r="B7210" s="3" t="s">
        <v>7095</v>
      </c>
      <c r="C7210">
        <v>0.75</v>
      </c>
    </row>
    <row r="7211" spans="1:3">
      <c r="A7211" s="2">
        <v>7209</v>
      </c>
      <c r="B7211" s="3" t="s">
        <v>7096</v>
      </c>
      <c r="C7211">
        <v>1</v>
      </c>
    </row>
    <row r="7212" spans="1:3">
      <c r="A7212" s="2">
        <v>7210</v>
      </c>
      <c r="B7212" s="3" t="s">
        <v>7097</v>
      </c>
      <c r="C7212">
        <v>0.25</v>
      </c>
    </row>
    <row r="7213" spans="1:3">
      <c r="A7213" s="2">
        <v>7211</v>
      </c>
      <c r="B7213" s="3" t="s">
        <v>7098</v>
      </c>
      <c r="C7213">
        <v>1</v>
      </c>
    </row>
    <row r="7214" spans="1:3">
      <c r="A7214" s="2">
        <v>7212</v>
      </c>
      <c r="B7214" s="3" t="s">
        <v>7099</v>
      </c>
      <c r="C7214">
        <v>1</v>
      </c>
    </row>
    <row r="7215" spans="1:3">
      <c r="A7215" s="2">
        <v>7213</v>
      </c>
      <c r="B7215" s="3" t="s">
        <v>7100</v>
      </c>
      <c r="C7215">
        <v>1</v>
      </c>
    </row>
    <row r="7216" spans="1:3">
      <c r="A7216" s="2">
        <v>7214</v>
      </c>
      <c r="B7216" s="3" t="s">
        <v>7101</v>
      </c>
      <c r="C7216">
        <v>1</v>
      </c>
    </row>
    <row r="7217" spans="1:3">
      <c r="A7217" s="2">
        <v>7215</v>
      </c>
      <c r="B7217" s="3" t="s">
        <v>7102</v>
      </c>
      <c r="C7217">
        <v>1</v>
      </c>
    </row>
    <row r="7218" spans="1:3">
      <c r="A7218" s="2">
        <v>7216</v>
      </c>
      <c r="B7218" s="3" t="s">
        <v>7103</v>
      </c>
      <c r="C7218">
        <v>0.75</v>
      </c>
    </row>
    <row r="7219" spans="1:3">
      <c r="A7219" s="2">
        <v>7217</v>
      </c>
      <c r="B7219" s="3" t="s">
        <v>7104</v>
      </c>
      <c r="C7219">
        <v>1</v>
      </c>
    </row>
    <row r="7220" spans="1:3">
      <c r="A7220" s="2">
        <v>7218</v>
      </c>
      <c r="B7220" s="3" t="s">
        <v>7105</v>
      </c>
      <c r="C7220">
        <v>1</v>
      </c>
    </row>
    <row r="7221" spans="1:3">
      <c r="A7221" s="2">
        <v>7219</v>
      </c>
      <c r="B7221" s="3" t="s">
        <v>7106</v>
      </c>
      <c r="C7221">
        <v>1</v>
      </c>
    </row>
    <row r="7222" spans="1:3">
      <c r="A7222" s="2">
        <v>7220</v>
      </c>
      <c r="B7222" s="3" t="s">
        <v>7107</v>
      </c>
      <c r="C7222">
        <v>0.75</v>
      </c>
    </row>
    <row r="7223" spans="1:3">
      <c r="A7223" s="2">
        <v>7221</v>
      </c>
      <c r="B7223" s="3" t="s">
        <v>7108</v>
      </c>
      <c r="C7223">
        <v>1</v>
      </c>
    </row>
    <row r="7224" spans="1:3">
      <c r="A7224" s="2">
        <v>7222</v>
      </c>
      <c r="B7224" s="3" t="s">
        <v>7109</v>
      </c>
      <c r="C7224">
        <v>1</v>
      </c>
    </row>
    <row r="7225" spans="1:3">
      <c r="A7225" s="2">
        <v>7223</v>
      </c>
      <c r="B7225" s="3" t="s">
        <v>7110</v>
      </c>
      <c r="C7225">
        <v>0.25</v>
      </c>
    </row>
    <row r="7226" spans="1:3">
      <c r="A7226" s="2">
        <v>7224</v>
      </c>
      <c r="B7226" s="3" t="s">
        <v>7111</v>
      </c>
      <c r="C7226">
        <v>0.25</v>
      </c>
    </row>
    <row r="7227" spans="1:3">
      <c r="A7227" s="2">
        <v>7225</v>
      </c>
      <c r="B7227" s="3" t="s">
        <v>7112</v>
      </c>
      <c r="C7227">
        <v>0.25</v>
      </c>
    </row>
    <row r="7228" spans="1:3">
      <c r="A7228" s="2">
        <v>7226</v>
      </c>
      <c r="B7228" s="3" t="s">
        <v>5516</v>
      </c>
      <c r="C7228">
        <v>1</v>
      </c>
    </row>
    <row r="7229" spans="1:3">
      <c r="A7229" s="2">
        <v>7227</v>
      </c>
      <c r="B7229" s="3" t="s">
        <v>7058</v>
      </c>
      <c r="C7229">
        <v>1</v>
      </c>
    </row>
    <row r="7230" spans="1:3">
      <c r="A7230" s="2">
        <v>7228</v>
      </c>
      <c r="B7230" s="3" t="s">
        <v>7113</v>
      </c>
      <c r="C7230">
        <v>1</v>
      </c>
    </row>
    <row r="7231" spans="1:3">
      <c r="A7231" s="2">
        <v>7229</v>
      </c>
      <c r="B7231" s="3" t="s">
        <v>7114</v>
      </c>
      <c r="C7231">
        <v>1</v>
      </c>
    </row>
    <row r="7232" spans="1:3">
      <c r="A7232" s="2">
        <v>7230</v>
      </c>
      <c r="B7232" s="3" t="s">
        <v>7115</v>
      </c>
      <c r="C7232">
        <v>1</v>
      </c>
    </row>
    <row r="7233" spans="1:3">
      <c r="A7233" s="2">
        <v>7231</v>
      </c>
      <c r="B7233" s="3" t="s">
        <v>7116</v>
      </c>
      <c r="C7233">
        <v>0.75</v>
      </c>
    </row>
    <row r="7234" spans="1:3">
      <c r="A7234" s="2">
        <v>7232</v>
      </c>
      <c r="B7234" s="3" t="s">
        <v>7117</v>
      </c>
      <c r="C7234">
        <v>0.5</v>
      </c>
    </row>
    <row r="7235" spans="1:3">
      <c r="A7235" s="2">
        <v>7233</v>
      </c>
      <c r="B7235" s="3" t="s">
        <v>6891</v>
      </c>
      <c r="C7235">
        <v>0.25</v>
      </c>
    </row>
    <row r="7236" spans="1:3">
      <c r="A7236" s="2">
        <v>7234</v>
      </c>
      <c r="B7236" s="3" t="s">
        <v>6433</v>
      </c>
      <c r="C7236">
        <v>1</v>
      </c>
    </row>
    <row r="7237" spans="1:3">
      <c r="A7237" s="2">
        <v>7235</v>
      </c>
      <c r="B7237" s="3" t="s">
        <v>7118</v>
      </c>
      <c r="C7237">
        <v>1</v>
      </c>
    </row>
    <row r="7238" spans="1:3">
      <c r="A7238" s="2">
        <v>7236</v>
      </c>
      <c r="B7238" s="3" t="s">
        <v>7119</v>
      </c>
      <c r="C7238">
        <v>1</v>
      </c>
    </row>
    <row r="7239" spans="1:3">
      <c r="A7239" s="2">
        <v>7237</v>
      </c>
      <c r="B7239" s="3" t="s">
        <v>7120</v>
      </c>
      <c r="C7239">
        <v>0.25</v>
      </c>
    </row>
    <row r="7240" spans="1:3">
      <c r="A7240" s="2">
        <v>7238</v>
      </c>
      <c r="B7240" s="3" t="s">
        <v>7121</v>
      </c>
      <c r="C7240">
        <v>1</v>
      </c>
    </row>
    <row r="7241" spans="1:3">
      <c r="A7241" s="2">
        <v>7239</v>
      </c>
      <c r="B7241" s="3" t="s">
        <v>7122</v>
      </c>
      <c r="C7241">
        <v>1</v>
      </c>
    </row>
    <row r="7242" spans="1:3">
      <c r="A7242" s="2">
        <v>7240</v>
      </c>
      <c r="B7242" s="3" t="s">
        <v>7123</v>
      </c>
      <c r="C7242">
        <v>1</v>
      </c>
    </row>
    <row r="7243" spans="1:3">
      <c r="A7243" s="2">
        <v>7241</v>
      </c>
      <c r="B7243" s="3" t="s">
        <v>7124</v>
      </c>
      <c r="C7243">
        <v>0.5</v>
      </c>
    </row>
    <row r="7244" spans="1:3">
      <c r="A7244" s="2">
        <v>7242</v>
      </c>
      <c r="B7244" s="3" t="s">
        <v>7125</v>
      </c>
      <c r="C7244">
        <v>1</v>
      </c>
    </row>
    <row r="7245" spans="1:3">
      <c r="A7245" s="2">
        <v>7243</v>
      </c>
      <c r="B7245" s="3" t="s">
        <v>7126</v>
      </c>
      <c r="C7245">
        <v>1</v>
      </c>
    </row>
    <row r="7246" spans="1:3">
      <c r="A7246" s="2">
        <v>7244</v>
      </c>
      <c r="B7246" s="3" t="s">
        <v>7127</v>
      </c>
      <c r="C7246">
        <v>0.5</v>
      </c>
    </row>
    <row r="7247" spans="1:3">
      <c r="A7247" s="2">
        <v>7245</v>
      </c>
      <c r="B7247" s="3" t="s">
        <v>7128</v>
      </c>
      <c r="C7247">
        <v>0.5</v>
      </c>
    </row>
    <row r="7248" spans="1:3">
      <c r="A7248" s="2">
        <v>7246</v>
      </c>
      <c r="B7248" s="3" t="s">
        <v>7129</v>
      </c>
      <c r="C7248">
        <v>1</v>
      </c>
    </row>
    <row r="7249" spans="1:3">
      <c r="A7249" s="2">
        <v>7247</v>
      </c>
      <c r="B7249" s="3" t="s">
        <v>7062</v>
      </c>
      <c r="C7249">
        <v>1</v>
      </c>
    </row>
    <row r="7250" spans="1:3">
      <c r="A7250" s="2">
        <v>7248</v>
      </c>
      <c r="B7250" s="3" t="s">
        <v>7130</v>
      </c>
      <c r="C7250">
        <v>1</v>
      </c>
    </row>
    <row r="7251" spans="1:3">
      <c r="A7251" s="2">
        <v>7249</v>
      </c>
      <c r="B7251" s="3" t="s">
        <v>7131</v>
      </c>
      <c r="C7251">
        <v>0.75</v>
      </c>
    </row>
    <row r="7252" spans="1:3">
      <c r="A7252" s="2">
        <v>7250</v>
      </c>
      <c r="B7252" s="3" t="s">
        <v>7132</v>
      </c>
      <c r="C7252">
        <v>1</v>
      </c>
    </row>
    <row r="7253" spans="1:3">
      <c r="A7253" s="2">
        <v>7251</v>
      </c>
      <c r="B7253" s="3" t="s">
        <v>7133</v>
      </c>
      <c r="C7253">
        <v>1</v>
      </c>
    </row>
    <row r="7254" spans="1:3">
      <c r="A7254" s="2">
        <v>7252</v>
      </c>
      <c r="B7254" s="3" t="s">
        <v>7134</v>
      </c>
      <c r="C7254">
        <v>1</v>
      </c>
    </row>
    <row r="7255" spans="1:3">
      <c r="A7255" s="2">
        <v>7253</v>
      </c>
      <c r="B7255" s="3" t="s">
        <v>7135</v>
      </c>
      <c r="C7255">
        <v>1</v>
      </c>
    </row>
    <row r="7256" spans="1:3">
      <c r="A7256" s="2">
        <v>7254</v>
      </c>
      <c r="B7256" s="3" t="s">
        <v>7136</v>
      </c>
      <c r="C7256">
        <v>1</v>
      </c>
    </row>
    <row r="7257" spans="1:3">
      <c r="A7257" s="2">
        <v>7255</v>
      </c>
      <c r="B7257" s="3" t="s">
        <v>7137</v>
      </c>
      <c r="C7257">
        <v>1</v>
      </c>
    </row>
    <row r="7258" spans="1:3">
      <c r="A7258" s="2">
        <v>7256</v>
      </c>
      <c r="B7258" s="3" t="s">
        <v>7138</v>
      </c>
      <c r="C7258">
        <v>1</v>
      </c>
    </row>
    <row r="7259" spans="1:3">
      <c r="A7259" s="2">
        <v>7257</v>
      </c>
      <c r="B7259" s="3" t="s">
        <v>7139</v>
      </c>
      <c r="C7259">
        <v>1</v>
      </c>
    </row>
    <row r="7260" spans="1:3">
      <c r="A7260" s="2">
        <v>7258</v>
      </c>
      <c r="B7260" s="3" t="s">
        <v>7140</v>
      </c>
      <c r="C7260">
        <v>1</v>
      </c>
    </row>
    <row r="7261" spans="1:3">
      <c r="A7261" s="2">
        <v>7259</v>
      </c>
      <c r="B7261" s="3" t="s">
        <v>7141</v>
      </c>
      <c r="C7261">
        <v>1</v>
      </c>
    </row>
    <row r="7262" spans="1:3">
      <c r="A7262" s="2">
        <v>7260</v>
      </c>
      <c r="B7262" s="3" t="s">
        <v>7142</v>
      </c>
      <c r="C7262">
        <v>0.25</v>
      </c>
    </row>
    <row r="7263" spans="1:3">
      <c r="A7263" s="2">
        <v>7261</v>
      </c>
      <c r="B7263" s="3" t="s">
        <v>7143</v>
      </c>
      <c r="C7263">
        <v>0.25</v>
      </c>
    </row>
    <row r="7264" spans="1:3">
      <c r="A7264" s="2">
        <v>7262</v>
      </c>
      <c r="B7264" s="3" t="s">
        <v>7144</v>
      </c>
      <c r="C7264">
        <v>0.25</v>
      </c>
    </row>
    <row r="7265" spans="1:3">
      <c r="A7265" s="2">
        <v>7263</v>
      </c>
      <c r="B7265" s="3" t="s">
        <v>7145</v>
      </c>
      <c r="C7265">
        <v>0.25</v>
      </c>
    </row>
    <row r="7266" spans="1:3">
      <c r="A7266" s="2">
        <v>7264</v>
      </c>
      <c r="B7266" s="3" t="s">
        <v>7146</v>
      </c>
      <c r="C7266">
        <v>1</v>
      </c>
    </row>
    <row r="7267" spans="1:3">
      <c r="A7267" s="2">
        <v>7265</v>
      </c>
      <c r="B7267" s="3" t="s">
        <v>7147</v>
      </c>
      <c r="C7267">
        <v>1</v>
      </c>
    </row>
    <row r="7268" spans="1:3">
      <c r="A7268" s="2">
        <v>7266</v>
      </c>
      <c r="B7268" s="3" t="s">
        <v>7148</v>
      </c>
      <c r="C7268">
        <v>1</v>
      </c>
    </row>
    <row r="7269" spans="1:3">
      <c r="A7269" s="2">
        <v>7267</v>
      </c>
      <c r="B7269" s="3" t="s">
        <v>7149</v>
      </c>
      <c r="C7269">
        <v>1</v>
      </c>
    </row>
    <row r="7270" spans="1:3">
      <c r="A7270" s="2">
        <v>7268</v>
      </c>
      <c r="B7270" s="3" t="s">
        <v>7150</v>
      </c>
      <c r="C7270">
        <v>1</v>
      </c>
    </row>
    <row r="7271" spans="1:3">
      <c r="A7271" s="2">
        <v>7269</v>
      </c>
      <c r="B7271" s="3" t="s">
        <v>7151</v>
      </c>
      <c r="C7271">
        <v>0.5</v>
      </c>
    </row>
    <row r="7272" spans="1:3">
      <c r="A7272" s="2">
        <v>7270</v>
      </c>
      <c r="B7272" s="3" t="s">
        <v>7152</v>
      </c>
      <c r="C7272">
        <v>0.4</v>
      </c>
    </row>
    <row r="7273" spans="1:3">
      <c r="A7273" s="2">
        <v>7271</v>
      </c>
      <c r="B7273" s="3" t="s">
        <v>7153</v>
      </c>
      <c r="C7273">
        <v>1</v>
      </c>
    </row>
    <row r="7274" spans="1:3">
      <c r="A7274" s="2">
        <v>7272</v>
      </c>
      <c r="B7274" s="3" t="s">
        <v>7154</v>
      </c>
      <c r="C7274">
        <v>0.25</v>
      </c>
    </row>
    <row r="7275" spans="1:3">
      <c r="A7275" s="2">
        <v>7273</v>
      </c>
      <c r="B7275" s="3" t="s">
        <v>7155</v>
      </c>
      <c r="C7275">
        <v>0.25</v>
      </c>
    </row>
    <row r="7276" spans="1:3">
      <c r="A7276" s="2">
        <v>7274</v>
      </c>
      <c r="B7276" s="3" t="s">
        <v>7156</v>
      </c>
      <c r="C7276">
        <v>0.25</v>
      </c>
    </row>
    <row r="7277" spans="1:3">
      <c r="A7277" s="2">
        <v>7275</v>
      </c>
      <c r="B7277" s="3" t="s">
        <v>7157</v>
      </c>
      <c r="C7277">
        <v>1</v>
      </c>
    </row>
    <row r="7278" spans="1:3">
      <c r="A7278" s="2">
        <v>7276</v>
      </c>
      <c r="B7278" s="3" t="s">
        <v>7158</v>
      </c>
      <c r="C7278">
        <v>0.25</v>
      </c>
    </row>
    <row r="7279" spans="1:3">
      <c r="A7279" s="2">
        <v>7277</v>
      </c>
      <c r="B7279" s="3" t="s">
        <v>7159</v>
      </c>
      <c r="C7279">
        <v>0.25</v>
      </c>
    </row>
    <row r="7280" spans="1:3">
      <c r="A7280" s="2">
        <v>7278</v>
      </c>
      <c r="B7280" s="3" t="s">
        <v>7160</v>
      </c>
      <c r="C7280">
        <v>0.25</v>
      </c>
    </row>
    <row r="7281" spans="1:3">
      <c r="A7281" s="2">
        <v>7279</v>
      </c>
      <c r="B7281" s="3" t="s">
        <v>7161</v>
      </c>
      <c r="C7281">
        <v>0.25</v>
      </c>
    </row>
    <row r="7282" spans="1:3">
      <c r="A7282" s="2">
        <v>7280</v>
      </c>
      <c r="B7282" s="3" t="s">
        <v>7162</v>
      </c>
      <c r="C7282">
        <v>1</v>
      </c>
    </row>
    <row r="7283" spans="1:3">
      <c r="A7283" s="2">
        <v>7281</v>
      </c>
      <c r="B7283" s="3" t="s">
        <v>7163</v>
      </c>
      <c r="C7283">
        <v>0.75</v>
      </c>
    </row>
    <row r="7284" spans="1:3">
      <c r="A7284" s="2">
        <v>7282</v>
      </c>
      <c r="B7284" s="3" t="s">
        <v>7164</v>
      </c>
      <c r="C7284">
        <v>1</v>
      </c>
    </row>
    <row r="7285" spans="1:3">
      <c r="A7285" s="2">
        <v>7283</v>
      </c>
      <c r="B7285" s="3" t="s">
        <v>7165</v>
      </c>
      <c r="C7285">
        <v>1</v>
      </c>
    </row>
    <row r="7286" spans="1:3">
      <c r="A7286" s="2">
        <v>7284</v>
      </c>
      <c r="B7286" s="3" t="s">
        <v>7166</v>
      </c>
      <c r="C7286">
        <v>1</v>
      </c>
    </row>
    <row r="7287" spans="1:3">
      <c r="A7287" s="2">
        <v>7285</v>
      </c>
      <c r="B7287" s="3" t="s">
        <v>7167</v>
      </c>
      <c r="C7287">
        <v>1</v>
      </c>
    </row>
    <row r="7288" spans="1:3">
      <c r="A7288" s="2">
        <v>7286</v>
      </c>
      <c r="B7288" s="3" t="s">
        <v>7168</v>
      </c>
      <c r="C7288">
        <v>1</v>
      </c>
    </row>
    <row r="7289" spans="1:3">
      <c r="A7289" s="2">
        <v>7287</v>
      </c>
      <c r="B7289" s="3" t="s">
        <v>7169</v>
      </c>
      <c r="C7289">
        <v>1</v>
      </c>
    </row>
    <row r="7290" spans="1:3">
      <c r="A7290" s="2">
        <v>7288</v>
      </c>
      <c r="B7290" s="3" t="s">
        <v>7170</v>
      </c>
      <c r="C7290">
        <v>1</v>
      </c>
    </row>
    <row r="7291" spans="1:3">
      <c r="A7291" s="2">
        <v>7289</v>
      </c>
      <c r="B7291" s="3" t="s">
        <v>7171</v>
      </c>
      <c r="C7291">
        <v>1</v>
      </c>
    </row>
    <row r="7292" spans="1:3">
      <c r="A7292" s="2">
        <v>7290</v>
      </c>
      <c r="B7292" s="3" t="s">
        <v>7172</v>
      </c>
      <c r="C7292">
        <v>1</v>
      </c>
    </row>
    <row r="7293" spans="1:3">
      <c r="A7293" s="2">
        <v>7291</v>
      </c>
      <c r="B7293" s="3" t="s">
        <v>7173</v>
      </c>
      <c r="C7293">
        <v>1</v>
      </c>
    </row>
    <row r="7294" spans="1:3">
      <c r="A7294" s="2">
        <v>7292</v>
      </c>
      <c r="B7294" s="3" t="s">
        <v>7174</v>
      </c>
      <c r="C7294">
        <v>1</v>
      </c>
    </row>
    <row r="7295" spans="1:3">
      <c r="A7295" s="2">
        <v>7293</v>
      </c>
      <c r="B7295" s="3" t="s">
        <v>7175</v>
      </c>
      <c r="C7295">
        <v>0.25</v>
      </c>
    </row>
    <row r="7296" spans="1:3">
      <c r="A7296" s="2">
        <v>7294</v>
      </c>
      <c r="B7296" s="3" t="s">
        <v>7176</v>
      </c>
      <c r="C7296">
        <v>1</v>
      </c>
    </row>
    <row r="7297" spans="1:3">
      <c r="A7297" s="2">
        <v>7295</v>
      </c>
      <c r="B7297" s="3" t="s">
        <v>7177</v>
      </c>
      <c r="C7297">
        <v>1</v>
      </c>
    </row>
    <row r="7298" spans="1:3">
      <c r="A7298" s="2">
        <v>7296</v>
      </c>
      <c r="B7298" s="3" t="s">
        <v>7178</v>
      </c>
      <c r="C7298">
        <v>1</v>
      </c>
    </row>
    <row r="7299" spans="1:3">
      <c r="A7299" s="2">
        <v>7297</v>
      </c>
      <c r="B7299" s="3" t="s">
        <v>7111</v>
      </c>
      <c r="C7299">
        <v>0.25</v>
      </c>
    </row>
    <row r="7300" spans="1:3">
      <c r="A7300" s="2">
        <v>7298</v>
      </c>
      <c r="B7300" s="3" t="s">
        <v>7179</v>
      </c>
      <c r="C7300">
        <v>1</v>
      </c>
    </row>
    <row r="7301" spans="1:3">
      <c r="A7301" s="2">
        <v>7299</v>
      </c>
      <c r="B7301" s="3" t="s">
        <v>7180</v>
      </c>
      <c r="C7301">
        <v>1</v>
      </c>
    </row>
    <row r="7302" spans="1:3">
      <c r="A7302" s="2">
        <v>7300</v>
      </c>
      <c r="B7302" s="3" t="s">
        <v>7181</v>
      </c>
      <c r="C7302">
        <v>1</v>
      </c>
    </row>
    <row r="7303" spans="1:3">
      <c r="A7303" s="2">
        <v>7301</v>
      </c>
      <c r="B7303" s="3" t="s">
        <v>7182</v>
      </c>
      <c r="C7303">
        <v>0.25</v>
      </c>
    </row>
    <row r="7304" spans="1:3">
      <c r="A7304" s="2">
        <v>7302</v>
      </c>
      <c r="B7304" s="3" t="s">
        <v>7183</v>
      </c>
      <c r="C7304">
        <v>0.5</v>
      </c>
    </row>
    <row r="7305" spans="1:3">
      <c r="A7305" s="2">
        <v>7303</v>
      </c>
      <c r="B7305" s="3" t="s">
        <v>7184</v>
      </c>
      <c r="C7305">
        <v>0.25</v>
      </c>
    </row>
    <row r="7306" spans="1:3">
      <c r="A7306" s="2">
        <v>7304</v>
      </c>
      <c r="B7306" s="3" t="s">
        <v>7185</v>
      </c>
      <c r="C7306">
        <v>0.5</v>
      </c>
    </row>
    <row r="7307" spans="1:3">
      <c r="A7307" s="2">
        <v>7305</v>
      </c>
      <c r="B7307" s="3" t="s">
        <v>7186</v>
      </c>
      <c r="C7307">
        <v>1</v>
      </c>
    </row>
    <row r="7308" spans="1:3">
      <c r="A7308" s="2">
        <v>7306</v>
      </c>
      <c r="B7308" s="3" t="s">
        <v>7187</v>
      </c>
      <c r="C7308">
        <v>0.25</v>
      </c>
    </row>
    <row r="7309" spans="1:3">
      <c r="A7309" s="2">
        <v>7307</v>
      </c>
      <c r="B7309" s="3" t="s">
        <v>7188</v>
      </c>
      <c r="C7309">
        <v>0.25</v>
      </c>
    </row>
    <row r="7310" spans="1:3">
      <c r="A7310" s="2">
        <v>7308</v>
      </c>
      <c r="B7310" s="3" t="s">
        <v>7189</v>
      </c>
      <c r="C7310">
        <v>1</v>
      </c>
    </row>
    <row r="7311" spans="1:3">
      <c r="A7311" s="2">
        <v>7309</v>
      </c>
      <c r="B7311" s="3" t="s">
        <v>7190</v>
      </c>
      <c r="C7311">
        <v>0.25</v>
      </c>
    </row>
    <row r="7312" spans="1:3">
      <c r="A7312" s="2">
        <v>7310</v>
      </c>
      <c r="B7312" s="3" t="s">
        <v>7191</v>
      </c>
      <c r="C7312">
        <v>0.25</v>
      </c>
    </row>
    <row r="7313" spans="1:3">
      <c r="A7313" s="2">
        <v>7311</v>
      </c>
      <c r="B7313" s="3" t="s">
        <v>7192</v>
      </c>
      <c r="C7313">
        <v>1</v>
      </c>
    </row>
    <row r="7314" spans="1:3">
      <c r="A7314" s="2">
        <v>7312</v>
      </c>
      <c r="B7314" s="3" t="s">
        <v>7193</v>
      </c>
      <c r="C7314">
        <v>0.25</v>
      </c>
    </row>
    <row r="7315" spans="1:3">
      <c r="A7315" s="2">
        <v>7313</v>
      </c>
      <c r="B7315" s="3" t="s">
        <v>7194</v>
      </c>
      <c r="C7315">
        <v>1</v>
      </c>
    </row>
    <row r="7316" spans="1:3">
      <c r="A7316" s="2">
        <v>7314</v>
      </c>
      <c r="B7316" s="3" t="s">
        <v>7195</v>
      </c>
      <c r="C7316">
        <v>0.25</v>
      </c>
    </row>
    <row r="7317" spans="1:3">
      <c r="A7317" s="2">
        <v>7315</v>
      </c>
      <c r="B7317" s="3" t="s">
        <v>7196</v>
      </c>
      <c r="C7317">
        <v>1</v>
      </c>
    </row>
    <row r="7318" spans="1:3">
      <c r="A7318" s="2">
        <v>7316</v>
      </c>
      <c r="B7318" s="3" t="s">
        <v>7197</v>
      </c>
      <c r="C7318">
        <v>1</v>
      </c>
    </row>
    <row r="7319" spans="1:3">
      <c r="A7319" s="2">
        <v>7317</v>
      </c>
      <c r="B7319" s="3" t="s">
        <v>7198</v>
      </c>
      <c r="C7319">
        <v>1</v>
      </c>
    </row>
    <row r="7320" spans="1:3">
      <c r="A7320" s="2">
        <v>7318</v>
      </c>
      <c r="B7320" s="3" t="s">
        <v>7199</v>
      </c>
      <c r="C7320">
        <v>1</v>
      </c>
    </row>
    <row r="7321" spans="1:3">
      <c r="A7321" s="2">
        <v>7319</v>
      </c>
      <c r="B7321" s="3" t="s">
        <v>7200</v>
      </c>
      <c r="C7321">
        <v>1</v>
      </c>
    </row>
    <row r="7322" spans="1:3">
      <c r="A7322" s="2">
        <v>7320</v>
      </c>
      <c r="B7322" s="3" t="s">
        <v>7201</v>
      </c>
      <c r="C7322">
        <v>1</v>
      </c>
    </row>
    <row r="7323" spans="1:3">
      <c r="A7323" s="2">
        <v>7321</v>
      </c>
      <c r="B7323" s="3" t="s">
        <v>7202</v>
      </c>
      <c r="C7323">
        <v>0.75</v>
      </c>
    </row>
    <row r="7324" spans="1:3">
      <c r="A7324" s="2">
        <v>7322</v>
      </c>
      <c r="B7324" s="3" t="s">
        <v>7203</v>
      </c>
      <c r="C7324">
        <v>0.5</v>
      </c>
    </row>
    <row r="7325" spans="1:3">
      <c r="A7325" s="2">
        <v>7323</v>
      </c>
      <c r="B7325" s="3" t="s">
        <v>7204</v>
      </c>
      <c r="C7325">
        <v>1</v>
      </c>
    </row>
    <row r="7326" spans="1:3">
      <c r="A7326" s="2">
        <v>7324</v>
      </c>
      <c r="B7326" s="3" t="s">
        <v>7205</v>
      </c>
      <c r="C7326">
        <v>1</v>
      </c>
    </row>
    <row r="7327" spans="1:3">
      <c r="A7327" s="2">
        <v>7325</v>
      </c>
      <c r="B7327" s="3" t="s">
        <v>7206</v>
      </c>
      <c r="C7327">
        <v>1</v>
      </c>
    </row>
    <row r="7328" spans="1:3">
      <c r="A7328" s="2">
        <v>7326</v>
      </c>
      <c r="B7328" s="3" t="s">
        <v>7207</v>
      </c>
      <c r="C7328">
        <v>1</v>
      </c>
    </row>
    <row r="7329" spans="1:3">
      <c r="A7329" s="2">
        <v>7327</v>
      </c>
      <c r="B7329" s="3" t="s">
        <v>7208</v>
      </c>
      <c r="C7329">
        <v>1</v>
      </c>
    </row>
    <row r="7330" spans="1:3">
      <c r="A7330" s="2">
        <v>7328</v>
      </c>
      <c r="B7330" s="3" t="s">
        <v>7209</v>
      </c>
      <c r="C7330">
        <v>1</v>
      </c>
    </row>
    <row r="7331" spans="1:3">
      <c r="A7331" s="2">
        <v>7329</v>
      </c>
      <c r="B7331" s="3" t="s">
        <v>7210</v>
      </c>
      <c r="C7331">
        <v>1</v>
      </c>
    </row>
    <row r="7332" spans="1:3">
      <c r="A7332" s="2">
        <v>7330</v>
      </c>
      <c r="B7332" s="3" t="s">
        <v>7211</v>
      </c>
      <c r="C7332">
        <v>0.25</v>
      </c>
    </row>
    <row r="7333" spans="1:3">
      <c r="A7333" s="2">
        <v>7331</v>
      </c>
      <c r="B7333" s="3" t="s">
        <v>7212</v>
      </c>
      <c r="C7333">
        <v>1</v>
      </c>
    </row>
    <row r="7334" spans="1:3">
      <c r="A7334" s="2">
        <v>7332</v>
      </c>
      <c r="B7334" s="3" t="s">
        <v>7213</v>
      </c>
      <c r="C7334">
        <v>0.5</v>
      </c>
    </row>
    <row r="7335" spans="1:3">
      <c r="A7335" s="2">
        <v>7333</v>
      </c>
      <c r="B7335" s="3" t="s">
        <v>7214</v>
      </c>
      <c r="C7335">
        <v>1</v>
      </c>
    </row>
    <row r="7336" spans="1:3">
      <c r="A7336" s="2">
        <v>7334</v>
      </c>
      <c r="B7336" s="3" t="s">
        <v>7215</v>
      </c>
      <c r="C7336">
        <v>1</v>
      </c>
    </row>
    <row r="7337" spans="1:3">
      <c r="A7337" s="2">
        <v>7335</v>
      </c>
      <c r="B7337" s="3" t="s">
        <v>7216</v>
      </c>
      <c r="C7337">
        <v>0.75</v>
      </c>
    </row>
    <row r="7338" spans="1:3">
      <c r="A7338" s="2">
        <v>7336</v>
      </c>
      <c r="B7338" s="3" t="s">
        <v>7217</v>
      </c>
      <c r="C7338">
        <v>1</v>
      </c>
    </row>
    <row r="7339" spans="1:3">
      <c r="A7339" s="2">
        <v>7337</v>
      </c>
      <c r="B7339" s="3" t="s">
        <v>7218</v>
      </c>
      <c r="C7339">
        <v>1</v>
      </c>
    </row>
    <row r="7340" spans="1:3">
      <c r="A7340" s="2">
        <v>7338</v>
      </c>
      <c r="B7340" s="3" t="s">
        <v>7219</v>
      </c>
      <c r="C7340">
        <v>1</v>
      </c>
    </row>
    <row r="7341" spans="1:3">
      <c r="A7341" s="2">
        <v>7339</v>
      </c>
      <c r="B7341" s="3" t="s">
        <v>7220</v>
      </c>
      <c r="C7341">
        <v>1</v>
      </c>
    </row>
    <row r="7342" spans="1:3">
      <c r="A7342" s="2">
        <v>7340</v>
      </c>
      <c r="B7342" s="3" t="s">
        <v>7221</v>
      </c>
      <c r="C7342">
        <v>1</v>
      </c>
    </row>
    <row r="7343" spans="1:3">
      <c r="A7343" s="2">
        <v>7341</v>
      </c>
      <c r="B7343" s="3" t="s">
        <v>7222</v>
      </c>
      <c r="C7343">
        <v>1</v>
      </c>
    </row>
    <row r="7344" spans="1:3">
      <c r="A7344" s="2">
        <v>7342</v>
      </c>
      <c r="B7344" s="3" t="s">
        <v>7223</v>
      </c>
      <c r="C7344">
        <v>1</v>
      </c>
    </row>
    <row r="7345" spans="1:3">
      <c r="A7345" s="2">
        <v>7343</v>
      </c>
      <c r="B7345" s="3" t="s">
        <v>7224</v>
      </c>
      <c r="C7345">
        <v>0.25</v>
      </c>
    </row>
    <row r="7346" spans="1:3">
      <c r="A7346" s="2">
        <v>7344</v>
      </c>
      <c r="B7346" s="3" t="s">
        <v>7225</v>
      </c>
      <c r="C7346">
        <v>1</v>
      </c>
    </row>
    <row r="7347" spans="1:3">
      <c r="A7347" s="2">
        <v>7345</v>
      </c>
      <c r="B7347" s="3" t="s">
        <v>7226</v>
      </c>
      <c r="C7347">
        <v>1</v>
      </c>
    </row>
    <row r="7348" spans="1:3">
      <c r="A7348" s="2">
        <v>7346</v>
      </c>
      <c r="B7348" s="3" t="s">
        <v>7227</v>
      </c>
      <c r="C7348">
        <v>1</v>
      </c>
    </row>
    <row r="7349" spans="1:3">
      <c r="A7349" s="2">
        <v>7347</v>
      </c>
      <c r="B7349" s="3" t="s">
        <v>7228</v>
      </c>
      <c r="C7349">
        <v>1</v>
      </c>
    </row>
    <row r="7350" spans="1:3">
      <c r="A7350" s="2">
        <v>7348</v>
      </c>
      <c r="B7350" s="3" t="s">
        <v>7229</v>
      </c>
      <c r="C7350">
        <v>0.25</v>
      </c>
    </row>
    <row r="7351" spans="1:3">
      <c r="A7351" s="2">
        <v>7349</v>
      </c>
      <c r="B7351" s="3" t="s">
        <v>7230</v>
      </c>
      <c r="C7351">
        <v>1</v>
      </c>
    </row>
    <row r="7352" spans="1:3">
      <c r="A7352" s="2">
        <v>7350</v>
      </c>
      <c r="B7352" s="3" t="s">
        <v>7231</v>
      </c>
      <c r="C7352">
        <v>1</v>
      </c>
    </row>
    <row r="7353" spans="1:3">
      <c r="A7353" s="2">
        <v>7351</v>
      </c>
      <c r="B7353" s="3" t="s">
        <v>7232</v>
      </c>
      <c r="C7353">
        <v>1</v>
      </c>
    </row>
    <row r="7354" spans="1:3">
      <c r="A7354" s="2">
        <v>7352</v>
      </c>
      <c r="B7354" s="3" t="s">
        <v>7233</v>
      </c>
      <c r="C7354">
        <v>0.5</v>
      </c>
    </row>
    <row r="7355" spans="1:3">
      <c r="A7355" s="2">
        <v>7353</v>
      </c>
      <c r="B7355" s="3" t="s">
        <v>7234</v>
      </c>
      <c r="C7355">
        <v>1</v>
      </c>
    </row>
    <row r="7356" spans="1:3">
      <c r="A7356" s="2">
        <v>7354</v>
      </c>
      <c r="B7356" s="3" t="s">
        <v>7235</v>
      </c>
      <c r="C7356">
        <v>1</v>
      </c>
    </row>
    <row r="7357" spans="1:3">
      <c r="A7357" s="2">
        <v>7355</v>
      </c>
      <c r="B7357" s="3" t="s">
        <v>7236</v>
      </c>
      <c r="C7357">
        <v>0.75</v>
      </c>
    </row>
    <row r="7358" spans="1:3">
      <c r="A7358" s="2">
        <v>7356</v>
      </c>
      <c r="B7358" s="3" t="s">
        <v>7237</v>
      </c>
      <c r="C7358">
        <v>1</v>
      </c>
    </row>
    <row r="7359" spans="1:3">
      <c r="A7359" s="2">
        <v>7357</v>
      </c>
      <c r="B7359" s="3" t="s">
        <v>7238</v>
      </c>
      <c r="C7359">
        <v>1</v>
      </c>
    </row>
    <row r="7360" spans="1:3">
      <c r="A7360" s="2">
        <v>7358</v>
      </c>
      <c r="B7360" s="3" t="s">
        <v>7239</v>
      </c>
      <c r="C7360">
        <v>1</v>
      </c>
    </row>
    <row r="7361" spans="1:3">
      <c r="A7361" s="2">
        <v>7359</v>
      </c>
      <c r="B7361" s="3" t="s">
        <v>7240</v>
      </c>
      <c r="C7361">
        <v>0.75</v>
      </c>
    </row>
    <row r="7362" spans="1:3">
      <c r="A7362" s="2">
        <v>7360</v>
      </c>
      <c r="B7362" s="3" t="s">
        <v>7241</v>
      </c>
      <c r="C7362">
        <v>1</v>
      </c>
    </row>
    <row r="7363" spans="1:3">
      <c r="A7363" s="2">
        <v>7361</v>
      </c>
      <c r="B7363" s="3" t="s">
        <v>7115</v>
      </c>
      <c r="C7363">
        <v>1</v>
      </c>
    </row>
    <row r="7364" spans="1:3">
      <c r="A7364" s="2">
        <v>7362</v>
      </c>
      <c r="B7364" s="3" t="s">
        <v>7242</v>
      </c>
      <c r="C7364">
        <v>0.5</v>
      </c>
    </row>
    <row r="7365" spans="1:3">
      <c r="A7365" s="2">
        <v>7363</v>
      </c>
      <c r="B7365" s="3" t="s">
        <v>7243</v>
      </c>
      <c r="C7365">
        <v>0.75</v>
      </c>
    </row>
    <row r="7366" spans="1:3">
      <c r="A7366" s="2">
        <v>7364</v>
      </c>
      <c r="B7366" s="3" t="s">
        <v>7244</v>
      </c>
      <c r="C7366">
        <v>1</v>
      </c>
    </row>
    <row r="7367" spans="1:3">
      <c r="A7367" s="2">
        <v>7365</v>
      </c>
      <c r="B7367" s="3" t="s">
        <v>7245</v>
      </c>
      <c r="C7367">
        <v>1</v>
      </c>
    </row>
    <row r="7368" spans="1:3">
      <c r="A7368" s="2">
        <v>7366</v>
      </c>
      <c r="B7368" s="3" t="s">
        <v>7246</v>
      </c>
      <c r="C7368">
        <v>0.25</v>
      </c>
    </row>
    <row r="7369" spans="1:3">
      <c r="A7369" s="2">
        <v>7367</v>
      </c>
      <c r="B7369" s="3" t="s">
        <v>7247</v>
      </c>
      <c r="C7369">
        <v>0.25</v>
      </c>
    </row>
    <row r="7370" spans="1:3">
      <c r="A7370" s="2">
        <v>7368</v>
      </c>
      <c r="B7370" s="3" t="s">
        <v>7248</v>
      </c>
      <c r="C7370">
        <v>0.75</v>
      </c>
    </row>
    <row r="7371" spans="1:3">
      <c r="A7371" s="2">
        <v>7369</v>
      </c>
      <c r="B7371" s="3" t="s">
        <v>7249</v>
      </c>
      <c r="C7371">
        <v>1</v>
      </c>
    </row>
    <row r="7372" spans="1:3">
      <c r="A7372" s="2">
        <v>7370</v>
      </c>
      <c r="B7372" s="3" t="s">
        <v>7250</v>
      </c>
      <c r="C7372">
        <v>1</v>
      </c>
    </row>
    <row r="7373" spans="1:3">
      <c r="A7373" s="2">
        <v>7371</v>
      </c>
      <c r="B7373" s="3" t="s">
        <v>7251</v>
      </c>
      <c r="C7373">
        <v>0.25</v>
      </c>
    </row>
    <row r="7374" spans="1:3">
      <c r="A7374" s="2">
        <v>7372</v>
      </c>
      <c r="B7374" s="3" t="s">
        <v>6728</v>
      </c>
      <c r="C7374">
        <v>1</v>
      </c>
    </row>
    <row r="7375" spans="1:3">
      <c r="A7375" s="2">
        <v>7373</v>
      </c>
      <c r="B7375" s="3" t="s">
        <v>7252</v>
      </c>
      <c r="C7375">
        <v>0.25</v>
      </c>
    </row>
    <row r="7376" spans="1:3">
      <c r="A7376" s="2">
        <v>7374</v>
      </c>
      <c r="B7376" s="3" t="s">
        <v>7253</v>
      </c>
      <c r="C7376">
        <v>1</v>
      </c>
    </row>
    <row r="7377" spans="1:3">
      <c r="A7377" s="2">
        <v>7375</v>
      </c>
      <c r="B7377" s="3" t="s">
        <v>7254</v>
      </c>
      <c r="C7377">
        <v>1</v>
      </c>
    </row>
    <row r="7378" spans="1:3">
      <c r="A7378" s="2">
        <v>7376</v>
      </c>
      <c r="B7378" s="3" t="s">
        <v>7255</v>
      </c>
      <c r="C7378">
        <v>0.5</v>
      </c>
    </row>
    <row r="7379" spans="1:3">
      <c r="A7379" s="2">
        <v>7377</v>
      </c>
      <c r="B7379" s="3" t="s">
        <v>7256</v>
      </c>
      <c r="C7379">
        <v>1</v>
      </c>
    </row>
    <row r="7380" spans="1:3">
      <c r="A7380" s="2">
        <v>7378</v>
      </c>
      <c r="B7380" s="3" t="s">
        <v>7257</v>
      </c>
      <c r="C7380">
        <v>0.25</v>
      </c>
    </row>
    <row r="7381" spans="1:3">
      <c r="A7381" s="2">
        <v>7379</v>
      </c>
      <c r="B7381" s="3" t="s">
        <v>7062</v>
      </c>
      <c r="C7381">
        <v>1</v>
      </c>
    </row>
    <row r="7382" spans="1:3">
      <c r="A7382" s="2">
        <v>7380</v>
      </c>
      <c r="B7382" s="3" t="s">
        <v>6699</v>
      </c>
      <c r="C7382">
        <v>1</v>
      </c>
    </row>
    <row r="7383" spans="1:3">
      <c r="A7383" s="2">
        <v>7381</v>
      </c>
      <c r="B7383" s="3" t="s">
        <v>7258</v>
      </c>
      <c r="C7383">
        <v>0.25</v>
      </c>
    </row>
    <row r="7384" spans="1:3">
      <c r="A7384" s="2">
        <v>7382</v>
      </c>
      <c r="B7384" s="3" t="s">
        <v>7259</v>
      </c>
      <c r="C7384">
        <v>1</v>
      </c>
    </row>
    <row r="7385" spans="1:3">
      <c r="A7385" s="2">
        <v>7383</v>
      </c>
      <c r="B7385" s="3" t="s">
        <v>7260</v>
      </c>
      <c r="C7385">
        <v>1</v>
      </c>
    </row>
    <row r="7386" spans="1:3">
      <c r="A7386" s="2">
        <v>7384</v>
      </c>
      <c r="B7386" s="3" t="s">
        <v>7261</v>
      </c>
      <c r="C7386">
        <v>0.25</v>
      </c>
    </row>
    <row r="7387" spans="1:3">
      <c r="A7387" s="2">
        <v>7385</v>
      </c>
      <c r="B7387" s="3" t="s">
        <v>7262</v>
      </c>
      <c r="C7387">
        <v>0.25</v>
      </c>
    </row>
    <row r="7388" spans="1:3">
      <c r="A7388" s="2">
        <v>7386</v>
      </c>
      <c r="B7388" s="3" t="s">
        <v>7263</v>
      </c>
      <c r="C7388">
        <v>1</v>
      </c>
    </row>
    <row r="7389" spans="1:3">
      <c r="A7389" s="2">
        <v>7387</v>
      </c>
      <c r="B7389" s="3" t="s">
        <v>7264</v>
      </c>
      <c r="C7389">
        <v>1</v>
      </c>
    </row>
    <row r="7390" spans="1:3">
      <c r="A7390" s="2">
        <v>7388</v>
      </c>
      <c r="B7390" s="3" t="s">
        <v>7265</v>
      </c>
      <c r="C7390">
        <v>0.5</v>
      </c>
    </row>
    <row r="7391" spans="1:3">
      <c r="A7391" s="2">
        <v>7389</v>
      </c>
      <c r="B7391" s="3" t="s">
        <v>7266</v>
      </c>
      <c r="C7391">
        <v>1</v>
      </c>
    </row>
    <row r="7392" spans="1:3">
      <c r="A7392" s="2">
        <v>7390</v>
      </c>
      <c r="B7392" s="3" t="s">
        <v>7267</v>
      </c>
      <c r="C7392">
        <v>1</v>
      </c>
    </row>
    <row r="7393" spans="1:3">
      <c r="A7393" s="2">
        <v>7391</v>
      </c>
      <c r="B7393" s="3" t="s">
        <v>7268</v>
      </c>
      <c r="C7393">
        <v>1</v>
      </c>
    </row>
    <row r="7394" spans="1:3">
      <c r="A7394" s="2">
        <v>7392</v>
      </c>
      <c r="B7394" s="3" t="s">
        <v>7269</v>
      </c>
      <c r="C7394">
        <v>0.75</v>
      </c>
    </row>
    <row r="7395" spans="1:3">
      <c r="A7395" s="2">
        <v>7393</v>
      </c>
      <c r="B7395" s="3" t="s">
        <v>7270</v>
      </c>
      <c r="C7395">
        <v>0.25</v>
      </c>
    </row>
    <row r="7396" spans="1:3">
      <c r="A7396" s="2">
        <v>7394</v>
      </c>
      <c r="B7396" s="3" t="s">
        <v>7271</v>
      </c>
      <c r="C7396">
        <v>1</v>
      </c>
    </row>
    <row r="7397" spans="1:3">
      <c r="A7397" s="2">
        <v>7395</v>
      </c>
      <c r="B7397" s="3" t="s">
        <v>7272</v>
      </c>
      <c r="C7397">
        <v>1</v>
      </c>
    </row>
    <row r="7398" spans="1:3">
      <c r="A7398" s="2">
        <v>7396</v>
      </c>
      <c r="B7398" s="3" t="s">
        <v>7273</v>
      </c>
      <c r="C7398">
        <v>0.75</v>
      </c>
    </row>
    <row r="7399" spans="1:3">
      <c r="A7399" s="2">
        <v>7397</v>
      </c>
      <c r="B7399" s="3" t="s">
        <v>7274</v>
      </c>
      <c r="C7399">
        <v>1</v>
      </c>
    </row>
    <row r="7400" spans="1:3">
      <c r="A7400" s="2">
        <v>7398</v>
      </c>
      <c r="B7400" s="3" t="s">
        <v>7275</v>
      </c>
      <c r="C7400">
        <v>1</v>
      </c>
    </row>
    <row r="7401" spans="1:3">
      <c r="A7401" s="2">
        <v>7399</v>
      </c>
      <c r="B7401" s="3" t="s">
        <v>7276</v>
      </c>
      <c r="C7401">
        <v>0.25</v>
      </c>
    </row>
    <row r="7402" spans="1:3">
      <c r="A7402" s="2">
        <v>7400</v>
      </c>
      <c r="B7402" s="3" t="s">
        <v>7277</v>
      </c>
      <c r="C7402">
        <v>1</v>
      </c>
    </row>
    <row r="7403" spans="1:3">
      <c r="A7403" s="2">
        <v>7401</v>
      </c>
      <c r="B7403" s="3" t="s">
        <v>7278</v>
      </c>
      <c r="C7403">
        <v>0.5</v>
      </c>
    </row>
    <row r="7404" spans="1:3">
      <c r="A7404" s="2">
        <v>7402</v>
      </c>
      <c r="B7404" s="3" t="s">
        <v>7279</v>
      </c>
      <c r="C7404">
        <v>0.75</v>
      </c>
    </row>
    <row r="7405" spans="1:3">
      <c r="A7405" s="2">
        <v>7403</v>
      </c>
      <c r="B7405" s="3" t="s">
        <v>7280</v>
      </c>
      <c r="C7405">
        <v>1</v>
      </c>
    </row>
    <row r="7406" spans="1:3">
      <c r="A7406" s="2">
        <v>7404</v>
      </c>
      <c r="B7406" s="3" t="s">
        <v>7281</v>
      </c>
      <c r="C7406">
        <v>0.4</v>
      </c>
    </row>
    <row r="7407" spans="1:3">
      <c r="A7407" s="2">
        <v>7405</v>
      </c>
      <c r="B7407" s="3" t="s">
        <v>7282</v>
      </c>
      <c r="C7407">
        <v>1</v>
      </c>
    </row>
    <row r="7408" spans="1:3">
      <c r="A7408" s="2">
        <v>7406</v>
      </c>
      <c r="B7408" s="3" t="s">
        <v>7283</v>
      </c>
      <c r="C7408">
        <v>1</v>
      </c>
    </row>
    <row r="7409" spans="1:3">
      <c r="A7409" s="2">
        <v>7407</v>
      </c>
      <c r="B7409" s="3" t="s">
        <v>7284</v>
      </c>
      <c r="C7409">
        <v>1</v>
      </c>
    </row>
    <row r="7410" spans="1:3">
      <c r="A7410" s="2">
        <v>7408</v>
      </c>
      <c r="B7410" s="3" t="s">
        <v>7285</v>
      </c>
      <c r="C7410">
        <v>1</v>
      </c>
    </row>
    <row r="7411" spans="1:3">
      <c r="A7411" s="2">
        <v>7409</v>
      </c>
      <c r="B7411" s="3" t="s">
        <v>7286</v>
      </c>
      <c r="C7411">
        <v>0.5</v>
      </c>
    </row>
    <row r="7412" spans="1:3">
      <c r="A7412" s="2">
        <v>7410</v>
      </c>
      <c r="B7412" s="3" t="s">
        <v>7287</v>
      </c>
      <c r="C7412">
        <v>1</v>
      </c>
    </row>
    <row r="7413" spans="1:3">
      <c r="A7413" s="2">
        <v>7411</v>
      </c>
      <c r="B7413" s="3" t="s">
        <v>7288</v>
      </c>
      <c r="C7413">
        <v>0.5</v>
      </c>
    </row>
    <row r="7414" spans="1:3">
      <c r="A7414" s="2">
        <v>7412</v>
      </c>
      <c r="B7414" s="3" t="s">
        <v>7289</v>
      </c>
      <c r="C7414">
        <v>0.25</v>
      </c>
    </row>
    <row r="7415" spans="1:3">
      <c r="A7415" s="2">
        <v>7413</v>
      </c>
      <c r="B7415" s="3" t="s">
        <v>7290</v>
      </c>
      <c r="C7415">
        <v>0.25</v>
      </c>
    </row>
    <row r="7416" spans="1:3">
      <c r="A7416" s="2">
        <v>7414</v>
      </c>
      <c r="B7416" s="3" t="s">
        <v>7291</v>
      </c>
      <c r="C7416">
        <v>0.5</v>
      </c>
    </row>
    <row r="7417" spans="1:3">
      <c r="A7417" s="2">
        <v>7415</v>
      </c>
      <c r="B7417" s="3" t="s">
        <v>7292</v>
      </c>
      <c r="C7417">
        <v>1</v>
      </c>
    </row>
    <row r="7418" spans="1:3">
      <c r="A7418" s="2">
        <v>7416</v>
      </c>
      <c r="B7418" s="3" t="s">
        <v>7293</v>
      </c>
      <c r="C7418">
        <v>0.5</v>
      </c>
    </row>
    <row r="7419" spans="1:3">
      <c r="A7419" s="2">
        <v>7417</v>
      </c>
      <c r="B7419" s="3" t="s">
        <v>6433</v>
      </c>
      <c r="C7419">
        <v>1</v>
      </c>
    </row>
    <row r="7420" spans="1:3">
      <c r="A7420" s="2">
        <v>7418</v>
      </c>
      <c r="B7420" s="3" t="s">
        <v>7294</v>
      </c>
      <c r="C7420">
        <v>0.75</v>
      </c>
    </row>
    <row r="7421" spans="1:3">
      <c r="A7421" s="2">
        <v>7419</v>
      </c>
      <c r="B7421" s="3" t="s">
        <v>7295</v>
      </c>
      <c r="C7421">
        <v>0.75</v>
      </c>
    </row>
    <row r="7422" spans="1:3">
      <c r="A7422" s="2">
        <v>7420</v>
      </c>
      <c r="B7422" s="3" t="s">
        <v>7296</v>
      </c>
      <c r="C7422">
        <v>1</v>
      </c>
    </row>
    <row r="7423" spans="1:3">
      <c r="A7423" s="2">
        <v>7421</v>
      </c>
      <c r="B7423" s="3" t="s">
        <v>7297</v>
      </c>
      <c r="C7423">
        <v>1</v>
      </c>
    </row>
    <row r="7424" spans="1:3">
      <c r="A7424" s="2">
        <v>7422</v>
      </c>
      <c r="B7424" s="3" t="s">
        <v>7298</v>
      </c>
      <c r="C7424">
        <v>1</v>
      </c>
    </row>
    <row r="7425" spans="1:3">
      <c r="A7425" s="2">
        <v>7423</v>
      </c>
      <c r="B7425" s="3" t="s">
        <v>7299</v>
      </c>
      <c r="C7425">
        <v>0.25</v>
      </c>
    </row>
    <row r="7426" spans="1:3">
      <c r="A7426" s="2">
        <v>7424</v>
      </c>
      <c r="B7426" s="3" t="s">
        <v>7300</v>
      </c>
      <c r="C7426">
        <v>1</v>
      </c>
    </row>
    <row r="7427" spans="1:3">
      <c r="A7427" s="2">
        <v>7425</v>
      </c>
      <c r="B7427" s="3" t="s">
        <v>7301</v>
      </c>
      <c r="C7427">
        <v>1</v>
      </c>
    </row>
    <row r="7428" spans="1:3">
      <c r="A7428" s="2">
        <v>7426</v>
      </c>
      <c r="B7428" s="3" t="s">
        <v>7302</v>
      </c>
      <c r="C7428">
        <v>1</v>
      </c>
    </row>
    <row r="7429" spans="1:3">
      <c r="A7429" s="2">
        <v>7427</v>
      </c>
      <c r="B7429" s="3" t="s">
        <v>7303</v>
      </c>
      <c r="C7429">
        <v>1</v>
      </c>
    </row>
    <row r="7430" spans="1:3">
      <c r="A7430" s="2">
        <v>7428</v>
      </c>
      <c r="B7430" s="3" t="s">
        <v>7304</v>
      </c>
      <c r="C7430">
        <v>0.25</v>
      </c>
    </row>
    <row r="7431" spans="1:3">
      <c r="A7431" s="2">
        <v>7429</v>
      </c>
      <c r="B7431" s="3" t="s">
        <v>7305</v>
      </c>
      <c r="C7431">
        <v>0.5</v>
      </c>
    </row>
    <row r="7432" spans="1:3">
      <c r="A7432" s="2">
        <v>7430</v>
      </c>
      <c r="B7432" s="3" t="s">
        <v>7306</v>
      </c>
      <c r="C7432">
        <v>0.25</v>
      </c>
    </row>
    <row r="7433" spans="1:3">
      <c r="A7433" s="2">
        <v>7431</v>
      </c>
      <c r="B7433" s="3" t="s">
        <v>7307</v>
      </c>
      <c r="C7433">
        <v>1</v>
      </c>
    </row>
    <row r="7434" spans="1:3">
      <c r="A7434" s="2">
        <v>7432</v>
      </c>
      <c r="B7434" s="3" t="s">
        <v>7308</v>
      </c>
      <c r="C7434">
        <v>1</v>
      </c>
    </row>
    <row r="7435" spans="1:3">
      <c r="A7435" s="2">
        <v>7433</v>
      </c>
      <c r="B7435" s="3" t="s">
        <v>7309</v>
      </c>
      <c r="C7435">
        <v>0.25</v>
      </c>
    </row>
    <row r="7436" spans="1:3">
      <c r="A7436" s="2">
        <v>7434</v>
      </c>
      <c r="B7436" s="3" t="s">
        <v>7310</v>
      </c>
      <c r="C7436">
        <v>1</v>
      </c>
    </row>
    <row r="7437" spans="1:3">
      <c r="A7437" s="2">
        <v>7435</v>
      </c>
      <c r="B7437" s="3" t="s">
        <v>7311</v>
      </c>
      <c r="C7437">
        <v>1</v>
      </c>
    </row>
    <row r="7438" spans="1:3">
      <c r="A7438" s="2">
        <v>7436</v>
      </c>
      <c r="B7438" s="3" t="s">
        <v>7312</v>
      </c>
      <c r="C7438">
        <v>0.5</v>
      </c>
    </row>
    <row r="7439" spans="1:3">
      <c r="A7439" s="2">
        <v>7437</v>
      </c>
      <c r="B7439" s="3" t="s">
        <v>7313</v>
      </c>
      <c r="C7439">
        <v>0.75</v>
      </c>
    </row>
    <row r="7440" spans="1:3">
      <c r="A7440" s="2">
        <v>7438</v>
      </c>
      <c r="B7440" s="3" t="s">
        <v>7314</v>
      </c>
      <c r="C7440">
        <v>1</v>
      </c>
    </row>
    <row r="7441" spans="1:3">
      <c r="A7441" s="2">
        <v>7439</v>
      </c>
      <c r="B7441" s="3" t="s">
        <v>7315</v>
      </c>
      <c r="C7441">
        <v>1</v>
      </c>
    </row>
    <row r="7442" spans="1:3">
      <c r="A7442" s="2">
        <v>7440</v>
      </c>
      <c r="B7442" s="3" t="s">
        <v>7316</v>
      </c>
      <c r="C7442">
        <v>1</v>
      </c>
    </row>
    <row r="7443" spans="1:3">
      <c r="A7443" s="2">
        <v>7441</v>
      </c>
      <c r="B7443" s="3" t="s">
        <v>7317</v>
      </c>
      <c r="C7443">
        <v>1</v>
      </c>
    </row>
    <row r="7444" spans="1:3">
      <c r="A7444" s="2">
        <v>7442</v>
      </c>
      <c r="B7444" s="3" t="s">
        <v>7318</v>
      </c>
      <c r="C7444">
        <v>1</v>
      </c>
    </row>
    <row r="7445" spans="1:3">
      <c r="A7445" s="2">
        <v>7443</v>
      </c>
      <c r="B7445" s="3" t="s">
        <v>7319</v>
      </c>
      <c r="C7445">
        <v>1</v>
      </c>
    </row>
    <row r="7446" spans="1:3">
      <c r="A7446" s="2">
        <v>7444</v>
      </c>
      <c r="B7446" s="3" t="s">
        <v>7320</v>
      </c>
      <c r="C7446">
        <v>1</v>
      </c>
    </row>
    <row r="7447" spans="1:3">
      <c r="A7447" s="2">
        <v>7445</v>
      </c>
      <c r="B7447" s="3" t="s">
        <v>7321</v>
      </c>
      <c r="C7447">
        <v>1</v>
      </c>
    </row>
    <row r="7448" spans="1:3">
      <c r="A7448" s="2">
        <v>7446</v>
      </c>
      <c r="B7448" s="3" t="s">
        <v>7322</v>
      </c>
      <c r="C7448">
        <v>1</v>
      </c>
    </row>
    <row r="7449" spans="1:3">
      <c r="A7449" s="2">
        <v>7447</v>
      </c>
      <c r="B7449" s="3" t="s">
        <v>7323</v>
      </c>
      <c r="C7449">
        <v>1</v>
      </c>
    </row>
    <row r="7450" spans="1:3">
      <c r="A7450" s="2">
        <v>7448</v>
      </c>
      <c r="B7450" s="3" t="s">
        <v>7324</v>
      </c>
      <c r="C7450">
        <v>1</v>
      </c>
    </row>
    <row r="7451" spans="1:3">
      <c r="A7451" s="2">
        <v>7449</v>
      </c>
      <c r="B7451" s="3" t="s">
        <v>7325</v>
      </c>
      <c r="C7451">
        <v>1</v>
      </c>
    </row>
    <row r="7452" spans="1:3">
      <c r="A7452" s="2">
        <v>7450</v>
      </c>
      <c r="B7452" s="3" t="s">
        <v>7326</v>
      </c>
      <c r="C7452">
        <v>1</v>
      </c>
    </row>
    <row r="7453" spans="1:3">
      <c r="A7453" s="2">
        <v>7451</v>
      </c>
      <c r="B7453" s="3" t="s">
        <v>7327</v>
      </c>
      <c r="C7453">
        <v>0.75</v>
      </c>
    </row>
    <row r="7454" spans="1:3">
      <c r="A7454" s="2">
        <v>7452</v>
      </c>
      <c r="B7454" s="3" t="s">
        <v>7328</v>
      </c>
      <c r="C7454">
        <v>0.75</v>
      </c>
    </row>
    <row r="7455" spans="1:3">
      <c r="A7455" s="2">
        <v>7453</v>
      </c>
      <c r="B7455" s="3" t="s">
        <v>7329</v>
      </c>
      <c r="C7455">
        <v>0.25</v>
      </c>
    </row>
    <row r="7456" spans="1:3">
      <c r="A7456" s="2">
        <v>7454</v>
      </c>
      <c r="B7456" s="3" t="s">
        <v>7330</v>
      </c>
      <c r="C7456">
        <v>1</v>
      </c>
    </row>
    <row r="7457" spans="1:3">
      <c r="A7457" s="2">
        <v>7455</v>
      </c>
      <c r="B7457" s="3" t="s">
        <v>7331</v>
      </c>
      <c r="C7457">
        <v>0.75</v>
      </c>
    </row>
    <row r="7458" spans="1:3">
      <c r="A7458" s="2">
        <v>7456</v>
      </c>
      <c r="B7458" s="3" t="s">
        <v>7332</v>
      </c>
      <c r="C7458">
        <v>0.25</v>
      </c>
    </row>
    <row r="7459" spans="1:3">
      <c r="A7459" s="2">
        <v>7457</v>
      </c>
      <c r="B7459" s="3" t="s">
        <v>7333</v>
      </c>
      <c r="C7459">
        <v>1</v>
      </c>
    </row>
    <row r="7460" spans="1:3">
      <c r="A7460" s="2">
        <v>7458</v>
      </c>
      <c r="B7460" s="3" t="s">
        <v>7334</v>
      </c>
      <c r="C7460">
        <v>1</v>
      </c>
    </row>
    <row r="7461" spans="1:3">
      <c r="A7461" s="2">
        <v>7459</v>
      </c>
      <c r="B7461" s="3" t="s">
        <v>7335</v>
      </c>
      <c r="C7461">
        <v>0.75</v>
      </c>
    </row>
    <row r="7462" spans="1:3">
      <c r="A7462" s="2">
        <v>7460</v>
      </c>
      <c r="B7462" s="3" t="s">
        <v>7336</v>
      </c>
      <c r="C7462">
        <v>0.75</v>
      </c>
    </row>
    <row r="7463" spans="1:3">
      <c r="A7463" s="2">
        <v>7461</v>
      </c>
      <c r="B7463" s="3" t="s">
        <v>7337</v>
      </c>
      <c r="C7463">
        <v>0.75</v>
      </c>
    </row>
    <row r="7464" spans="1:3">
      <c r="A7464" s="2">
        <v>7462</v>
      </c>
      <c r="B7464" s="3" t="s">
        <v>7338</v>
      </c>
      <c r="C7464">
        <v>1</v>
      </c>
    </row>
    <row r="7465" spans="1:3">
      <c r="A7465" s="2">
        <v>7463</v>
      </c>
      <c r="B7465" s="3" t="s">
        <v>7339</v>
      </c>
      <c r="C7465">
        <v>1</v>
      </c>
    </row>
    <row r="7466" spans="1:3">
      <c r="A7466" s="2">
        <v>7464</v>
      </c>
      <c r="B7466" s="3" t="s">
        <v>7340</v>
      </c>
      <c r="C7466">
        <v>0.5</v>
      </c>
    </row>
    <row r="7467" spans="1:3">
      <c r="A7467" s="2">
        <v>7465</v>
      </c>
      <c r="B7467" s="3" t="s">
        <v>7341</v>
      </c>
      <c r="C7467">
        <v>1</v>
      </c>
    </row>
    <row r="7468" spans="1:3">
      <c r="A7468" s="2">
        <v>7466</v>
      </c>
      <c r="B7468" s="3" t="s">
        <v>7342</v>
      </c>
      <c r="C7468">
        <v>0.75</v>
      </c>
    </row>
    <row r="7469" spans="1:3">
      <c r="A7469" s="2">
        <v>7467</v>
      </c>
      <c r="B7469" s="3" t="s">
        <v>7343</v>
      </c>
      <c r="C7469">
        <v>1</v>
      </c>
    </row>
    <row r="7470" spans="1:3">
      <c r="A7470" s="2">
        <v>7468</v>
      </c>
      <c r="B7470" s="3" t="s">
        <v>7344</v>
      </c>
      <c r="C7470">
        <v>0.5</v>
      </c>
    </row>
    <row r="7471" spans="1:3">
      <c r="A7471" s="2">
        <v>7469</v>
      </c>
      <c r="B7471" s="3" t="s">
        <v>7345</v>
      </c>
      <c r="C7471">
        <v>1</v>
      </c>
    </row>
    <row r="7472" spans="1:3">
      <c r="A7472" s="2">
        <v>7470</v>
      </c>
      <c r="B7472" s="3" t="s">
        <v>7346</v>
      </c>
      <c r="C7472">
        <v>0.5</v>
      </c>
    </row>
    <row r="7473" spans="1:3">
      <c r="A7473" s="2">
        <v>7471</v>
      </c>
      <c r="B7473" s="3" t="s">
        <v>7241</v>
      </c>
      <c r="C7473">
        <v>1</v>
      </c>
    </row>
    <row r="7474" spans="1:3">
      <c r="A7474" s="2">
        <v>7472</v>
      </c>
      <c r="B7474" s="3" t="s">
        <v>7347</v>
      </c>
      <c r="C7474">
        <v>1</v>
      </c>
    </row>
    <row r="7475" spans="1:3">
      <c r="A7475" s="2">
        <v>7473</v>
      </c>
      <c r="B7475" s="3" t="s">
        <v>7348</v>
      </c>
      <c r="C7475">
        <v>0.5</v>
      </c>
    </row>
    <row r="7476" spans="1:3">
      <c r="A7476" s="2">
        <v>7474</v>
      </c>
      <c r="B7476" s="3" t="s">
        <v>7349</v>
      </c>
      <c r="C7476">
        <v>1</v>
      </c>
    </row>
    <row r="7477" spans="1:3">
      <c r="A7477" s="2">
        <v>7475</v>
      </c>
      <c r="B7477" s="3" t="s">
        <v>7350</v>
      </c>
      <c r="C7477">
        <v>1</v>
      </c>
    </row>
    <row r="7478" spans="1:3">
      <c r="A7478" s="2">
        <v>7476</v>
      </c>
      <c r="B7478" s="3" t="s">
        <v>7253</v>
      </c>
      <c r="C7478">
        <v>1</v>
      </c>
    </row>
    <row r="7479" spans="1:3">
      <c r="A7479" s="2">
        <v>7477</v>
      </c>
      <c r="B7479" s="3" t="s">
        <v>7351</v>
      </c>
      <c r="C7479">
        <v>0.5</v>
      </c>
    </row>
    <row r="7480" spans="1:3">
      <c r="A7480" s="2">
        <v>7478</v>
      </c>
      <c r="B7480" s="3" t="s">
        <v>7352</v>
      </c>
      <c r="C7480">
        <v>1</v>
      </c>
    </row>
    <row r="7481" spans="1:3">
      <c r="A7481" s="2">
        <v>7479</v>
      </c>
      <c r="B7481" s="3" t="s">
        <v>7353</v>
      </c>
      <c r="C7481">
        <v>1</v>
      </c>
    </row>
    <row r="7482" spans="1:3">
      <c r="A7482" s="2">
        <v>7480</v>
      </c>
      <c r="B7482" s="3" t="s">
        <v>7354</v>
      </c>
      <c r="C7482">
        <v>1</v>
      </c>
    </row>
    <row r="7483" spans="1:3">
      <c r="A7483" s="2">
        <v>7481</v>
      </c>
      <c r="B7483" s="3" t="s">
        <v>7355</v>
      </c>
      <c r="C7483">
        <v>1</v>
      </c>
    </row>
    <row r="7484" spans="1:3">
      <c r="A7484" s="2">
        <v>7482</v>
      </c>
      <c r="B7484" s="3" t="s">
        <v>7356</v>
      </c>
      <c r="C7484">
        <v>0.5</v>
      </c>
    </row>
    <row r="7485" spans="1:3">
      <c r="A7485" s="2">
        <v>7483</v>
      </c>
      <c r="B7485" s="3" t="s">
        <v>7357</v>
      </c>
      <c r="C7485">
        <v>1</v>
      </c>
    </row>
    <row r="7486" spans="1:3">
      <c r="A7486" s="2">
        <v>7484</v>
      </c>
      <c r="B7486" s="3" t="s">
        <v>7358</v>
      </c>
      <c r="C7486">
        <v>1</v>
      </c>
    </row>
    <row r="7487" spans="1:3">
      <c r="A7487" s="2">
        <v>7485</v>
      </c>
      <c r="B7487" s="3" t="s">
        <v>7359</v>
      </c>
      <c r="C7487">
        <v>1</v>
      </c>
    </row>
    <row r="7488" spans="1:3">
      <c r="A7488" s="2">
        <v>7486</v>
      </c>
      <c r="B7488" s="3" t="s">
        <v>7360</v>
      </c>
      <c r="C7488">
        <v>1</v>
      </c>
    </row>
    <row r="7489" spans="1:3">
      <c r="A7489" s="2">
        <v>7487</v>
      </c>
      <c r="B7489" s="3" t="s">
        <v>7361</v>
      </c>
      <c r="C7489">
        <v>1</v>
      </c>
    </row>
    <row r="7490" spans="1:3">
      <c r="A7490" s="2">
        <v>7488</v>
      </c>
      <c r="B7490" s="3" t="s">
        <v>7362</v>
      </c>
      <c r="C7490">
        <v>1</v>
      </c>
    </row>
    <row r="7491" spans="1:3">
      <c r="A7491" s="2">
        <v>7489</v>
      </c>
      <c r="B7491" s="3" t="s">
        <v>7363</v>
      </c>
      <c r="C7491">
        <v>1</v>
      </c>
    </row>
    <row r="7492" spans="1:3">
      <c r="A7492" s="2">
        <v>7490</v>
      </c>
      <c r="B7492" s="3" t="s">
        <v>7364</v>
      </c>
      <c r="C7492">
        <v>1</v>
      </c>
    </row>
    <row r="7493" spans="1:3">
      <c r="A7493" s="2">
        <v>7491</v>
      </c>
      <c r="B7493" s="3" t="s">
        <v>7365</v>
      </c>
      <c r="C7493">
        <v>1</v>
      </c>
    </row>
    <row r="7494" spans="1:3">
      <c r="A7494" s="2">
        <v>7492</v>
      </c>
      <c r="B7494" s="3" t="s">
        <v>7366</v>
      </c>
      <c r="C7494">
        <v>0.5</v>
      </c>
    </row>
    <row r="7495" spans="1:3">
      <c r="A7495" s="2">
        <v>7493</v>
      </c>
      <c r="B7495" s="3" t="s">
        <v>7367</v>
      </c>
      <c r="C7495">
        <v>0.25</v>
      </c>
    </row>
    <row r="7496" spans="1:3">
      <c r="A7496" s="2">
        <v>7494</v>
      </c>
      <c r="B7496" s="3" t="s">
        <v>7368</v>
      </c>
      <c r="C7496">
        <v>1</v>
      </c>
    </row>
    <row r="7497" spans="1:3">
      <c r="A7497" s="2">
        <v>7495</v>
      </c>
      <c r="B7497" s="3" t="s">
        <v>7369</v>
      </c>
      <c r="C7497">
        <v>1</v>
      </c>
    </row>
    <row r="7498" spans="1:3">
      <c r="A7498" s="2">
        <v>7496</v>
      </c>
      <c r="B7498" s="3" t="s">
        <v>7370</v>
      </c>
      <c r="C7498">
        <v>1</v>
      </c>
    </row>
    <row r="7499" spans="1:3">
      <c r="A7499" s="2">
        <v>7497</v>
      </c>
      <c r="B7499" s="3" t="s">
        <v>7371</v>
      </c>
      <c r="C7499">
        <v>0.5</v>
      </c>
    </row>
    <row r="7500" spans="1:3">
      <c r="A7500" s="2">
        <v>7498</v>
      </c>
      <c r="B7500" s="3" t="s">
        <v>7372</v>
      </c>
      <c r="C7500">
        <v>0.5</v>
      </c>
    </row>
    <row r="7501" spans="1:3">
      <c r="A7501" s="2">
        <v>7499</v>
      </c>
      <c r="B7501" s="3" t="s">
        <v>7373</v>
      </c>
      <c r="C7501">
        <v>1</v>
      </c>
    </row>
    <row r="7502" spans="1:3">
      <c r="A7502" s="2">
        <v>7500</v>
      </c>
      <c r="B7502" s="3" t="s">
        <v>7374</v>
      </c>
      <c r="C7502">
        <v>1</v>
      </c>
    </row>
    <row r="7503" spans="1:3">
      <c r="A7503" s="2">
        <v>7501</v>
      </c>
      <c r="B7503" s="3" t="s">
        <v>7375</v>
      </c>
      <c r="C7503">
        <v>1</v>
      </c>
    </row>
    <row r="7504" spans="1:3">
      <c r="A7504" s="2">
        <v>7502</v>
      </c>
      <c r="B7504" s="3" t="s">
        <v>7376</v>
      </c>
      <c r="C7504">
        <v>1</v>
      </c>
    </row>
    <row r="7505" spans="1:3">
      <c r="A7505" s="2">
        <v>7503</v>
      </c>
      <c r="B7505" s="3" t="s">
        <v>7377</v>
      </c>
      <c r="C7505">
        <v>0.25</v>
      </c>
    </row>
    <row r="7506" spans="1:3">
      <c r="A7506" s="2">
        <v>7504</v>
      </c>
      <c r="B7506" s="3" t="s">
        <v>7378</v>
      </c>
      <c r="C7506">
        <v>1</v>
      </c>
    </row>
    <row r="7507" spans="1:3">
      <c r="A7507" s="2">
        <v>7505</v>
      </c>
      <c r="B7507" s="3" t="s">
        <v>7379</v>
      </c>
      <c r="C7507">
        <v>1</v>
      </c>
    </row>
    <row r="7508" spans="1:3">
      <c r="A7508" s="2">
        <v>7506</v>
      </c>
      <c r="B7508" s="3" t="s">
        <v>7380</v>
      </c>
      <c r="C7508">
        <v>0.75</v>
      </c>
    </row>
    <row r="7509" spans="1:3">
      <c r="A7509" s="2">
        <v>7507</v>
      </c>
      <c r="B7509" s="3" t="s">
        <v>7381</v>
      </c>
      <c r="C7509">
        <v>1</v>
      </c>
    </row>
    <row r="7510" spans="1:3">
      <c r="A7510" s="2">
        <v>7508</v>
      </c>
      <c r="B7510" s="3" t="s">
        <v>7382</v>
      </c>
      <c r="C7510">
        <v>1</v>
      </c>
    </row>
    <row r="7511" spans="1:3">
      <c r="A7511" s="2">
        <v>7509</v>
      </c>
      <c r="B7511" s="3" t="s">
        <v>7383</v>
      </c>
      <c r="C7511">
        <v>1</v>
      </c>
    </row>
    <row r="7512" spans="1:3">
      <c r="A7512" s="2">
        <v>7510</v>
      </c>
      <c r="B7512" s="3" t="s">
        <v>7384</v>
      </c>
      <c r="C7512">
        <v>1</v>
      </c>
    </row>
    <row r="7513" spans="1:3">
      <c r="A7513" s="2">
        <v>7511</v>
      </c>
      <c r="B7513" s="3" t="s">
        <v>7385</v>
      </c>
      <c r="C7513">
        <v>0.75</v>
      </c>
    </row>
    <row r="7514" spans="1:3">
      <c r="A7514" s="2">
        <v>7512</v>
      </c>
      <c r="B7514" s="3" t="s">
        <v>7386</v>
      </c>
      <c r="C7514">
        <v>0.5</v>
      </c>
    </row>
    <row r="7515" spans="1:3">
      <c r="A7515" s="2">
        <v>7513</v>
      </c>
      <c r="B7515" s="3" t="s">
        <v>7387</v>
      </c>
      <c r="C7515">
        <v>1</v>
      </c>
    </row>
    <row r="7516" spans="1:3">
      <c r="A7516" s="2">
        <v>7514</v>
      </c>
      <c r="B7516" s="3" t="s">
        <v>7388</v>
      </c>
      <c r="C7516">
        <v>1</v>
      </c>
    </row>
    <row r="7517" spans="1:3">
      <c r="A7517" s="2">
        <v>7515</v>
      </c>
      <c r="B7517" s="3" t="s">
        <v>7389</v>
      </c>
      <c r="C7517">
        <v>1</v>
      </c>
    </row>
    <row r="7518" spans="1:3">
      <c r="A7518" s="2">
        <v>7516</v>
      </c>
      <c r="B7518" s="3" t="s">
        <v>7390</v>
      </c>
      <c r="C7518">
        <v>0.5</v>
      </c>
    </row>
    <row r="7519" spans="1:3">
      <c r="A7519" s="2">
        <v>7517</v>
      </c>
      <c r="B7519" s="3" t="s">
        <v>7062</v>
      </c>
      <c r="C7519">
        <v>1</v>
      </c>
    </row>
    <row r="7520" spans="1:3">
      <c r="A7520" s="2">
        <v>7518</v>
      </c>
      <c r="B7520" s="3" t="s">
        <v>7391</v>
      </c>
      <c r="C7520">
        <v>1</v>
      </c>
    </row>
    <row r="7521" spans="1:3">
      <c r="A7521" s="2">
        <v>7519</v>
      </c>
      <c r="B7521" s="3" t="s">
        <v>7392</v>
      </c>
      <c r="C7521">
        <v>1</v>
      </c>
    </row>
    <row r="7522" spans="1:3">
      <c r="A7522" s="2">
        <v>7520</v>
      </c>
      <c r="B7522" s="3" t="s">
        <v>7393</v>
      </c>
      <c r="C7522">
        <v>1</v>
      </c>
    </row>
    <row r="7523" spans="1:3">
      <c r="A7523" s="2">
        <v>7521</v>
      </c>
      <c r="B7523" s="3" t="s">
        <v>7394</v>
      </c>
      <c r="C7523">
        <v>1</v>
      </c>
    </row>
    <row r="7524" spans="1:3">
      <c r="A7524" s="2">
        <v>7522</v>
      </c>
      <c r="B7524" s="3" t="s">
        <v>7395</v>
      </c>
      <c r="C7524">
        <v>1</v>
      </c>
    </row>
    <row r="7525" spans="1:3">
      <c r="A7525" s="2">
        <v>7523</v>
      </c>
      <c r="B7525" s="3" t="s">
        <v>7396</v>
      </c>
      <c r="C7525">
        <v>1</v>
      </c>
    </row>
    <row r="7526" spans="1:3">
      <c r="A7526" s="2">
        <v>7524</v>
      </c>
      <c r="B7526" s="3" t="s">
        <v>7397</v>
      </c>
      <c r="C7526">
        <v>1</v>
      </c>
    </row>
    <row r="7527" spans="1:3">
      <c r="A7527" s="2">
        <v>7525</v>
      </c>
      <c r="B7527" s="3" t="s">
        <v>7398</v>
      </c>
      <c r="C7527">
        <v>1</v>
      </c>
    </row>
    <row r="7528" spans="1:3">
      <c r="A7528" s="2">
        <v>7526</v>
      </c>
      <c r="B7528" s="3" t="s">
        <v>7399</v>
      </c>
      <c r="C7528">
        <v>0.75</v>
      </c>
    </row>
    <row r="7529" spans="1:3">
      <c r="A7529" s="2">
        <v>7527</v>
      </c>
      <c r="B7529" s="3" t="s">
        <v>7400</v>
      </c>
      <c r="C7529">
        <v>1</v>
      </c>
    </row>
    <row r="7530" spans="1:3">
      <c r="A7530" s="2">
        <v>7528</v>
      </c>
      <c r="B7530" s="3" t="s">
        <v>7401</v>
      </c>
      <c r="C7530">
        <v>1</v>
      </c>
    </row>
    <row r="7531" spans="1:3">
      <c r="A7531" s="2">
        <v>7529</v>
      </c>
      <c r="B7531" s="3" t="s">
        <v>7402</v>
      </c>
      <c r="C7531">
        <v>1</v>
      </c>
    </row>
    <row r="7532" spans="1:3">
      <c r="A7532" s="2">
        <v>7530</v>
      </c>
      <c r="B7532" s="3" t="s">
        <v>7403</v>
      </c>
      <c r="C7532">
        <v>1</v>
      </c>
    </row>
    <row r="7533" spans="1:3">
      <c r="A7533" s="2">
        <v>7531</v>
      </c>
      <c r="B7533" s="3" t="s">
        <v>7404</v>
      </c>
      <c r="C7533">
        <v>1</v>
      </c>
    </row>
    <row r="7534" spans="1:3">
      <c r="A7534" s="2">
        <v>7532</v>
      </c>
      <c r="B7534" s="3" t="s">
        <v>7405</v>
      </c>
      <c r="C7534">
        <v>1</v>
      </c>
    </row>
    <row r="7535" spans="1:3">
      <c r="A7535" s="2">
        <v>7533</v>
      </c>
      <c r="B7535" s="3" t="s">
        <v>7406</v>
      </c>
      <c r="C7535">
        <v>0.75</v>
      </c>
    </row>
    <row r="7536" spans="1:3">
      <c r="A7536" s="2">
        <v>7534</v>
      </c>
      <c r="B7536" s="3" t="s">
        <v>7407</v>
      </c>
      <c r="C7536">
        <v>0.75</v>
      </c>
    </row>
    <row r="7537" spans="1:3">
      <c r="A7537" s="2">
        <v>7535</v>
      </c>
      <c r="B7537" s="3" t="s">
        <v>7408</v>
      </c>
      <c r="C7537">
        <v>0.5</v>
      </c>
    </row>
    <row r="7538" spans="1:3">
      <c r="A7538" s="2">
        <v>7536</v>
      </c>
      <c r="B7538" s="3" t="s">
        <v>7409</v>
      </c>
      <c r="C7538">
        <v>1</v>
      </c>
    </row>
    <row r="7539" spans="1:3">
      <c r="A7539" s="2">
        <v>7537</v>
      </c>
      <c r="B7539" s="3" t="s">
        <v>7410</v>
      </c>
      <c r="C7539">
        <v>0.75</v>
      </c>
    </row>
    <row r="7540" spans="1:3">
      <c r="A7540" s="2">
        <v>7538</v>
      </c>
      <c r="B7540" s="3" t="s">
        <v>7411</v>
      </c>
      <c r="C7540">
        <v>0.25</v>
      </c>
    </row>
    <row r="7541" spans="1:3">
      <c r="A7541" s="2">
        <v>7539</v>
      </c>
      <c r="B7541" s="3" t="s">
        <v>7412</v>
      </c>
      <c r="C7541">
        <v>1</v>
      </c>
    </row>
    <row r="7542" spans="1:3">
      <c r="A7542" s="2">
        <v>7540</v>
      </c>
      <c r="B7542" s="3" t="s">
        <v>7413</v>
      </c>
      <c r="C7542">
        <v>0.25</v>
      </c>
    </row>
    <row r="7543" spans="1:3">
      <c r="A7543" s="2">
        <v>7541</v>
      </c>
      <c r="B7543" s="3" t="s">
        <v>7414</v>
      </c>
      <c r="C7543">
        <v>0.75</v>
      </c>
    </row>
    <row r="7544" spans="1:3">
      <c r="A7544" s="2">
        <v>7542</v>
      </c>
      <c r="B7544" s="3" t="s">
        <v>7415</v>
      </c>
      <c r="C7544">
        <v>1</v>
      </c>
    </row>
    <row r="7545" spans="1:3">
      <c r="A7545" s="2">
        <v>7543</v>
      </c>
      <c r="B7545" s="3" t="s">
        <v>6906</v>
      </c>
      <c r="C7545">
        <v>0.25</v>
      </c>
    </row>
    <row r="7546" spans="1:3">
      <c r="A7546" s="2">
        <v>7544</v>
      </c>
      <c r="B7546" s="3" t="s">
        <v>6244</v>
      </c>
      <c r="C7546">
        <v>1</v>
      </c>
    </row>
    <row r="7547" spans="1:3">
      <c r="A7547" s="2">
        <v>7545</v>
      </c>
      <c r="B7547" s="3" t="s">
        <v>7416</v>
      </c>
      <c r="C7547">
        <v>1</v>
      </c>
    </row>
    <row r="7548" spans="1:3">
      <c r="A7548" s="2">
        <v>7546</v>
      </c>
      <c r="B7548" s="3" t="s">
        <v>7417</v>
      </c>
      <c r="C7548">
        <v>0.5</v>
      </c>
    </row>
    <row r="7549" spans="1:3">
      <c r="A7549" s="2">
        <v>7547</v>
      </c>
      <c r="B7549" s="3" t="s">
        <v>7418</v>
      </c>
      <c r="C7549">
        <v>0.5</v>
      </c>
    </row>
    <row r="7550" spans="1:3">
      <c r="A7550" s="2">
        <v>7548</v>
      </c>
      <c r="B7550" s="3" t="s">
        <v>7419</v>
      </c>
      <c r="C7550">
        <v>1</v>
      </c>
    </row>
    <row r="7551" spans="1:3">
      <c r="A7551" s="2">
        <v>7549</v>
      </c>
      <c r="B7551" s="3" t="s">
        <v>7420</v>
      </c>
      <c r="C7551">
        <v>0.5</v>
      </c>
    </row>
    <row r="7552" spans="1:3">
      <c r="A7552" s="2">
        <v>7550</v>
      </c>
      <c r="B7552" s="3" t="s">
        <v>7421</v>
      </c>
      <c r="C7552">
        <v>1</v>
      </c>
    </row>
    <row r="7553" spans="1:3">
      <c r="A7553" s="2">
        <v>7551</v>
      </c>
      <c r="B7553" s="3" t="s">
        <v>7422</v>
      </c>
      <c r="C7553">
        <v>1</v>
      </c>
    </row>
    <row r="7554" spans="1:3">
      <c r="A7554" s="2">
        <v>7552</v>
      </c>
      <c r="B7554" s="3" t="s">
        <v>7423</v>
      </c>
      <c r="C7554">
        <v>1</v>
      </c>
    </row>
    <row r="7555" spans="1:3">
      <c r="A7555" s="2">
        <v>7553</v>
      </c>
      <c r="B7555" s="3" t="s">
        <v>7424</v>
      </c>
      <c r="C7555">
        <v>1</v>
      </c>
    </row>
    <row r="7556" spans="1:3">
      <c r="A7556" s="2">
        <v>7554</v>
      </c>
      <c r="B7556" s="3" t="s">
        <v>7425</v>
      </c>
      <c r="C7556">
        <v>1</v>
      </c>
    </row>
    <row r="7557" spans="1:3">
      <c r="A7557" s="2">
        <v>7555</v>
      </c>
      <c r="B7557" s="3" t="s">
        <v>7426</v>
      </c>
      <c r="C7557">
        <v>0.5</v>
      </c>
    </row>
    <row r="7558" spans="1:3">
      <c r="A7558" s="2">
        <v>7556</v>
      </c>
      <c r="B7558" s="3" t="s">
        <v>7427</v>
      </c>
      <c r="C7558">
        <v>1</v>
      </c>
    </row>
    <row r="7559" spans="1:3">
      <c r="A7559" s="2">
        <v>7557</v>
      </c>
      <c r="B7559" s="3" t="s">
        <v>7428</v>
      </c>
      <c r="C7559">
        <v>1</v>
      </c>
    </row>
    <row r="7560" spans="1:3">
      <c r="A7560" s="2">
        <v>7558</v>
      </c>
      <c r="B7560" s="3" t="s">
        <v>7429</v>
      </c>
      <c r="C7560">
        <v>1</v>
      </c>
    </row>
    <row r="7561" spans="1:3">
      <c r="A7561" s="2">
        <v>7559</v>
      </c>
      <c r="B7561" s="3" t="s">
        <v>7430</v>
      </c>
      <c r="C7561">
        <v>1</v>
      </c>
    </row>
    <row r="7562" spans="1:3">
      <c r="A7562" s="2">
        <v>7560</v>
      </c>
      <c r="B7562" s="3" t="s">
        <v>7431</v>
      </c>
      <c r="C7562">
        <v>0.5</v>
      </c>
    </row>
    <row r="7563" spans="1:3">
      <c r="A7563" s="2">
        <v>7561</v>
      </c>
      <c r="B7563" s="3" t="s">
        <v>7432</v>
      </c>
      <c r="C7563">
        <v>1</v>
      </c>
    </row>
    <row r="7564" spans="1:3">
      <c r="A7564" s="2">
        <v>7562</v>
      </c>
      <c r="B7564" s="3" t="s">
        <v>7433</v>
      </c>
      <c r="C7564">
        <v>0.75</v>
      </c>
    </row>
    <row r="7565" spans="1:3">
      <c r="A7565" s="2">
        <v>7563</v>
      </c>
      <c r="B7565" s="3" t="s">
        <v>7434</v>
      </c>
      <c r="C7565">
        <v>0.75</v>
      </c>
    </row>
    <row r="7566" spans="1:3">
      <c r="A7566" s="2">
        <v>7564</v>
      </c>
      <c r="B7566" s="3" t="s">
        <v>7435</v>
      </c>
      <c r="C7566">
        <v>1</v>
      </c>
    </row>
    <row r="7567" spans="1:3">
      <c r="A7567" s="2">
        <v>7565</v>
      </c>
      <c r="B7567" s="3" t="s">
        <v>7436</v>
      </c>
      <c r="C7567">
        <v>1</v>
      </c>
    </row>
    <row r="7568" spans="1:3">
      <c r="A7568" s="2">
        <v>7566</v>
      </c>
      <c r="B7568" s="3" t="s">
        <v>7437</v>
      </c>
      <c r="C7568">
        <v>1</v>
      </c>
    </row>
    <row r="7569" spans="1:3">
      <c r="A7569" s="2">
        <v>7567</v>
      </c>
      <c r="B7569" s="3" t="s">
        <v>7438</v>
      </c>
      <c r="C7569">
        <v>1</v>
      </c>
    </row>
    <row r="7570" spans="1:3">
      <c r="A7570" s="2">
        <v>7568</v>
      </c>
      <c r="B7570" s="3" t="s">
        <v>7439</v>
      </c>
      <c r="C7570">
        <v>0.5</v>
      </c>
    </row>
    <row r="7571" spans="1:3">
      <c r="A7571" s="2">
        <v>7569</v>
      </c>
      <c r="B7571" s="3" t="s">
        <v>7440</v>
      </c>
      <c r="C7571">
        <v>0.5</v>
      </c>
    </row>
    <row r="7572" spans="1:3">
      <c r="A7572" s="2">
        <v>7570</v>
      </c>
      <c r="B7572" s="3" t="s">
        <v>7441</v>
      </c>
      <c r="C7572">
        <v>1</v>
      </c>
    </row>
    <row r="7573" spans="1:3">
      <c r="A7573" s="2">
        <v>7571</v>
      </c>
      <c r="B7573" s="3" t="s">
        <v>7442</v>
      </c>
      <c r="C7573">
        <v>0.75</v>
      </c>
    </row>
    <row r="7574" spans="1:3">
      <c r="A7574" s="2">
        <v>7572</v>
      </c>
      <c r="B7574" s="3" t="s">
        <v>7443</v>
      </c>
      <c r="C7574">
        <v>0.25</v>
      </c>
    </row>
    <row r="7575" spans="1:3">
      <c r="A7575" s="2">
        <v>7573</v>
      </c>
      <c r="B7575" s="3" t="s">
        <v>7444</v>
      </c>
      <c r="C7575">
        <v>0.75</v>
      </c>
    </row>
    <row r="7576" spans="1:3">
      <c r="A7576" s="2">
        <v>7574</v>
      </c>
      <c r="B7576" s="3" t="s">
        <v>7445</v>
      </c>
      <c r="C7576">
        <v>1</v>
      </c>
    </row>
    <row r="7577" spans="1:3">
      <c r="A7577" s="2">
        <v>7575</v>
      </c>
      <c r="B7577" s="3" t="s">
        <v>7446</v>
      </c>
      <c r="C7577">
        <v>0.75</v>
      </c>
    </row>
    <row r="7578" spans="1:3">
      <c r="A7578" s="2">
        <v>7576</v>
      </c>
      <c r="B7578" s="3" t="s">
        <v>7447</v>
      </c>
      <c r="C7578">
        <v>0.25</v>
      </c>
    </row>
    <row r="7579" spans="1:3">
      <c r="A7579" s="2">
        <v>7577</v>
      </c>
      <c r="B7579" s="3" t="s">
        <v>7448</v>
      </c>
      <c r="C7579">
        <v>1</v>
      </c>
    </row>
    <row r="7580" spans="1:3">
      <c r="A7580" s="2">
        <v>7578</v>
      </c>
      <c r="B7580" s="3" t="s">
        <v>7449</v>
      </c>
      <c r="C7580">
        <v>0.5</v>
      </c>
    </row>
    <row r="7581" spans="1:3">
      <c r="A7581" s="2">
        <v>7579</v>
      </c>
      <c r="B7581" s="3" t="s">
        <v>7450</v>
      </c>
      <c r="C7581">
        <v>0.25</v>
      </c>
    </row>
    <row r="7582" spans="1:3">
      <c r="A7582" s="2">
        <v>7580</v>
      </c>
      <c r="B7582" s="3" t="s">
        <v>7451</v>
      </c>
      <c r="C7582">
        <v>0.25</v>
      </c>
    </row>
    <row r="7583" spans="1:3">
      <c r="A7583" s="2">
        <v>7581</v>
      </c>
      <c r="B7583" s="3" t="s">
        <v>7452</v>
      </c>
      <c r="C7583">
        <v>1</v>
      </c>
    </row>
    <row r="7584" spans="1:3">
      <c r="A7584" s="2">
        <v>7582</v>
      </c>
      <c r="B7584" s="3" t="s">
        <v>6699</v>
      </c>
      <c r="C7584">
        <v>1</v>
      </c>
    </row>
    <row r="7585" spans="1:3">
      <c r="A7585" s="2">
        <v>7583</v>
      </c>
      <c r="B7585" s="3" t="s">
        <v>7453</v>
      </c>
      <c r="C7585">
        <v>0.75</v>
      </c>
    </row>
    <row r="7586" spans="1:3">
      <c r="A7586" s="2">
        <v>7584</v>
      </c>
      <c r="B7586" s="3" t="s">
        <v>7454</v>
      </c>
      <c r="C7586">
        <v>0.75</v>
      </c>
    </row>
    <row r="7587" spans="1:3">
      <c r="A7587" s="2">
        <v>7585</v>
      </c>
      <c r="B7587" s="3" t="s">
        <v>7455</v>
      </c>
      <c r="C7587">
        <v>1</v>
      </c>
    </row>
    <row r="7588" spans="1:3">
      <c r="A7588" s="2">
        <v>7586</v>
      </c>
      <c r="B7588" s="3" t="s">
        <v>7456</v>
      </c>
      <c r="C7588">
        <v>0.5</v>
      </c>
    </row>
    <row r="7589" spans="1:3">
      <c r="A7589" s="2">
        <v>7587</v>
      </c>
      <c r="B7589" s="3" t="s">
        <v>7457</v>
      </c>
      <c r="C7589">
        <v>1</v>
      </c>
    </row>
    <row r="7590" spans="1:3">
      <c r="A7590" s="2">
        <v>7588</v>
      </c>
      <c r="B7590" s="3" t="s">
        <v>7458</v>
      </c>
      <c r="C7590">
        <v>1</v>
      </c>
    </row>
    <row r="7591" spans="1:3">
      <c r="A7591" s="2">
        <v>7589</v>
      </c>
      <c r="B7591" s="3" t="s">
        <v>7459</v>
      </c>
      <c r="C7591">
        <v>0.25</v>
      </c>
    </row>
    <row r="7592" spans="1:3">
      <c r="A7592" s="2">
        <v>7590</v>
      </c>
      <c r="B7592" s="3" t="s">
        <v>7460</v>
      </c>
      <c r="C7592">
        <v>0.25</v>
      </c>
    </row>
    <row r="7593" spans="1:3">
      <c r="A7593" s="2">
        <v>7591</v>
      </c>
      <c r="B7593" s="3" t="s">
        <v>7461</v>
      </c>
      <c r="C7593">
        <v>1</v>
      </c>
    </row>
    <row r="7594" spans="1:3">
      <c r="A7594" s="2">
        <v>7592</v>
      </c>
      <c r="B7594" s="3" t="s">
        <v>7462</v>
      </c>
      <c r="C7594">
        <v>1</v>
      </c>
    </row>
    <row r="7595" spans="1:3">
      <c r="A7595" s="2">
        <v>7593</v>
      </c>
      <c r="B7595" s="3" t="s">
        <v>7463</v>
      </c>
      <c r="C7595">
        <v>0.5</v>
      </c>
    </row>
    <row r="7596" spans="1:3">
      <c r="A7596" s="2">
        <v>7594</v>
      </c>
      <c r="B7596" s="3" t="s">
        <v>7464</v>
      </c>
      <c r="C7596">
        <v>0.25</v>
      </c>
    </row>
    <row r="7597" spans="1:3">
      <c r="A7597" s="2">
        <v>7595</v>
      </c>
      <c r="B7597" s="3" t="s">
        <v>7465</v>
      </c>
      <c r="C7597">
        <v>0.25</v>
      </c>
    </row>
    <row r="7598" spans="1:3">
      <c r="A7598" s="2">
        <v>7596</v>
      </c>
      <c r="B7598" s="3" t="s">
        <v>7466</v>
      </c>
      <c r="C7598">
        <v>0.25</v>
      </c>
    </row>
    <row r="7599" spans="1:3">
      <c r="A7599" s="2">
        <v>7597</v>
      </c>
      <c r="B7599" s="3" t="s">
        <v>7467</v>
      </c>
      <c r="C7599">
        <v>0.5</v>
      </c>
    </row>
    <row r="7600" spans="1:3">
      <c r="A7600" s="2">
        <v>7598</v>
      </c>
      <c r="B7600" s="3" t="s">
        <v>7468</v>
      </c>
      <c r="C7600">
        <v>0.5</v>
      </c>
    </row>
    <row r="7601" spans="1:3">
      <c r="A7601" s="2">
        <v>7599</v>
      </c>
      <c r="B7601" s="3" t="s">
        <v>7469</v>
      </c>
      <c r="C7601">
        <v>0.5</v>
      </c>
    </row>
    <row r="7602" spans="1:3">
      <c r="A7602" s="2">
        <v>7600</v>
      </c>
      <c r="B7602" s="3" t="s">
        <v>7470</v>
      </c>
      <c r="C7602">
        <v>0.5</v>
      </c>
    </row>
    <row r="7603" spans="1:3">
      <c r="A7603" s="2">
        <v>7601</v>
      </c>
      <c r="B7603" s="3" t="s">
        <v>7471</v>
      </c>
      <c r="C7603">
        <v>1</v>
      </c>
    </row>
    <row r="7604" spans="1:3">
      <c r="A7604" s="2">
        <v>7602</v>
      </c>
      <c r="B7604" s="3" t="s">
        <v>7472</v>
      </c>
      <c r="C7604">
        <v>1</v>
      </c>
    </row>
    <row r="7605" spans="1:3">
      <c r="A7605" s="2">
        <v>7603</v>
      </c>
      <c r="B7605" s="3" t="s">
        <v>7473</v>
      </c>
      <c r="C7605">
        <v>1</v>
      </c>
    </row>
    <row r="7606" spans="1:3">
      <c r="A7606" s="2">
        <v>7604</v>
      </c>
      <c r="B7606" s="3" t="s">
        <v>7474</v>
      </c>
      <c r="C7606">
        <v>1</v>
      </c>
    </row>
    <row r="7607" spans="1:3">
      <c r="A7607" s="2">
        <v>7605</v>
      </c>
      <c r="B7607" s="3" t="s">
        <v>7475</v>
      </c>
      <c r="C7607">
        <v>1</v>
      </c>
    </row>
    <row r="7608" spans="1:3">
      <c r="A7608" s="2">
        <v>7606</v>
      </c>
      <c r="B7608" s="3" t="s">
        <v>7476</v>
      </c>
      <c r="C7608">
        <v>0.25</v>
      </c>
    </row>
    <row r="7609" spans="1:3">
      <c r="A7609" s="2">
        <v>7607</v>
      </c>
      <c r="B7609" s="3" t="s">
        <v>7477</v>
      </c>
      <c r="C7609">
        <v>1</v>
      </c>
    </row>
    <row r="7610" spans="1:3">
      <c r="A7610" s="2">
        <v>7608</v>
      </c>
      <c r="B7610" s="3" t="s">
        <v>7478</v>
      </c>
      <c r="C7610">
        <v>1</v>
      </c>
    </row>
    <row r="7611" spans="1:3">
      <c r="A7611" s="2">
        <v>7609</v>
      </c>
      <c r="B7611" s="3" t="s">
        <v>7479</v>
      </c>
      <c r="C7611">
        <v>1</v>
      </c>
    </row>
    <row r="7612" spans="1:3">
      <c r="A7612" s="2">
        <v>7610</v>
      </c>
      <c r="B7612" s="3" t="s">
        <v>7480</v>
      </c>
      <c r="C7612">
        <v>1</v>
      </c>
    </row>
    <row r="7613" spans="1:3">
      <c r="A7613" s="2">
        <v>7611</v>
      </c>
      <c r="B7613" s="3" t="s">
        <v>7481</v>
      </c>
      <c r="C7613">
        <v>1</v>
      </c>
    </row>
    <row r="7614" spans="1:3">
      <c r="A7614" s="2">
        <v>7612</v>
      </c>
      <c r="B7614" s="3" t="s">
        <v>7482</v>
      </c>
      <c r="C7614">
        <v>0.75</v>
      </c>
    </row>
    <row r="7615" spans="1:3">
      <c r="A7615" s="2">
        <v>7613</v>
      </c>
      <c r="B7615" s="3" t="s">
        <v>7483</v>
      </c>
      <c r="C7615">
        <v>1</v>
      </c>
    </row>
    <row r="7616" spans="1:3">
      <c r="A7616" s="2">
        <v>7614</v>
      </c>
      <c r="B7616" s="3" t="s">
        <v>7484</v>
      </c>
      <c r="C7616">
        <v>0.25</v>
      </c>
    </row>
    <row r="7617" spans="1:3">
      <c r="A7617" s="2">
        <v>7615</v>
      </c>
      <c r="B7617" s="3" t="s">
        <v>6809</v>
      </c>
      <c r="C7617">
        <v>0.25</v>
      </c>
    </row>
    <row r="7618" spans="1:3">
      <c r="A7618" s="2">
        <v>7616</v>
      </c>
      <c r="B7618" s="3" t="s">
        <v>6654</v>
      </c>
      <c r="C7618">
        <v>1</v>
      </c>
    </row>
    <row r="7619" spans="1:3">
      <c r="A7619" s="2">
        <v>7617</v>
      </c>
      <c r="B7619" s="3" t="s">
        <v>7485</v>
      </c>
      <c r="C7619">
        <v>1</v>
      </c>
    </row>
    <row r="7620" spans="1:3">
      <c r="A7620" s="2">
        <v>7618</v>
      </c>
      <c r="B7620" s="3" t="s">
        <v>7486</v>
      </c>
      <c r="C7620">
        <v>1</v>
      </c>
    </row>
    <row r="7621" spans="1:3">
      <c r="A7621" s="2">
        <v>7619</v>
      </c>
      <c r="B7621" s="3" t="s">
        <v>5624</v>
      </c>
      <c r="C7621">
        <v>1</v>
      </c>
    </row>
    <row r="7622" spans="1:3">
      <c r="A7622" s="2">
        <v>7620</v>
      </c>
      <c r="B7622" s="3" t="s">
        <v>7487</v>
      </c>
      <c r="C7622">
        <v>0.5</v>
      </c>
    </row>
    <row r="7623" spans="1:3">
      <c r="A7623" s="2">
        <v>7621</v>
      </c>
      <c r="B7623" s="3" t="s">
        <v>7488</v>
      </c>
      <c r="C7623">
        <v>0.25</v>
      </c>
    </row>
    <row r="7624" spans="1:3">
      <c r="A7624" s="2">
        <v>7622</v>
      </c>
      <c r="B7624" s="3" t="s">
        <v>7489</v>
      </c>
      <c r="C7624">
        <v>0.25</v>
      </c>
    </row>
    <row r="7625" spans="1:3">
      <c r="A7625" s="2">
        <v>7623</v>
      </c>
      <c r="B7625" s="3" t="s">
        <v>7490</v>
      </c>
      <c r="C7625">
        <v>1</v>
      </c>
    </row>
    <row r="7626" spans="1:3">
      <c r="A7626" s="2">
        <v>7624</v>
      </c>
      <c r="B7626" s="3" t="s">
        <v>7491</v>
      </c>
      <c r="C7626">
        <v>0.75</v>
      </c>
    </row>
    <row r="7627" spans="1:3">
      <c r="A7627" s="2">
        <v>7625</v>
      </c>
      <c r="B7627" s="3" t="s">
        <v>7492</v>
      </c>
      <c r="C7627">
        <v>0.75</v>
      </c>
    </row>
    <row r="7628" spans="1:3">
      <c r="A7628" s="2">
        <v>7626</v>
      </c>
      <c r="B7628" s="3" t="s">
        <v>7493</v>
      </c>
      <c r="C7628">
        <v>0.75</v>
      </c>
    </row>
    <row r="7629" spans="1:3">
      <c r="A7629" s="2">
        <v>7627</v>
      </c>
      <c r="B7629" s="3" t="s">
        <v>7494</v>
      </c>
      <c r="C7629">
        <v>0.5</v>
      </c>
    </row>
    <row r="7630" spans="1:3">
      <c r="A7630" s="2">
        <v>7628</v>
      </c>
      <c r="B7630" s="3" t="s">
        <v>7495</v>
      </c>
      <c r="C7630">
        <v>1</v>
      </c>
    </row>
    <row r="7631" spans="1:3">
      <c r="A7631" s="2">
        <v>7629</v>
      </c>
      <c r="B7631" s="3" t="s">
        <v>7496</v>
      </c>
      <c r="C7631">
        <v>1</v>
      </c>
    </row>
    <row r="7632" spans="1:3">
      <c r="A7632" s="2">
        <v>7630</v>
      </c>
      <c r="B7632" s="3" t="s">
        <v>7497</v>
      </c>
      <c r="C7632">
        <v>0.75</v>
      </c>
    </row>
    <row r="7633" spans="1:3">
      <c r="A7633" s="2">
        <v>7631</v>
      </c>
      <c r="B7633" s="3" t="s">
        <v>7498</v>
      </c>
      <c r="C7633">
        <v>0.75</v>
      </c>
    </row>
    <row r="7634" spans="1:3">
      <c r="A7634" s="2">
        <v>7632</v>
      </c>
      <c r="B7634" s="3" t="s">
        <v>7499</v>
      </c>
      <c r="C7634">
        <v>1</v>
      </c>
    </row>
    <row r="7635" spans="1:3">
      <c r="A7635" s="2">
        <v>7633</v>
      </c>
      <c r="B7635" s="3" t="s">
        <v>7500</v>
      </c>
      <c r="C7635">
        <v>0.5</v>
      </c>
    </row>
    <row r="7636" spans="1:3">
      <c r="A7636" s="2">
        <v>7634</v>
      </c>
      <c r="B7636" s="3" t="s">
        <v>7501</v>
      </c>
      <c r="C7636">
        <v>1</v>
      </c>
    </row>
    <row r="7637" spans="1:3">
      <c r="A7637" s="2">
        <v>7635</v>
      </c>
      <c r="B7637" s="3" t="s">
        <v>7502</v>
      </c>
      <c r="C7637">
        <v>0.5</v>
      </c>
    </row>
    <row r="7638" spans="1:3">
      <c r="A7638" s="2">
        <v>7636</v>
      </c>
      <c r="B7638" s="3" t="s">
        <v>7503</v>
      </c>
      <c r="C7638">
        <v>0.5</v>
      </c>
    </row>
    <row r="7639" spans="1:3">
      <c r="A7639" s="2">
        <v>7637</v>
      </c>
      <c r="B7639" s="3" t="s">
        <v>7504</v>
      </c>
      <c r="C7639">
        <v>0.5</v>
      </c>
    </row>
    <row r="7640" spans="1:3">
      <c r="A7640" s="2">
        <v>7638</v>
      </c>
      <c r="B7640" s="3" t="s">
        <v>7505</v>
      </c>
      <c r="C7640">
        <v>1</v>
      </c>
    </row>
    <row r="7641" spans="1:3">
      <c r="A7641" s="2">
        <v>7639</v>
      </c>
      <c r="B7641" s="3" t="s">
        <v>7506</v>
      </c>
      <c r="C7641">
        <v>0.5</v>
      </c>
    </row>
    <row r="7642" spans="1:3">
      <c r="A7642" s="2">
        <v>7640</v>
      </c>
      <c r="B7642" s="3" t="s">
        <v>7507</v>
      </c>
      <c r="C7642">
        <v>0.5</v>
      </c>
    </row>
    <row r="7643" spans="1:3">
      <c r="A7643" s="2">
        <v>7641</v>
      </c>
      <c r="B7643" s="3" t="s">
        <v>7508</v>
      </c>
      <c r="C7643">
        <v>1</v>
      </c>
    </row>
    <row r="7644" spans="1:3">
      <c r="A7644" s="2">
        <v>7642</v>
      </c>
      <c r="B7644" s="3" t="s">
        <v>7509</v>
      </c>
      <c r="C7644">
        <v>0.5</v>
      </c>
    </row>
    <row r="7645" spans="1:3">
      <c r="A7645" s="2">
        <v>7643</v>
      </c>
      <c r="B7645" s="3" t="s">
        <v>7510</v>
      </c>
      <c r="C7645">
        <v>1</v>
      </c>
    </row>
    <row r="7646" spans="1:3">
      <c r="A7646" s="2">
        <v>7644</v>
      </c>
      <c r="B7646" s="3" t="s">
        <v>7511</v>
      </c>
      <c r="C7646">
        <v>0.5</v>
      </c>
    </row>
    <row r="7647" spans="1:3">
      <c r="A7647" s="2">
        <v>7645</v>
      </c>
      <c r="B7647" s="3" t="s">
        <v>7512</v>
      </c>
      <c r="C7647">
        <v>1</v>
      </c>
    </row>
    <row r="7648" spans="1:3">
      <c r="A7648" s="2">
        <v>7646</v>
      </c>
      <c r="B7648" s="3" t="s">
        <v>7513</v>
      </c>
      <c r="C7648">
        <v>1</v>
      </c>
    </row>
    <row r="7649" spans="1:3">
      <c r="A7649" s="2">
        <v>7647</v>
      </c>
      <c r="B7649" s="3" t="s">
        <v>7514</v>
      </c>
      <c r="C7649">
        <v>1</v>
      </c>
    </row>
    <row r="7650" spans="1:3">
      <c r="A7650" s="2">
        <v>7648</v>
      </c>
      <c r="B7650" s="3" t="s">
        <v>7515</v>
      </c>
      <c r="C7650">
        <v>1</v>
      </c>
    </row>
    <row r="7651" spans="1:3">
      <c r="A7651" s="2">
        <v>7649</v>
      </c>
      <c r="B7651" s="3" t="s">
        <v>7516</v>
      </c>
      <c r="C7651">
        <v>0.5</v>
      </c>
    </row>
    <row r="7652" spans="1:3">
      <c r="A7652" s="2">
        <v>7650</v>
      </c>
      <c r="B7652" s="3" t="s">
        <v>7517</v>
      </c>
      <c r="C7652">
        <v>1</v>
      </c>
    </row>
    <row r="7653" spans="1:3">
      <c r="A7653" s="2">
        <v>7651</v>
      </c>
      <c r="B7653" s="3" t="s">
        <v>7518</v>
      </c>
      <c r="C7653">
        <v>1</v>
      </c>
    </row>
    <row r="7654" spans="1:3">
      <c r="A7654" s="2">
        <v>7652</v>
      </c>
      <c r="B7654" s="3" t="s">
        <v>7519</v>
      </c>
      <c r="C7654">
        <v>1</v>
      </c>
    </row>
    <row r="7655" spans="1:3">
      <c r="A7655" s="2">
        <v>7653</v>
      </c>
      <c r="B7655" s="3" t="s">
        <v>5375</v>
      </c>
      <c r="C7655">
        <v>1</v>
      </c>
    </row>
    <row r="7656" spans="1:3">
      <c r="A7656" s="2">
        <v>7654</v>
      </c>
      <c r="B7656" s="3" t="s">
        <v>7520</v>
      </c>
      <c r="C7656">
        <v>1</v>
      </c>
    </row>
    <row r="7657" spans="1:3">
      <c r="A7657" s="2">
        <v>7655</v>
      </c>
      <c r="B7657" s="3" t="s">
        <v>7521</v>
      </c>
      <c r="C7657">
        <v>0.75</v>
      </c>
    </row>
    <row r="7658" spans="1:3">
      <c r="A7658" s="2">
        <v>7656</v>
      </c>
      <c r="B7658" s="3" t="s">
        <v>7522</v>
      </c>
      <c r="C7658">
        <v>0.75</v>
      </c>
    </row>
    <row r="7659" spans="1:3">
      <c r="A7659" s="2">
        <v>7657</v>
      </c>
      <c r="B7659" s="3" t="s">
        <v>7523</v>
      </c>
      <c r="C7659">
        <v>0.75</v>
      </c>
    </row>
    <row r="7660" spans="1:3">
      <c r="A7660" s="2">
        <v>7658</v>
      </c>
      <c r="B7660" s="3" t="s">
        <v>7524</v>
      </c>
      <c r="C7660">
        <v>1</v>
      </c>
    </row>
    <row r="7661" spans="1:3">
      <c r="A7661" s="2">
        <v>7659</v>
      </c>
      <c r="B7661" s="3" t="s">
        <v>7525</v>
      </c>
      <c r="C7661">
        <v>0.6</v>
      </c>
    </row>
    <row r="7662" spans="1:3">
      <c r="A7662" s="2">
        <v>7660</v>
      </c>
      <c r="B7662" s="3" t="s">
        <v>7526</v>
      </c>
      <c r="C7662">
        <v>1</v>
      </c>
    </row>
    <row r="7663" spans="1:3">
      <c r="A7663" s="2">
        <v>7661</v>
      </c>
      <c r="B7663" s="3" t="s">
        <v>7527</v>
      </c>
      <c r="C7663">
        <v>1</v>
      </c>
    </row>
    <row r="7664" spans="1:3">
      <c r="A7664" s="2">
        <v>7662</v>
      </c>
      <c r="B7664" s="3" t="s">
        <v>7528</v>
      </c>
      <c r="C7664">
        <v>1</v>
      </c>
    </row>
    <row r="7665" spans="1:3">
      <c r="A7665" s="2">
        <v>7663</v>
      </c>
      <c r="B7665" s="3" t="s">
        <v>7529</v>
      </c>
      <c r="C7665">
        <v>0.75</v>
      </c>
    </row>
    <row r="7666" spans="1:3">
      <c r="A7666" s="2">
        <v>7664</v>
      </c>
      <c r="B7666" s="3" t="s">
        <v>7530</v>
      </c>
      <c r="C7666">
        <v>1</v>
      </c>
    </row>
    <row r="7667" spans="1:3">
      <c r="A7667" s="2">
        <v>7665</v>
      </c>
      <c r="B7667" s="3" t="s">
        <v>7531</v>
      </c>
      <c r="C7667">
        <v>1</v>
      </c>
    </row>
    <row r="7668" spans="1:3">
      <c r="A7668" s="2">
        <v>7666</v>
      </c>
      <c r="B7668" s="3" t="s">
        <v>7532</v>
      </c>
      <c r="C7668">
        <v>0.75</v>
      </c>
    </row>
    <row r="7669" spans="1:3">
      <c r="A7669" s="2">
        <v>7667</v>
      </c>
      <c r="B7669" s="3" t="s">
        <v>7533</v>
      </c>
      <c r="C7669">
        <v>0.75</v>
      </c>
    </row>
    <row r="7670" spans="1:3">
      <c r="A7670" s="2">
        <v>7668</v>
      </c>
      <c r="B7670" s="3" t="s">
        <v>7534</v>
      </c>
      <c r="C7670">
        <v>0.75</v>
      </c>
    </row>
    <row r="7671" spans="1:3">
      <c r="A7671" s="2">
        <v>7669</v>
      </c>
      <c r="B7671" s="3" t="s">
        <v>7535</v>
      </c>
      <c r="C7671">
        <v>1</v>
      </c>
    </row>
    <row r="7672" spans="1:3">
      <c r="A7672" s="2">
        <v>7670</v>
      </c>
      <c r="B7672" s="3" t="s">
        <v>7536</v>
      </c>
      <c r="C7672">
        <v>0.5</v>
      </c>
    </row>
    <row r="7673" spans="1:3">
      <c r="A7673" s="2">
        <v>7671</v>
      </c>
      <c r="B7673" s="3" t="s">
        <v>7537</v>
      </c>
      <c r="C7673">
        <v>0.75</v>
      </c>
    </row>
    <row r="7674" spans="1:3">
      <c r="A7674" s="2">
        <v>7672</v>
      </c>
      <c r="B7674" s="3" t="s">
        <v>7538</v>
      </c>
      <c r="C7674">
        <v>1</v>
      </c>
    </row>
    <row r="7675" spans="1:3">
      <c r="A7675" s="2">
        <v>7673</v>
      </c>
      <c r="B7675" s="3" t="s">
        <v>7539</v>
      </c>
      <c r="C7675">
        <v>1</v>
      </c>
    </row>
    <row r="7676" spans="1:3">
      <c r="A7676" s="2">
        <v>7674</v>
      </c>
      <c r="B7676" s="3" t="s">
        <v>7540</v>
      </c>
      <c r="C7676">
        <v>1</v>
      </c>
    </row>
    <row r="7677" spans="1:3">
      <c r="A7677" s="2">
        <v>7675</v>
      </c>
      <c r="B7677" s="3" t="s">
        <v>7541</v>
      </c>
      <c r="C7677">
        <v>1</v>
      </c>
    </row>
    <row r="7678" spans="1:3">
      <c r="A7678" s="2">
        <v>7676</v>
      </c>
      <c r="B7678" s="3" t="s">
        <v>7542</v>
      </c>
      <c r="C7678">
        <v>0.25</v>
      </c>
    </row>
    <row r="7679" spans="1:3">
      <c r="A7679" s="2">
        <v>7677</v>
      </c>
      <c r="B7679" s="3" t="s">
        <v>7543</v>
      </c>
      <c r="C7679">
        <v>0.25</v>
      </c>
    </row>
    <row r="7680" spans="1:3">
      <c r="A7680" s="2">
        <v>7678</v>
      </c>
      <c r="B7680" s="3" t="s">
        <v>7544</v>
      </c>
      <c r="C7680">
        <v>0.25</v>
      </c>
    </row>
    <row r="7681" spans="1:3">
      <c r="A7681" s="2">
        <v>7679</v>
      </c>
      <c r="B7681" s="3" t="s">
        <v>7545</v>
      </c>
      <c r="C7681">
        <v>1</v>
      </c>
    </row>
    <row r="7682" spans="1:3">
      <c r="A7682" s="2">
        <v>7680</v>
      </c>
      <c r="B7682" s="3" t="s">
        <v>7546</v>
      </c>
      <c r="C7682">
        <v>1</v>
      </c>
    </row>
    <row r="7683" spans="1:3">
      <c r="A7683" s="2">
        <v>7681</v>
      </c>
      <c r="B7683" s="3" t="s">
        <v>7547</v>
      </c>
      <c r="C7683">
        <v>1</v>
      </c>
    </row>
    <row r="7684" spans="1:3">
      <c r="A7684" s="2">
        <v>7682</v>
      </c>
      <c r="B7684" s="3" t="s">
        <v>7548</v>
      </c>
      <c r="C7684">
        <v>1</v>
      </c>
    </row>
    <row r="7685" spans="1:3">
      <c r="A7685" s="2">
        <v>7683</v>
      </c>
      <c r="B7685" s="3" t="s">
        <v>7549</v>
      </c>
      <c r="C7685">
        <v>1</v>
      </c>
    </row>
    <row r="7686" spans="1:3">
      <c r="A7686" s="2">
        <v>7684</v>
      </c>
      <c r="B7686" s="3" t="s">
        <v>7550</v>
      </c>
      <c r="C7686">
        <v>1</v>
      </c>
    </row>
    <row r="7687" spans="1:3">
      <c r="A7687" s="2">
        <v>7685</v>
      </c>
      <c r="B7687" s="3" t="s">
        <v>7234</v>
      </c>
      <c r="C7687">
        <v>1</v>
      </c>
    </row>
    <row r="7688" spans="1:3">
      <c r="A7688" s="2">
        <v>7686</v>
      </c>
      <c r="B7688" s="3" t="s">
        <v>7260</v>
      </c>
      <c r="C7688">
        <v>1</v>
      </c>
    </row>
    <row r="7689" spans="1:3">
      <c r="A7689" s="2">
        <v>7687</v>
      </c>
      <c r="B7689" s="3" t="s">
        <v>7302</v>
      </c>
      <c r="C7689">
        <v>1</v>
      </c>
    </row>
    <row r="7690" spans="1:3">
      <c r="A7690" s="2">
        <v>7688</v>
      </c>
      <c r="B7690" s="3" t="s">
        <v>7308</v>
      </c>
      <c r="C7690">
        <v>1</v>
      </c>
    </row>
    <row r="7691" spans="1:3">
      <c r="A7691" s="2">
        <v>7689</v>
      </c>
      <c r="B7691" s="3" t="s">
        <v>7373</v>
      </c>
      <c r="C7691">
        <v>1</v>
      </c>
    </row>
    <row r="7692" spans="1:3">
      <c r="A7692" s="2">
        <v>7690</v>
      </c>
      <c r="B7692" s="3" t="s">
        <v>7383</v>
      </c>
      <c r="C7692">
        <v>1</v>
      </c>
    </row>
    <row r="7693" spans="1:3">
      <c r="A7693" s="2">
        <v>7691</v>
      </c>
      <c r="B7693" s="3" t="s">
        <v>7350</v>
      </c>
      <c r="C7693">
        <v>1</v>
      </c>
    </row>
    <row r="7694" spans="1:3">
      <c r="A7694" s="2">
        <v>7692</v>
      </c>
      <c r="B7694" s="3" t="s">
        <v>7253</v>
      </c>
      <c r="C7694">
        <v>1</v>
      </c>
    </row>
    <row r="7695" spans="1:3">
      <c r="A7695" s="2">
        <v>7693</v>
      </c>
      <c r="B7695" s="3" t="s">
        <v>7458</v>
      </c>
      <c r="C7695">
        <v>1</v>
      </c>
    </row>
    <row r="7696" spans="1:3">
      <c r="A7696" s="2">
        <v>7694</v>
      </c>
      <c r="B7696" s="3" t="s">
        <v>7494</v>
      </c>
      <c r="C7696">
        <v>0.5</v>
      </c>
    </row>
    <row r="7697" spans="1:3">
      <c r="A7697" s="2">
        <v>7695</v>
      </c>
      <c r="B7697" s="3" t="s">
        <v>7440</v>
      </c>
      <c r="C7697">
        <v>0.5</v>
      </c>
    </row>
    <row r="7698" spans="1:3">
      <c r="A7698" s="2">
        <v>7696</v>
      </c>
      <c r="B7698" s="3" t="s">
        <v>7537</v>
      </c>
      <c r="C7698">
        <v>0.75</v>
      </c>
    </row>
    <row r="7699" spans="1:3">
      <c r="A7699" s="2">
        <v>7697</v>
      </c>
      <c r="B7699" s="3" t="s">
        <v>7538</v>
      </c>
      <c r="C7699">
        <v>1</v>
      </c>
    </row>
    <row r="7700" spans="1:3">
      <c r="A7700" s="2">
        <v>7698</v>
      </c>
      <c r="B7700" s="3" t="s">
        <v>7539</v>
      </c>
      <c r="C7700">
        <v>1</v>
      </c>
    </row>
    <row r="7701" spans="1:3">
      <c r="A7701" s="2">
        <v>7699</v>
      </c>
      <c r="B7701" s="3" t="s">
        <v>7540</v>
      </c>
      <c r="C7701">
        <v>1</v>
      </c>
    </row>
    <row r="7702" spans="1:3">
      <c r="A7702" s="2">
        <v>7700</v>
      </c>
      <c r="B7702" s="3" t="s">
        <v>7551</v>
      </c>
      <c r="C7702">
        <v>0.5</v>
      </c>
    </row>
    <row r="7703" spans="1:3">
      <c r="A7703" s="2">
        <v>7701</v>
      </c>
      <c r="B7703" s="3" t="s">
        <v>7552</v>
      </c>
      <c r="C7703">
        <v>1</v>
      </c>
    </row>
    <row r="7704" spans="1:3">
      <c r="A7704" s="2">
        <v>7702</v>
      </c>
      <c r="B7704" s="3" t="s">
        <v>7553</v>
      </c>
      <c r="C7704">
        <v>1</v>
      </c>
    </row>
    <row r="7705" spans="1:3">
      <c r="A7705" s="2">
        <v>7703</v>
      </c>
      <c r="B7705" s="3" t="s">
        <v>7554</v>
      </c>
      <c r="C7705">
        <v>1</v>
      </c>
    </row>
    <row r="7706" spans="1:3">
      <c r="A7706" s="2">
        <v>7704</v>
      </c>
      <c r="B7706" s="3" t="s">
        <v>7555</v>
      </c>
      <c r="C7706">
        <v>0.5</v>
      </c>
    </row>
    <row r="7707" spans="1:3">
      <c r="A7707" s="2">
        <v>7705</v>
      </c>
      <c r="B7707" s="3" t="s">
        <v>7556</v>
      </c>
      <c r="C7707">
        <v>0.25</v>
      </c>
    </row>
    <row r="7708" spans="1:3">
      <c r="A7708" s="2">
        <v>7706</v>
      </c>
      <c r="B7708" s="3" t="s">
        <v>2390</v>
      </c>
      <c r="C7708">
        <v>0.75</v>
      </c>
    </row>
    <row r="7709" spans="1:3">
      <c r="A7709" s="2">
        <v>7707</v>
      </c>
      <c r="B7709" s="3" t="s">
        <v>7557</v>
      </c>
      <c r="C7709">
        <v>0.5</v>
      </c>
    </row>
    <row r="7710" spans="1:3">
      <c r="A7710" s="2">
        <v>7708</v>
      </c>
      <c r="B7710" s="3" t="s">
        <v>7558</v>
      </c>
      <c r="C7710">
        <v>0.5</v>
      </c>
    </row>
    <row r="7711" spans="1:3">
      <c r="A7711" s="2">
        <v>7709</v>
      </c>
      <c r="B7711" s="3" t="s">
        <v>7559</v>
      </c>
      <c r="C7711">
        <v>1</v>
      </c>
    </row>
    <row r="7712" spans="1:3">
      <c r="A7712" s="2">
        <v>7710</v>
      </c>
      <c r="B7712" s="3" t="s">
        <v>7560</v>
      </c>
      <c r="C7712">
        <v>1</v>
      </c>
    </row>
    <row r="7713" spans="1:3">
      <c r="A7713" s="2">
        <v>7711</v>
      </c>
      <c r="B7713" s="3" t="s">
        <v>7511</v>
      </c>
      <c r="C7713">
        <v>0.5</v>
      </c>
    </row>
    <row r="7714" spans="1:3">
      <c r="A7714" s="2">
        <v>7712</v>
      </c>
      <c r="B7714" s="3" t="s">
        <v>7527</v>
      </c>
      <c r="C7714">
        <v>1</v>
      </c>
    </row>
    <row r="7715" spans="1:3">
      <c r="A7715" s="2">
        <v>7713</v>
      </c>
      <c r="B7715" s="3" t="s">
        <v>7536</v>
      </c>
      <c r="C7715">
        <v>0.5</v>
      </c>
    </row>
    <row r="7716" spans="1:3">
      <c r="A7716" s="2">
        <v>7714</v>
      </c>
      <c r="B7716" s="3" t="s">
        <v>7235</v>
      </c>
      <c r="C7716">
        <v>1</v>
      </c>
    </row>
    <row r="7717" spans="1:3">
      <c r="A7717" s="2">
        <v>7715</v>
      </c>
      <c r="B7717" s="3" t="s">
        <v>7298</v>
      </c>
      <c r="C7717">
        <v>1</v>
      </c>
    </row>
    <row r="7718" spans="1:3">
      <c r="A7718" s="2">
        <v>7716</v>
      </c>
      <c r="B7718" s="3" t="s">
        <v>7304</v>
      </c>
      <c r="C7718">
        <v>0.25</v>
      </c>
    </row>
    <row r="7719" spans="1:3">
      <c r="A7719" s="2">
        <v>7717</v>
      </c>
      <c r="B7719" s="3" t="s">
        <v>7561</v>
      </c>
      <c r="C7719">
        <v>1</v>
      </c>
    </row>
    <row r="7720" spans="1:3">
      <c r="A7720" s="2">
        <v>7718</v>
      </c>
      <c r="B7720" s="3" t="s">
        <v>7241</v>
      </c>
      <c r="C7720">
        <v>1</v>
      </c>
    </row>
    <row r="7721" spans="1:3">
      <c r="A7721" s="2">
        <v>7719</v>
      </c>
      <c r="B7721" s="3" t="s">
        <v>7358</v>
      </c>
      <c r="C7721">
        <v>1</v>
      </c>
    </row>
    <row r="7722" spans="1:3">
      <c r="A7722" s="2">
        <v>7720</v>
      </c>
      <c r="B7722" s="3" t="s">
        <v>7359</v>
      </c>
      <c r="C7722">
        <v>1</v>
      </c>
    </row>
    <row r="7723" spans="1:3">
      <c r="A7723" s="2">
        <v>7721</v>
      </c>
      <c r="B7723" s="3" t="s">
        <v>7472</v>
      </c>
      <c r="C7723">
        <v>1</v>
      </c>
    </row>
    <row r="7724" spans="1:3">
      <c r="A7724" s="2">
        <v>7722</v>
      </c>
      <c r="B7724" s="3" t="s">
        <v>7420</v>
      </c>
      <c r="C7724">
        <v>0.5</v>
      </c>
    </row>
    <row r="7725" spans="1:3">
      <c r="A7725" s="2">
        <v>7723</v>
      </c>
      <c r="B7725" s="3" t="s">
        <v>7548</v>
      </c>
      <c r="C7725">
        <v>1</v>
      </c>
    </row>
    <row r="7726" spans="1:3">
      <c r="A7726" s="2">
        <v>7724</v>
      </c>
      <c r="B7726" s="3" t="s">
        <v>7549</v>
      </c>
      <c r="C7726">
        <v>1</v>
      </c>
    </row>
    <row r="7727" spans="1:3">
      <c r="A7727" s="2">
        <v>7725</v>
      </c>
      <c r="B7727" s="3" t="s">
        <v>7550</v>
      </c>
      <c r="C7727">
        <v>1</v>
      </c>
    </row>
    <row r="7728" spans="1:3">
      <c r="A7728" s="2">
        <v>7726</v>
      </c>
      <c r="B7728" s="3" t="s">
        <v>7546</v>
      </c>
      <c r="C7728">
        <v>1</v>
      </c>
    </row>
    <row r="7729" spans="1:3">
      <c r="A7729" s="2">
        <v>7727</v>
      </c>
      <c r="B7729" s="3" t="s">
        <v>7562</v>
      </c>
      <c r="C7729">
        <v>1</v>
      </c>
    </row>
    <row r="7730" spans="1:3">
      <c r="A7730" s="2">
        <v>7728</v>
      </c>
      <c r="B7730" s="3" t="s">
        <v>7563</v>
      </c>
      <c r="C7730">
        <v>0.5</v>
      </c>
    </row>
    <row r="7731" spans="1:3">
      <c r="A7731" s="2">
        <v>7729</v>
      </c>
      <c r="B7731" s="3" t="s">
        <v>7564</v>
      </c>
      <c r="C7731">
        <v>0.25</v>
      </c>
    </row>
    <row r="7732" spans="1:3">
      <c r="A7732" s="2">
        <v>7730</v>
      </c>
      <c r="B7732" s="3" t="s">
        <v>7565</v>
      </c>
      <c r="C7732">
        <v>0.5</v>
      </c>
    </row>
    <row r="7733" spans="1:3">
      <c r="A7733" s="2">
        <v>7731</v>
      </c>
      <c r="B7733" s="3" t="s">
        <v>7566</v>
      </c>
      <c r="C7733">
        <v>1</v>
      </c>
    </row>
    <row r="7734" spans="1:3">
      <c r="A7734" s="2">
        <v>7732</v>
      </c>
      <c r="B7734" s="3" t="s">
        <v>7509</v>
      </c>
      <c r="C7734">
        <v>0.5</v>
      </c>
    </row>
    <row r="7735" spans="1:3">
      <c r="A7735" s="2">
        <v>7733</v>
      </c>
      <c r="B7735" s="3" t="s">
        <v>7567</v>
      </c>
      <c r="C7735">
        <v>1</v>
      </c>
    </row>
    <row r="7736" spans="1:3">
      <c r="A7736" s="2">
        <v>7734</v>
      </c>
      <c r="B7736" s="3" t="s">
        <v>7568</v>
      </c>
      <c r="C7736">
        <v>1</v>
      </c>
    </row>
    <row r="7737" spans="1:3">
      <c r="A7737" s="2">
        <v>7735</v>
      </c>
      <c r="B7737" s="3" t="s">
        <v>7569</v>
      </c>
      <c r="C7737">
        <v>0.25</v>
      </c>
    </row>
    <row r="7738" spans="1:3">
      <c r="A7738" s="2">
        <v>7736</v>
      </c>
      <c r="B7738" s="3" t="s">
        <v>7570</v>
      </c>
      <c r="C7738">
        <v>1</v>
      </c>
    </row>
    <row r="7739" spans="1:3">
      <c r="A7739" s="2">
        <v>7737</v>
      </c>
      <c r="B7739" s="3" t="s">
        <v>7571</v>
      </c>
      <c r="C7739">
        <v>0.25</v>
      </c>
    </row>
    <row r="7740" spans="1:3">
      <c r="A7740" s="2">
        <v>7738</v>
      </c>
      <c r="B7740" s="3" t="s">
        <v>7572</v>
      </c>
      <c r="C7740">
        <v>1</v>
      </c>
    </row>
    <row r="7741" spans="1:3">
      <c r="A7741" s="2">
        <v>7739</v>
      </c>
      <c r="B7741" s="3" t="s">
        <v>7573</v>
      </c>
      <c r="C7741">
        <v>1</v>
      </c>
    </row>
    <row r="7742" spans="1:3">
      <c r="A7742" s="2">
        <v>7740</v>
      </c>
      <c r="B7742" s="3" t="s">
        <v>7574</v>
      </c>
      <c r="C7742">
        <v>0.5</v>
      </c>
    </row>
    <row r="7743" spans="1:3">
      <c r="A7743" s="2">
        <v>7741</v>
      </c>
      <c r="B7743" s="3" t="s">
        <v>7575</v>
      </c>
      <c r="C7743">
        <v>1</v>
      </c>
    </row>
    <row r="7744" spans="1:3">
      <c r="A7744" s="2">
        <v>7742</v>
      </c>
      <c r="B7744" s="3" t="s">
        <v>7576</v>
      </c>
      <c r="C7744">
        <v>1</v>
      </c>
    </row>
    <row r="7745" spans="1:3">
      <c r="A7745" s="2">
        <v>7743</v>
      </c>
      <c r="B7745" s="3" t="s">
        <v>7577</v>
      </c>
      <c r="C7745">
        <v>1</v>
      </c>
    </row>
    <row r="7746" spans="1:3">
      <c r="A7746" s="2">
        <v>7744</v>
      </c>
      <c r="B7746" s="3" t="s">
        <v>7578</v>
      </c>
      <c r="C7746">
        <v>1</v>
      </c>
    </row>
    <row r="7747" spans="1:3">
      <c r="A7747" s="2">
        <v>7745</v>
      </c>
      <c r="B7747" s="3" t="s">
        <v>7579</v>
      </c>
      <c r="C7747">
        <v>1</v>
      </c>
    </row>
    <row r="7748" spans="1:3">
      <c r="A7748" s="2">
        <v>7746</v>
      </c>
      <c r="B7748" s="3" t="s">
        <v>7580</v>
      </c>
      <c r="C7748">
        <v>1</v>
      </c>
    </row>
    <row r="7749" spans="1:3">
      <c r="A7749" s="2">
        <v>7747</v>
      </c>
      <c r="B7749" s="3" t="s">
        <v>7581</v>
      </c>
      <c r="C7749">
        <v>0.5</v>
      </c>
    </row>
    <row r="7750" spans="1:3">
      <c r="A7750" s="2">
        <v>7748</v>
      </c>
      <c r="B7750" s="3" t="s">
        <v>7502</v>
      </c>
      <c r="C7750">
        <v>0.5</v>
      </c>
    </row>
    <row r="7751" spans="1:3">
      <c r="A7751" s="2">
        <v>7749</v>
      </c>
      <c r="B7751" s="3" t="s">
        <v>7582</v>
      </c>
      <c r="C7751">
        <v>1</v>
      </c>
    </row>
    <row r="7752" spans="1:3">
      <c r="A7752" s="2">
        <v>7750</v>
      </c>
      <c r="B7752" s="3" t="s">
        <v>7583</v>
      </c>
      <c r="C7752">
        <v>1</v>
      </c>
    </row>
    <row r="7753" spans="1:3">
      <c r="A7753" s="2">
        <v>7751</v>
      </c>
      <c r="B7753" s="3" t="s">
        <v>7584</v>
      </c>
      <c r="C7753">
        <v>0.25</v>
      </c>
    </row>
    <row r="7754" spans="1:3">
      <c r="A7754" s="2">
        <v>7752</v>
      </c>
      <c r="B7754" s="3" t="s">
        <v>7585</v>
      </c>
      <c r="C7754">
        <v>0.5</v>
      </c>
    </row>
    <row r="7755" spans="1:3">
      <c r="A7755" s="2">
        <v>7753</v>
      </c>
      <c r="B7755" s="3" t="s">
        <v>7586</v>
      </c>
      <c r="C7755">
        <v>1</v>
      </c>
    </row>
    <row r="7756" spans="1:3">
      <c r="A7756" s="2">
        <v>7754</v>
      </c>
      <c r="B7756" s="3" t="s">
        <v>7587</v>
      </c>
      <c r="C7756">
        <v>0.5</v>
      </c>
    </row>
    <row r="7757" spans="1:3">
      <c r="A7757" s="2">
        <v>7755</v>
      </c>
      <c r="B7757" s="3" t="s">
        <v>7588</v>
      </c>
      <c r="C7757">
        <v>1</v>
      </c>
    </row>
    <row r="7758" spans="1:3">
      <c r="A7758" s="2">
        <v>7756</v>
      </c>
      <c r="B7758" s="3" t="s">
        <v>7589</v>
      </c>
      <c r="C7758">
        <v>1</v>
      </c>
    </row>
    <row r="7759" spans="1:3">
      <c r="A7759" s="2">
        <v>7757</v>
      </c>
      <c r="B7759" s="3" t="s">
        <v>7590</v>
      </c>
      <c r="C7759">
        <v>0.25</v>
      </c>
    </row>
    <row r="7760" spans="1:3">
      <c r="A7760" s="2">
        <v>7758</v>
      </c>
      <c r="B7760" s="3" t="s">
        <v>7591</v>
      </c>
      <c r="C7760">
        <v>1</v>
      </c>
    </row>
    <row r="7761" spans="1:3">
      <c r="A7761" s="2">
        <v>7759</v>
      </c>
      <c r="B7761" s="3" t="s">
        <v>7592</v>
      </c>
      <c r="C7761">
        <v>1</v>
      </c>
    </row>
    <row r="7762" spans="1:3">
      <c r="A7762" s="2">
        <v>7760</v>
      </c>
      <c r="B7762" s="3" t="s">
        <v>7593</v>
      </c>
      <c r="C7762">
        <v>0.5</v>
      </c>
    </row>
    <row r="7763" spans="1:3">
      <c r="A7763" s="2">
        <v>7761</v>
      </c>
      <c r="B7763" s="3" t="s">
        <v>7594</v>
      </c>
      <c r="C7763">
        <v>0.75</v>
      </c>
    </row>
    <row r="7764" spans="1:3">
      <c r="A7764" s="2">
        <v>7762</v>
      </c>
      <c r="B7764" s="3" t="s">
        <v>7595</v>
      </c>
      <c r="C7764">
        <v>0.25</v>
      </c>
    </row>
    <row r="7765" spans="1:3">
      <c r="A7765" s="2">
        <v>7763</v>
      </c>
      <c r="B7765" s="3" t="s">
        <v>7596</v>
      </c>
      <c r="C7765">
        <v>0.25</v>
      </c>
    </row>
    <row r="7766" spans="1:3">
      <c r="A7766" s="2">
        <v>7764</v>
      </c>
      <c r="B7766" s="3" t="s">
        <v>7597</v>
      </c>
      <c r="C7766">
        <v>0.25</v>
      </c>
    </row>
    <row r="7767" spans="1:3">
      <c r="A7767" s="2">
        <v>7765</v>
      </c>
      <c r="B7767" s="3" t="s">
        <v>7598</v>
      </c>
      <c r="C7767">
        <v>0.25</v>
      </c>
    </row>
    <row r="7768" spans="1:3">
      <c r="A7768" s="2">
        <v>7766</v>
      </c>
      <c r="B7768" s="3" t="s">
        <v>7599</v>
      </c>
      <c r="C7768">
        <v>1</v>
      </c>
    </row>
    <row r="7769" spans="1:3">
      <c r="A7769" s="2">
        <v>7767</v>
      </c>
      <c r="B7769" s="3" t="s">
        <v>7600</v>
      </c>
      <c r="C7769">
        <v>0.25</v>
      </c>
    </row>
    <row r="7770" spans="1:3">
      <c r="A7770" s="2">
        <v>7768</v>
      </c>
      <c r="B7770" s="3" t="s">
        <v>7601</v>
      </c>
      <c r="C7770">
        <v>1</v>
      </c>
    </row>
    <row r="7771" spans="1:3">
      <c r="A7771" s="2">
        <v>7769</v>
      </c>
      <c r="B7771" s="3" t="s">
        <v>7602</v>
      </c>
      <c r="C7771">
        <v>1</v>
      </c>
    </row>
    <row r="7772" spans="1:3">
      <c r="A7772" s="2">
        <v>7770</v>
      </c>
      <c r="B7772" s="3" t="s">
        <v>7603</v>
      </c>
      <c r="C7772">
        <v>1</v>
      </c>
    </row>
    <row r="7773" spans="1:3">
      <c r="A7773" s="2">
        <v>7771</v>
      </c>
      <c r="B7773" s="3" t="s">
        <v>7604</v>
      </c>
      <c r="C7773">
        <v>0.5</v>
      </c>
    </row>
    <row r="7774" spans="1:3">
      <c r="A7774" s="2">
        <v>7772</v>
      </c>
      <c r="B7774" s="3" t="s">
        <v>7605</v>
      </c>
      <c r="C7774">
        <v>1</v>
      </c>
    </row>
    <row r="7775" spans="1:3">
      <c r="A7775" s="2">
        <v>7773</v>
      </c>
      <c r="B7775" s="3" t="s">
        <v>7606</v>
      </c>
      <c r="C7775">
        <v>1</v>
      </c>
    </row>
    <row r="7776" spans="1:3">
      <c r="A7776" s="2">
        <v>7774</v>
      </c>
      <c r="B7776" s="3" t="s">
        <v>7607</v>
      </c>
      <c r="C7776">
        <v>1</v>
      </c>
    </row>
    <row r="7777" spans="1:3">
      <c r="A7777" s="2">
        <v>7775</v>
      </c>
      <c r="B7777" s="3" t="s">
        <v>7608</v>
      </c>
      <c r="C7777">
        <v>0.25</v>
      </c>
    </row>
    <row r="7778" spans="1:3">
      <c r="A7778" s="2">
        <v>7776</v>
      </c>
      <c r="B7778" s="3" t="s">
        <v>7609</v>
      </c>
      <c r="C7778">
        <v>1</v>
      </c>
    </row>
    <row r="7779" spans="1:3">
      <c r="A7779" s="2">
        <v>7777</v>
      </c>
      <c r="B7779" s="3" t="s">
        <v>7610</v>
      </c>
      <c r="C7779">
        <v>0.5</v>
      </c>
    </row>
    <row r="7780" spans="1:3">
      <c r="A7780" s="2">
        <v>7778</v>
      </c>
      <c r="B7780" s="3" t="s">
        <v>7611</v>
      </c>
      <c r="C7780">
        <v>1</v>
      </c>
    </row>
    <row r="7781" spans="1:3">
      <c r="A7781" s="2">
        <v>7779</v>
      </c>
      <c r="B7781" s="3" t="s">
        <v>7612</v>
      </c>
      <c r="C7781">
        <v>1</v>
      </c>
    </row>
    <row r="7782" spans="1:3">
      <c r="A7782" s="2">
        <v>7780</v>
      </c>
      <c r="B7782" s="3" t="s">
        <v>7613</v>
      </c>
      <c r="C7782">
        <v>0.25</v>
      </c>
    </row>
    <row r="7783" spans="1:3">
      <c r="A7783" s="2">
        <v>7781</v>
      </c>
      <c r="B7783" s="3" t="s">
        <v>7614</v>
      </c>
      <c r="C7783">
        <v>1</v>
      </c>
    </row>
    <row r="7784" spans="1:3">
      <c r="A7784" s="2">
        <v>7782</v>
      </c>
      <c r="B7784" s="3" t="s">
        <v>7615</v>
      </c>
      <c r="C7784">
        <v>1</v>
      </c>
    </row>
    <row r="7785" spans="1:3">
      <c r="A7785" s="2">
        <v>7783</v>
      </c>
      <c r="B7785" s="3" t="s">
        <v>7616</v>
      </c>
      <c r="C7785">
        <v>1</v>
      </c>
    </row>
    <row r="7786" spans="1:3">
      <c r="A7786" s="2">
        <v>7784</v>
      </c>
      <c r="B7786" s="3" t="s">
        <v>7617</v>
      </c>
      <c r="C7786">
        <v>0.5</v>
      </c>
    </row>
    <row r="7787" spans="1:3">
      <c r="A7787" s="2">
        <v>7785</v>
      </c>
      <c r="B7787" s="3" t="s">
        <v>7618</v>
      </c>
      <c r="C7787">
        <v>1</v>
      </c>
    </row>
    <row r="7788" spans="1:3">
      <c r="A7788" s="2">
        <v>7786</v>
      </c>
      <c r="B7788" s="3" t="s">
        <v>3648</v>
      </c>
      <c r="C7788">
        <v>0.4</v>
      </c>
    </row>
    <row r="7789" spans="1:3">
      <c r="A7789" s="2">
        <v>7787</v>
      </c>
      <c r="B7789" s="3" t="s">
        <v>7619</v>
      </c>
      <c r="C7789">
        <v>1</v>
      </c>
    </row>
    <row r="7790" spans="1:3">
      <c r="A7790" s="2">
        <v>7788</v>
      </c>
      <c r="B7790" s="3" t="s">
        <v>7620</v>
      </c>
      <c r="C7790">
        <v>0.25</v>
      </c>
    </row>
    <row r="7791" spans="1:3">
      <c r="A7791" s="2">
        <v>7789</v>
      </c>
      <c r="B7791" s="3" t="s">
        <v>7621</v>
      </c>
      <c r="C7791">
        <v>1</v>
      </c>
    </row>
    <row r="7792" spans="1:3">
      <c r="A7792" s="2">
        <v>7790</v>
      </c>
      <c r="B7792" s="3" t="s">
        <v>7622</v>
      </c>
      <c r="C7792">
        <v>1</v>
      </c>
    </row>
    <row r="7793" spans="1:3">
      <c r="A7793" s="2">
        <v>7791</v>
      </c>
      <c r="B7793" s="3" t="s">
        <v>7623</v>
      </c>
      <c r="C7793">
        <v>1</v>
      </c>
    </row>
    <row r="7794" spans="1:3">
      <c r="A7794" s="2">
        <v>7792</v>
      </c>
      <c r="B7794" s="3" t="s">
        <v>7624</v>
      </c>
      <c r="C7794">
        <v>0.25</v>
      </c>
    </row>
    <row r="7795" spans="1:3">
      <c r="A7795" s="2">
        <v>7793</v>
      </c>
      <c r="B7795" s="3" t="s">
        <v>7625</v>
      </c>
      <c r="C7795">
        <v>0.25</v>
      </c>
    </row>
    <row r="7796" spans="1:3">
      <c r="A7796" s="2">
        <v>7794</v>
      </c>
      <c r="B7796" s="3" t="s">
        <v>7626</v>
      </c>
      <c r="C7796">
        <v>1</v>
      </c>
    </row>
    <row r="7797" spans="1:3">
      <c r="A7797" s="2">
        <v>7795</v>
      </c>
      <c r="B7797" s="3" t="s">
        <v>7627</v>
      </c>
      <c r="C7797">
        <v>0.5</v>
      </c>
    </row>
    <row r="7798" spans="1:3">
      <c r="A7798" s="2">
        <v>7796</v>
      </c>
      <c r="B7798" s="3" t="s">
        <v>7628</v>
      </c>
      <c r="C7798">
        <v>0.25</v>
      </c>
    </row>
    <row r="7799" spans="1:3">
      <c r="A7799" s="2">
        <v>7797</v>
      </c>
      <c r="B7799" s="3" t="s">
        <v>7629</v>
      </c>
      <c r="C7799">
        <v>1</v>
      </c>
    </row>
    <row r="7800" spans="1:3">
      <c r="A7800" s="2">
        <v>7798</v>
      </c>
      <c r="B7800" s="3" t="s">
        <v>7630</v>
      </c>
      <c r="C7800">
        <v>0.25</v>
      </c>
    </row>
    <row r="7801" spans="1:3">
      <c r="A7801" s="2">
        <v>7799</v>
      </c>
      <c r="B7801" s="3" t="s">
        <v>7631</v>
      </c>
      <c r="C7801">
        <v>1</v>
      </c>
    </row>
    <row r="7802" spans="1:3">
      <c r="A7802" s="2">
        <v>7800</v>
      </c>
      <c r="B7802" s="3" t="s">
        <v>7632</v>
      </c>
      <c r="C7802">
        <v>0.25</v>
      </c>
    </row>
    <row r="7803" spans="1:3">
      <c r="A7803" s="2">
        <v>7801</v>
      </c>
      <c r="B7803" s="3" t="s">
        <v>7633</v>
      </c>
      <c r="C7803">
        <v>1</v>
      </c>
    </row>
    <row r="7804" spans="1:3">
      <c r="A7804" s="2">
        <v>7802</v>
      </c>
      <c r="B7804" s="3" t="s">
        <v>7634</v>
      </c>
      <c r="C7804">
        <v>1</v>
      </c>
    </row>
    <row r="7805" spans="1:3">
      <c r="A7805" s="2">
        <v>7803</v>
      </c>
      <c r="B7805" s="3" t="s">
        <v>7635</v>
      </c>
      <c r="C7805">
        <v>1</v>
      </c>
    </row>
    <row r="7806" spans="1:3">
      <c r="A7806" s="2">
        <v>7804</v>
      </c>
      <c r="B7806" s="3" t="s">
        <v>7636</v>
      </c>
      <c r="C7806">
        <v>1</v>
      </c>
    </row>
    <row r="7807" spans="1:3">
      <c r="A7807" s="2">
        <v>7805</v>
      </c>
      <c r="B7807" s="3" t="s">
        <v>7637</v>
      </c>
      <c r="C7807">
        <v>1</v>
      </c>
    </row>
    <row r="7808" spans="1:3">
      <c r="A7808" s="2">
        <v>7806</v>
      </c>
      <c r="B7808" s="3" t="s">
        <v>7638</v>
      </c>
      <c r="C7808">
        <v>1</v>
      </c>
    </row>
    <row r="7809" spans="1:3">
      <c r="A7809" s="2">
        <v>7807</v>
      </c>
      <c r="B7809" s="3" t="s">
        <v>7639</v>
      </c>
      <c r="C7809">
        <v>0.5</v>
      </c>
    </row>
    <row r="7810" spans="1:3">
      <c r="A7810" s="2">
        <v>7808</v>
      </c>
      <c r="B7810" s="3" t="s">
        <v>7640</v>
      </c>
      <c r="C7810">
        <v>1</v>
      </c>
    </row>
    <row r="7811" spans="1:3">
      <c r="A7811" s="2">
        <v>7809</v>
      </c>
      <c r="B7811" s="3" t="s">
        <v>7641</v>
      </c>
      <c r="C7811">
        <v>0.25</v>
      </c>
    </row>
    <row r="7812" spans="1:3">
      <c r="A7812" s="2">
        <v>7810</v>
      </c>
      <c r="B7812" s="3" t="s">
        <v>7642</v>
      </c>
      <c r="C7812">
        <v>1</v>
      </c>
    </row>
    <row r="7813" spans="1:3">
      <c r="A7813" s="2">
        <v>7811</v>
      </c>
      <c r="B7813" s="3" t="s">
        <v>7643</v>
      </c>
      <c r="C7813">
        <v>0.5</v>
      </c>
    </row>
    <row r="7814" spans="1:3">
      <c r="A7814" s="2">
        <v>7812</v>
      </c>
      <c r="B7814" s="3" t="s">
        <v>7644</v>
      </c>
      <c r="C7814">
        <v>1</v>
      </c>
    </row>
    <row r="7815" spans="1:3">
      <c r="A7815" s="2">
        <v>7813</v>
      </c>
      <c r="B7815" s="3" t="s">
        <v>7645</v>
      </c>
      <c r="C7815">
        <v>0.25</v>
      </c>
    </row>
    <row r="7816" spans="1:3">
      <c r="A7816" s="2">
        <v>7814</v>
      </c>
      <c r="B7816" s="3" t="s">
        <v>7646</v>
      </c>
      <c r="C7816">
        <v>1</v>
      </c>
    </row>
    <row r="7817" spans="1:3">
      <c r="A7817" s="2">
        <v>7815</v>
      </c>
      <c r="B7817" s="3" t="s">
        <v>7647</v>
      </c>
      <c r="C7817">
        <v>1</v>
      </c>
    </row>
    <row r="7818" spans="1:3">
      <c r="A7818" s="2">
        <v>7816</v>
      </c>
      <c r="B7818" s="3" t="s">
        <v>7648</v>
      </c>
      <c r="C7818">
        <v>0.5</v>
      </c>
    </row>
    <row r="7819" spans="1:3">
      <c r="A7819" s="2">
        <v>7817</v>
      </c>
      <c r="B7819" s="3" t="s">
        <v>7649</v>
      </c>
      <c r="C7819">
        <v>0.25</v>
      </c>
    </row>
    <row r="7820" spans="1:3">
      <c r="A7820" s="2">
        <v>7818</v>
      </c>
      <c r="B7820" s="3" t="s">
        <v>7650</v>
      </c>
      <c r="C7820">
        <v>0.25</v>
      </c>
    </row>
    <row r="7821" spans="1:3">
      <c r="A7821" s="2">
        <v>7819</v>
      </c>
      <c r="B7821" s="3" t="s">
        <v>7651</v>
      </c>
      <c r="C7821">
        <v>1</v>
      </c>
    </row>
    <row r="7822" spans="1:3">
      <c r="A7822" s="2">
        <v>7820</v>
      </c>
      <c r="B7822" s="3" t="s">
        <v>7652</v>
      </c>
      <c r="C7822">
        <v>1</v>
      </c>
    </row>
    <row r="7823" spans="1:3">
      <c r="A7823" s="2">
        <v>7821</v>
      </c>
      <c r="B7823" s="3" t="s">
        <v>7653</v>
      </c>
      <c r="C7823">
        <v>1</v>
      </c>
    </row>
    <row r="7824" spans="1:3">
      <c r="A7824" s="2">
        <v>7822</v>
      </c>
      <c r="B7824" s="3" t="s">
        <v>7654</v>
      </c>
      <c r="C7824">
        <v>0.25</v>
      </c>
    </row>
    <row r="7825" spans="1:3">
      <c r="A7825" s="2">
        <v>7823</v>
      </c>
      <c r="B7825" s="3" t="s">
        <v>7655</v>
      </c>
      <c r="C7825">
        <v>1</v>
      </c>
    </row>
    <row r="7826" spans="1:3">
      <c r="A7826" s="2">
        <v>7824</v>
      </c>
      <c r="B7826" s="3" t="s">
        <v>7656</v>
      </c>
      <c r="C7826">
        <v>1</v>
      </c>
    </row>
    <row r="7827" spans="1:3">
      <c r="A7827" s="2">
        <v>7825</v>
      </c>
      <c r="B7827" s="3" t="s">
        <v>7657</v>
      </c>
      <c r="C7827">
        <v>1</v>
      </c>
    </row>
    <row r="7828" spans="1:3">
      <c r="A7828" s="2">
        <v>7826</v>
      </c>
      <c r="B7828" s="3" t="s">
        <v>7658</v>
      </c>
      <c r="C7828">
        <v>1</v>
      </c>
    </row>
    <row r="7829" spans="1:3">
      <c r="A7829" s="2">
        <v>7827</v>
      </c>
      <c r="B7829" s="3" t="s">
        <v>7659</v>
      </c>
      <c r="C7829">
        <v>1</v>
      </c>
    </row>
    <row r="7830" spans="1:3">
      <c r="A7830" s="2">
        <v>7828</v>
      </c>
      <c r="B7830" s="3" t="s">
        <v>7660</v>
      </c>
      <c r="C7830">
        <v>1</v>
      </c>
    </row>
    <row r="7831" spans="1:3">
      <c r="A7831" s="2">
        <v>7829</v>
      </c>
      <c r="B7831" s="3" t="s">
        <v>7661</v>
      </c>
      <c r="C7831">
        <v>0.25</v>
      </c>
    </row>
    <row r="7832" spans="1:3">
      <c r="A7832" s="2">
        <v>7830</v>
      </c>
      <c r="B7832" s="3" t="s">
        <v>7662</v>
      </c>
      <c r="C7832">
        <v>1</v>
      </c>
    </row>
    <row r="7833" spans="1:3">
      <c r="A7833" s="2">
        <v>7831</v>
      </c>
      <c r="B7833" s="3" t="s">
        <v>7663</v>
      </c>
      <c r="C7833">
        <v>1</v>
      </c>
    </row>
    <row r="7834" spans="1:3">
      <c r="A7834" s="2">
        <v>7832</v>
      </c>
      <c r="B7834" s="3" t="s">
        <v>7664</v>
      </c>
      <c r="C7834">
        <v>1</v>
      </c>
    </row>
    <row r="7835" spans="1:3">
      <c r="A7835" s="2">
        <v>7833</v>
      </c>
      <c r="B7835" s="3" t="s">
        <v>7665</v>
      </c>
      <c r="C7835">
        <v>1</v>
      </c>
    </row>
    <row r="7836" spans="1:3">
      <c r="A7836" s="2">
        <v>7834</v>
      </c>
      <c r="B7836" s="3" t="s">
        <v>7666</v>
      </c>
      <c r="C7836">
        <v>0.25</v>
      </c>
    </row>
    <row r="7837" spans="1:3">
      <c r="A7837" s="2">
        <v>7835</v>
      </c>
      <c r="B7837" s="3" t="s">
        <v>7667</v>
      </c>
      <c r="C7837">
        <v>1</v>
      </c>
    </row>
    <row r="7838" spans="1:3">
      <c r="A7838" s="2">
        <v>7836</v>
      </c>
      <c r="B7838" s="3" t="s">
        <v>7668</v>
      </c>
      <c r="C7838">
        <v>1</v>
      </c>
    </row>
    <row r="7839" spans="1:3">
      <c r="A7839" s="2">
        <v>7837</v>
      </c>
      <c r="B7839" s="3" t="s">
        <v>7669</v>
      </c>
      <c r="C7839">
        <v>1</v>
      </c>
    </row>
    <row r="7840" spans="1:3">
      <c r="A7840" s="2">
        <v>7838</v>
      </c>
      <c r="B7840" s="3" t="s">
        <v>7670</v>
      </c>
      <c r="C7840">
        <v>1</v>
      </c>
    </row>
    <row r="7841" spans="1:3">
      <c r="A7841" s="2">
        <v>7839</v>
      </c>
      <c r="B7841" s="3" t="s">
        <v>7671</v>
      </c>
      <c r="C7841">
        <v>0.25</v>
      </c>
    </row>
    <row r="7842" spans="1:3">
      <c r="A7842" s="2">
        <v>7840</v>
      </c>
      <c r="B7842" s="3" t="s">
        <v>7672</v>
      </c>
      <c r="C7842">
        <v>0.25</v>
      </c>
    </row>
    <row r="7843" spans="1:3">
      <c r="A7843" s="2">
        <v>7841</v>
      </c>
      <c r="B7843" s="3" t="s">
        <v>7673</v>
      </c>
      <c r="C7843">
        <v>0.25</v>
      </c>
    </row>
    <row r="7844" spans="1:3">
      <c r="A7844" s="2">
        <v>7842</v>
      </c>
      <c r="B7844" s="3" t="s">
        <v>7674</v>
      </c>
      <c r="C7844">
        <v>1</v>
      </c>
    </row>
    <row r="7845" spans="1:3">
      <c r="A7845" s="2">
        <v>7843</v>
      </c>
      <c r="B7845" s="3" t="s">
        <v>7675</v>
      </c>
      <c r="C7845">
        <v>1</v>
      </c>
    </row>
    <row r="7846" spans="1:3">
      <c r="A7846" s="2">
        <v>7844</v>
      </c>
      <c r="B7846" s="3" t="s">
        <v>7676</v>
      </c>
      <c r="C7846">
        <v>1</v>
      </c>
    </row>
    <row r="7847" spans="1:3">
      <c r="A7847" s="2">
        <v>7845</v>
      </c>
      <c r="B7847" s="3" t="s">
        <v>7677</v>
      </c>
      <c r="C7847">
        <v>1</v>
      </c>
    </row>
    <row r="7848" spans="1:3">
      <c r="A7848" s="2">
        <v>7846</v>
      </c>
      <c r="B7848" s="3" t="s">
        <v>7678</v>
      </c>
      <c r="C7848">
        <v>1</v>
      </c>
    </row>
    <row r="7849" spans="1:3">
      <c r="A7849" s="2">
        <v>7847</v>
      </c>
      <c r="B7849" s="3" t="s">
        <v>7679</v>
      </c>
      <c r="C7849">
        <v>1</v>
      </c>
    </row>
    <row r="7850" spans="1:3">
      <c r="A7850" s="2">
        <v>7848</v>
      </c>
      <c r="B7850" s="3" t="s">
        <v>7680</v>
      </c>
      <c r="C7850">
        <v>1</v>
      </c>
    </row>
    <row r="7851" spans="1:3">
      <c r="A7851" s="2">
        <v>7849</v>
      </c>
      <c r="B7851" s="3" t="s">
        <v>7681</v>
      </c>
      <c r="C7851">
        <v>0.25</v>
      </c>
    </row>
    <row r="7852" spans="1:3">
      <c r="A7852" s="2">
        <v>7850</v>
      </c>
      <c r="B7852" s="3" t="s">
        <v>7682</v>
      </c>
      <c r="C7852">
        <v>1</v>
      </c>
    </row>
    <row r="7853" spans="1:3">
      <c r="A7853" s="2">
        <v>7851</v>
      </c>
      <c r="B7853" s="3" t="s">
        <v>7683</v>
      </c>
      <c r="C7853">
        <v>1</v>
      </c>
    </row>
    <row r="7854" spans="1:3">
      <c r="A7854" s="2">
        <v>7852</v>
      </c>
      <c r="B7854" s="3" t="s">
        <v>7684</v>
      </c>
      <c r="C7854">
        <v>0.5</v>
      </c>
    </row>
    <row r="7855" spans="1:3">
      <c r="A7855" s="2">
        <v>7853</v>
      </c>
      <c r="B7855" s="3" t="s">
        <v>7685</v>
      </c>
      <c r="C7855">
        <v>1</v>
      </c>
    </row>
    <row r="7856" spans="1:3">
      <c r="A7856" s="2">
        <v>7854</v>
      </c>
      <c r="B7856" s="3" t="s">
        <v>7686</v>
      </c>
      <c r="C7856">
        <v>1</v>
      </c>
    </row>
    <row r="7857" spans="1:3">
      <c r="A7857" s="2">
        <v>7855</v>
      </c>
      <c r="B7857" s="3" t="s">
        <v>7687</v>
      </c>
      <c r="C7857">
        <v>0.25</v>
      </c>
    </row>
    <row r="7858" spans="1:3">
      <c r="A7858" s="2">
        <v>7856</v>
      </c>
      <c r="B7858" s="3" t="s">
        <v>7688</v>
      </c>
      <c r="C7858">
        <v>1</v>
      </c>
    </row>
    <row r="7859" spans="1:3">
      <c r="A7859" s="2">
        <v>7857</v>
      </c>
      <c r="B7859" s="3" t="s">
        <v>7689</v>
      </c>
      <c r="C7859">
        <v>1</v>
      </c>
    </row>
    <row r="7860" spans="1:3">
      <c r="A7860" s="2">
        <v>7858</v>
      </c>
      <c r="B7860" s="3" t="s">
        <v>7690</v>
      </c>
      <c r="C7860">
        <v>1</v>
      </c>
    </row>
    <row r="7861" spans="1:3">
      <c r="A7861" s="2">
        <v>7859</v>
      </c>
      <c r="B7861" s="3" t="s">
        <v>7691</v>
      </c>
      <c r="C7861">
        <v>0.5</v>
      </c>
    </row>
    <row r="7862" spans="1:3">
      <c r="A7862" s="2">
        <v>7860</v>
      </c>
      <c r="B7862" s="3" t="s">
        <v>7692</v>
      </c>
      <c r="C7862">
        <v>0.5</v>
      </c>
    </row>
    <row r="7863" spans="1:3">
      <c r="A7863" s="2">
        <v>7861</v>
      </c>
      <c r="B7863" s="3" t="s">
        <v>7693</v>
      </c>
      <c r="C7863">
        <v>1</v>
      </c>
    </row>
    <row r="7864" spans="1:3">
      <c r="A7864" s="2">
        <v>7862</v>
      </c>
      <c r="B7864" s="3" t="s">
        <v>7694</v>
      </c>
      <c r="C7864">
        <v>1</v>
      </c>
    </row>
    <row r="7865" spans="1:3">
      <c r="A7865" s="2">
        <v>7863</v>
      </c>
      <c r="B7865" s="3" t="s">
        <v>7695</v>
      </c>
      <c r="C7865">
        <v>0.5</v>
      </c>
    </row>
    <row r="7866" spans="1:3">
      <c r="A7866" s="2">
        <v>7864</v>
      </c>
      <c r="B7866" s="3" t="s">
        <v>7696</v>
      </c>
      <c r="C7866">
        <v>0.5</v>
      </c>
    </row>
    <row r="7867" spans="1:3">
      <c r="A7867" s="2">
        <v>7865</v>
      </c>
      <c r="B7867" s="3" t="s">
        <v>7697</v>
      </c>
      <c r="C7867">
        <v>1</v>
      </c>
    </row>
    <row r="7868" spans="1:3">
      <c r="A7868" s="2">
        <v>7866</v>
      </c>
      <c r="B7868" s="3" t="s">
        <v>7698</v>
      </c>
      <c r="C7868">
        <v>0.25</v>
      </c>
    </row>
    <row r="7869" spans="1:3">
      <c r="A7869" s="2">
        <v>7867</v>
      </c>
      <c r="B7869" s="3" t="s">
        <v>7699</v>
      </c>
      <c r="C7869">
        <v>1</v>
      </c>
    </row>
    <row r="7870" spans="1:3">
      <c r="A7870" s="2">
        <v>7868</v>
      </c>
      <c r="B7870" s="3" t="s">
        <v>7700</v>
      </c>
      <c r="C7870">
        <v>1</v>
      </c>
    </row>
    <row r="7871" spans="1:3">
      <c r="A7871" s="2">
        <v>7869</v>
      </c>
      <c r="B7871" s="3" t="s">
        <v>7701</v>
      </c>
      <c r="C7871">
        <v>1</v>
      </c>
    </row>
    <row r="7872" spans="1:3">
      <c r="A7872" s="2">
        <v>7870</v>
      </c>
      <c r="B7872" s="3" t="s">
        <v>7702</v>
      </c>
      <c r="C7872">
        <v>1</v>
      </c>
    </row>
    <row r="7873" spans="1:3">
      <c r="A7873" s="2">
        <v>7871</v>
      </c>
      <c r="B7873" s="3" t="s">
        <v>7703</v>
      </c>
      <c r="C7873">
        <v>1</v>
      </c>
    </row>
    <row r="7874" spans="1:3">
      <c r="A7874" s="2">
        <v>7872</v>
      </c>
      <c r="B7874" s="3" t="s">
        <v>7704</v>
      </c>
      <c r="C7874">
        <v>1</v>
      </c>
    </row>
    <row r="7875" spans="1:3">
      <c r="A7875" s="2">
        <v>7873</v>
      </c>
      <c r="B7875" s="3" t="s">
        <v>7705</v>
      </c>
      <c r="C7875">
        <v>1</v>
      </c>
    </row>
    <row r="7876" spans="1:3">
      <c r="A7876" s="2">
        <v>7874</v>
      </c>
      <c r="B7876" s="3" t="s">
        <v>7706</v>
      </c>
      <c r="C7876">
        <v>1</v>
      </c>
    </row>
    <row r="7877" spans="1:3">
      <c r="A7877" s="2">
        <v>7875</v>
      </c>
      <c r="B7877" s="3" t="s">
        <v>7707</v>
      </c>
      <c r="C7877">
        <v>1</v>
      </c>
    </row>
    <row r="7878" spans="1:3">
      <c r="A7878" s="2">
        <v>7876</v>
      </c>
      <c r="B7878" s="3" t="s">
        <v>7708</v>
      </c>
      <c r="C7878">
        <v>1</v>
      </c>
    </row>
    <row r="7879" spans="1:3">
      <c r="A7879" s="2">
        <v>7877</v>
      </c>
      <c r="B7879" s="3" t="s">
        <v>7709</v>
      </c>
      <c r="C7879">
        <v>0.5</v>
      </c>
    </row>
    <row r="7880" spans="1:3">
      <c r="A7880" s="2">
        <v>7878</v>
      </c>
      <c r="B7880" s="3" t="s">
        <v>7710</v>
      </c>
      <c r="C7880">
        <v>1</v>
      </c>
    </row>
    <row r="7881" spans="1:3">
      <c r="A7881" s="2">
        <v>7879</v>
      </c>
      <c r="B7881" s="3" t="s">
        <v>7711</v>
      </c>
      <c r="C7881">
        <v>1</v>
      </c>
    </row>
    <row r="7882" spans="1:3">
      <c r="A7882" s="2">
        <v>7880</v>
      </c>
      <c r="B7882" s="3" t="s">
        <v>7712</v>
      </c>
      <c r="C7882">
        <v>1</v>
      </c>
    </row>
    <row r="7883" spans="1:3">
      <c r="A7883" s="2">
        <v>7881</v>
      </c>
      <c r="B7883" s="3" t="s">
        <v>7713</v>
      </c>
      <c r="C7883">
        <v>1</v>
      </c>
    </row>
    <row r="7884" spans="1:3">
      <c r="A7884" s="2">
        <v>7882</v>
      </c>
      <c r="B7884" s="3" t="s">
        <v>7714</v>
      </c>
      <c r="C7884">
        <v>1</v>
      </c>
    </row>
    <row r="7885" spans="1:3">
      <c r="A7885" s="2">
        <v>7883</v>
      </c>
      <c r="B7885" s="3" t="s">
        <v>7715</v>
      </c>
      <c r="C7885">
        <v>1</v>
      </c>
    </row>
    <row r="7886" spans="1:3">
      <c r="A7886" s="2">
        <v>7884</v>
      </c>
      <c r="B7886" s="3" t="s">
        <v>7716</v>
      </c>
      <c r="C7886">
        <v>1</v>
      </c>
    </row>
    <row r="7887" spans="1:3">
      <c r="A7887" s="2">
        <v>7885</v>
      </c>
      <c r="B7887" s="3" t="s">
        <v>7717</v>
      </c>
      <c r="C7887">
        <v>1</v>
      </c>
    </row>
    <row r="7888" spans="1:3">
      <c r="A7888" s="2">
        <v>7886</v>
      </c>
      <c r="B7888" s="3" t="s">
        <v>7718</v>
      </c>
      <c r="C7888">
        <v>1</v>
      </c>
    </row>
    <row r="7889" spans="1:3">
      <c r="A7889" s="2">
        <v>7887</v>
      </c>
      <c r="B7889" s="3" t="s">
        <v>7719</v>
      </c>
      <c r="C7889">
        <v>1</v>
      </c>
    </row>
    <row r="7890" spans="1:3">
      <c r="A7890" s="2">
        <v>7888</v>
      </c>
      <c r="B7890" s="3" t="s">
        <v>7720</v>
      </c>
      <c r="C7890">
        <v>1</v>
      </c>
    </row>
    <row r="7891" spans="1:3">
      <c r="A7891" s="2">
        <v>7889</v>
      </c>
      <c r="B7891" s="3" t="s">
        <v>7721</v>
      </c>
      <c r="C7891">
        <v>1</v>
      </c>
    </row>
    <row r="7892" spans="1:3">
      <c r="A7892" s="2">
        <v>7890</v>
      </c>
      <c r="B7892" s="3" t="s">
        <v>7722</v>
      </c>
      <c r="C7892">
        <v>1</v>
      </c>
    </row>
    <row r="7893" spans="1:3">
      <c r="A7893" s="2">
        <v>7891</v>
      </c>
      <c r="B7893" s="3" t="s">
        <v>7723</v>
      </c>
      <c r="C7893">
        <v>1</v>
      </c>
    </row>
    <row r="7894" spans="1:3">
      <c r="A7894" s="2">
        <v>7892</v>
      </c>
      <c r="B7894" s="3" t="s">
        <v>7724</v>
      </c>
      <c r="C7894">
        <v>1</v>
      </c>
    </row>
    <row r="7895" spans="1:3">
      <c r="A7895" s="2">
        <v>7893</v>
      </c>
      <c r="B7895" s="3" t="s">
        <v>7725</v>
      </c>
      <c r="C7895">
        <v>1</v>
      </c>
    </row>
    <row r="7896" spans="1:3">
      <c r="A7896" s="2">
        <v>7894</v>
      </c>
      <c r="B7896" s="3" t="s">
        <v>7726</v>
      </c>
      <c r="C7896">
        <v>0.5</v>
      </c>
    </row>
    <row r="7897" spans="1:3">
      <c r="A7897" s="2">
        <v>7895</v>
      </c>
      <c r="B7897" s="3" t="s">
        <v>7727</v>
      </c>
      <c r="C7897">
        <v>1</v>
      </c>
    </row>
    <row r="7898" spans="1:3">
      <c r="A7898" s="2">
        <v>7896</v>
      </c>
      <c r="B7898" s="3" t="s">
        <v>7728</v>
      </c>
      <c r="C7898">
        <v>1</v>
      </c>
    </row>
    <row r="7899" spans="1:3">
      <c r="A7899" s="2">
        <v>7897</v>
      </c>
      <c r="B7899" s="3" t="s">
        <v>7729</v>
      </c>
      <c r="C7899">
        <v>0.25</v>
      </c>
    </row>
    <row r="7900" spans="1:3">
      <c r="A7900" s="2">
        <v>7898</v>
      </c>
      <c r="B7900" s="3" t="s">
        <v>7730</v>
      </c>
      <c r="C7900">
        <v>1</v>
      </c>
    </row>
    <row r="7901" spans="1:3">
      <c r="A7901" s="2">
        <v>7899</v>
      </c>
      <c r="B7901" s="3" t="s">
        <v>7731</v>
      </c>
      <c r="C7901">
        <v>0.25</v>
      </c>
    </row>
    <row r="7902" spans="1:3">
      <c r="A7902" s="2">
        <v>7900</v>
      </c>
      <c r="B7902" s="3" t="s">
        <v>7732</v>
      </c>
      <c r="C7902">
        <v>1</v>
      </c>
    </row>
    <row r="7903" spans="1:3">
      <c r="A7903" s="2">
        <v>7901</v>
      </c>
      <c r="B7903" s="3" t="s">
        <v>7733</v>
      </c>
      <c r="C7903">
        <v>1</v>
      </c>
    </row>
    <row r="7904" spans="1:3">
      <c r="A7904" s="2">
        <v>7902</v>
      </c>
      <c r="B7904" s="3" t="s">
        <v>7734</v>
      </c>
      <c r="C7904">
        <v>0.5</v>
      </c>
    </row>
    <row r="7905" spans="1:3">
      <c r="A7905" s="2">
        <v>7903</v>
      </c>
      <c r="B7905" s="3" t="s">
        <v>7735</v>
      </c>
      <c r="C7905">
        <v>1</v>
      </c>
    </row>
    <row r="7906" spans="1:3">
      <c r="A7906" s="2">
        <v>7904</v>
      </c>
      <c r="B7906" s="3" t="s">
        <v>7736</v>
      </c>
      <c r="C7906">
        <v>1</v>
      </c>
    </row>
    <row r="7907" spans="1:3">
      <c r="A7907" s="2">
        <v>7905</v>
      </c>
      <c r="B7907" s="3" t="s">
        <v>7737</v>
      </c>
      <c r="C7907">
        <v>1</v>
      </c>
    </row>
    <row r="7908" spans="1:3">
      <c r="A7908" s="2">
        <v>7906</v>
      </c>
      <c r="B7908" s="3" t="s">
        <v>7738</v>
      </c>
      <c r="C7908">
        <v>1</v>
      </c>
    </row>
    <row r="7909" spans="1:3">
      <c r="A7909" s="2">
        <v>7907</v>
      </c>
      <c r="B7909" s="3" t="s">
        <v>7739</v>
      </c>
      <c r="C7909">
        <v>0.25</v>
      </c>
    </row>
    <row r="7910" spans="1:3">
      <c r="A7910" s="2">
        <v>7908</v>
      </c>
      <c r="B7910" s="3" t="s">
        <v>7740</v>
      </c>
      <c r="C7910">
        <v>1</v>
      </c>
    </row>
    <row r="7911" spans="1:3">
      <c r="A7911" s="2">
        <v>7909</v>
      </c>
      <c r="B7911" s="3" t="s">
        <v>7741</v>
      </c>
      <c r="C7911">
        <v>1</v>
      </c>
    </row>
    <row r="7912" spans="1:3">
      <c r="A7912" s="2">
        <v>7910</v>
      </c>
      <c r="B7912" s="3" t="s">
        <v>7742</v>
      </c>
      <c r="C7912">
        <v>1</v>
      </c>
    </row>
    <row r="7913" spans="1:3">
      <c r="A7913" s="2">
        <v>7911</v>
      </c>
      <c r="B7913" s="3" t="s">
        <v>7743</v>
      </c>
      <c r="C7913">
        <v>1</v>
      </c>
    </row>
    <row r="7914" spans="1:3">
      <c r="A7914" s="2">
        <v>7912</v>
      </c>
      <c r="B7914" s="3" t="s">
        <v>7744</v>
      </c>
      <c r="C7914">
        <v>0.25</v>
      </c>
    </row>
    <row r="7915" spans="1:3">
      <c r="A7915" s="2">
        <v>7913</v>
      </c>
      <c r="B7915" s="3" t="s">
        <v>7745</v>
      </c>
      <c r="C7915">
        <v>1</v>
      </c>
    </row>
    <row r="7916" spans="1:3">
      <c r="A7916" s="2">
        <v>7914</v>
      </c>
      <c r="B7916" s="3" t="s">
        <v>7746</v>
      </c>
      <c r="C7916">
        <v>1</v>
      </c>
    </row>
    <row r="7917" spans="1:3">
      <c r="A7917" s="2">
        <v>7915</v>
      </c>
      <c r="B7917" s="3" t="s">
        <v>7747</v>
      </c>
      <c r="C7917">
        <v>1</v>
      </c>
    </row>
    <row r="7918" spans="1:3">
      <c r="A7918" s="2">
        <v>7916</v>
      </c>
      <c r="B7918" s="3" t="s">
        <v>7748</v>
      </c>
      <c r="C7918">
        <v>1</v>
      </c>
    </row>
    <row r="7919" spans="1:3">
      <c r="A7919" s="2">
        <v>7917</v>
      </c>
      <c r="B7919" s="3" t="s">
        <v>7749</v>
      </c>
      <c r="C7919">
        <v>1</v>
      </c>
    </row>
    <row r="7920" spans="1:3">
      <c r="A7920" s="2">
        <v>7918</v>
      </c>
      <c r="B7920" s="3" t="s">
        <v>7750</v>
      </c>
      <c r="C7920">
        <v>1</v>
      </c>
    </row>
    <row r="7921" spans="1:3">
      <c r="A7921" s="2">
        <v>7919</v>
      </c>
      <c r="B7921" s="3" t="s">
        <v>7751</v>
      </c>
      <c r="C7921">
        <v>1</v>
      </c>
    </row>
    <row r="7922" spans="1:3">
      <c r="A7922" s="2">
        <v>7920</v>
      </c>
      <c r="B7922" s="3" t="s">
        <v>7752</v>
      </c>
      <c r="C7922">
        <v>1</v>
      </c>
    </row>
    <row r="7923" spans="1:3">
      <c r="A7923" s="2">
        <v>7921</v>
      </c>
      <c r="B7923" s="3" t="s">
        <v>7753</v>
      </c>
      <c r="C7923">
        <v>1</v>
      </c>
    </row>
    <row r="7924" spans="1:3">
      <c r="A7924" s="2">
        <v>7922</v>
      </c>
      <c r="B7924" s="3" t="s">
        <v>7754</v>
      </c>
      <c r="C7924">
        <v>1</v>
      </c>
    </row>
    <row r="7925" spans="1:3">
      <c r="A7925" s="2">
        <v>7923</v>
      </c>
      <c r="B7925" s="3" t="s">
        <v>7755</v>
      </c>
      <c r="C7925">
        <v>1</v>
      </c>
    </row>
    <row r="7926" spans="1:3">
      <c r="A7926" s="2">
        <v>7924</v>
      </c>
      <c r="B7926" s="3" t="s">
        <v>7756</v>
      </c>
      <c r="C7926">
        <v>1</v>
      </c>
    </row>
    <row r="7927" spans="1:3">
      <c r="A7927" s="2">
        <v>7925</v>
      </c>
      <c r="B7927" s="3" t="s">
        <v>7757</v>
      </c>
      <c r="C7927">
        <v>1</v>
      </c>
    </row>
    <row r="7928" spans="1:3">
      <c r="A7928" s="2">
        <v>7926</v>
      </c>
      <c r="B7928" s="3" t="s">
        <v>7758</v>
      </c>
      <c r="C7928">
        <v>0.5</v>
      </c>
    </row>
    <row r="7929" spans="1:3">
      <c r="A7929" s="2">
        <v>7927</v>
      </c>
      <c r="B7929" s="3" t="s">
        <v>7759</v>
      </c>
      <c r="C7929">
        <v>1</v>
      </c>
    </row>
    <row r="7930" spans="1:3">
      <c r="A7930" s="2">
        <v>7928</v>
      </c>
      <c r="B7930" s="3" t="s">
        <v>7760</v>
      </c>
      <c r="C7930">
        <v>1</v>
      </c>
    </row>
    <row r="7931" spans="1:3">
      <c r="A7931" s="2">
        <v>7929</v>
      </c>
      <c r="B7931" s="3" t="s">
        <v>7761</v>
      </c>
      <c r="C7931">
        <v>0.25</v>
      </c>
    </row>
    <row r="7932" spans="1:3">
      <c r="A7932" s="2">
        <v>7930</v>
      </c>
      <c r="B7932" s="3" t="s">
        <v>7762</v>
      </c>
      <c r="C7932">
        <v>0.25</v>
      </c>
    </row>
    <row r="7933" spans="1:3">
      <c r="A7933" s="2">
        <v>7931</v>
      </c>
      <c r="B7933" s="3" t="s">
        <v>7763</v>
      </c>
      <c r="C7933">
        <v>1</v>
      </c>
    </row>
    <row r="7934" spans="1:3">
      <c r="A7934" s="2">
        <v>7932</v>
      </c>
      <c r="B7934" s="3" t="s">
        <v>7764</v>
      </c>
      <c r="C7934">
        <v>1</v>
      </c>
    </row>
    <row r="7935" spans="1:3">
      <c r="A7935" s="2">
        <v>7933</v>
      </c>
      <c r="B7935" s="3" t="s">
        <v>7765</v>
      </c>
      <c r="C7935">
        <v>1</v>
      </c>
    </row>
    <row r="7936" spans="1:3">
      <c r="A7936" s="2">
        <v>7934</v>
      </c>
      <c r="B7936" s="3" t="s">
        <v>7766</v>
      </c>
      <c r="C7936">
        <v>0.25</v>
      </c>
    </row>
    <row r="7937" spans="1:3">
      <c r="A7937" s="2">
        <v>7935</v>
      </c>
      <c r="B7937" s="3" t="s">
        <v>7767</v>
      </c>
      <c r="C7937">
        <v>1</v>
      </c>
    </row>
    <row r="7938" spans="1:3">
      <c r="A7938" s="2">
        <v>7936</v>
      </c>
      <c r="B7938" s="3" t="s">
        <v>7768</v>
      </c>
      <c r="C7938">
        <v>1</v>
      </c>
    </row>
    <row r="7939" spans="1:3">
      <c r="A7939" s="2">
        <v>7937</v>
      </c>
      <c r="B7939" s="3" t="s">
        <v>7769</v>
      </c>
      <c r="C7939">
        <v>0.5</v>
      </c>
    </row>
    <row r="7940" spans="1:3">
      <c r="A7940" s="2">
        <v>7938</v>
      </c>
      <c r="B7940" s="3" t="s">
        <v>7770</v>
      </c>
      <c r="C7940">
        <v>1</v>
      </c>
    </row>
    <row r="7941" spans="1:3">
      <c r="A7941" s="2">
        <v>7939</v>
      </c>
      <c r="B7941" s="3" t="s">
        <v>7771</v>
      </c>
      <c r="C7941">
        <v>0.5</v>
      </c>
    </row>
    <row r="7942" spans="1:3">
      <c r="A7942" s="2">
        <v>7940</v>
      </c>
      <c r="B7942" s="3" t="s">
        <v>7772</v>
      </c>
      <c r="C7942">
        <v>0.5</v>
      </c>
    </row>
    <row r="7943" spans="1:3">
      <c r="A7943" s="2">
        <v>7941</v>
      </c>
      <c r="B7943" s="3" t="s">
        <v>7773</v>
      </c>
      <c r="C7943">
        <v>1</v>
      </c>
    </row>
    <row r="7944" spans="1:3">
      <c r="A7944" s="2">
        <v>7942</v>
      </c>
      <c r="B7944" s="3" t="s">
        <v>7774</v>
      </c>
      <c r="C7944">
        <v>0.25</v>
      </c>
    </row>
    <row r="7945" spans="1:3">
      <c r="A7945" s="2">
        <v>7943</v>
      </c>
      <c r="B7945" s="3" t="s">
        <v>7775</v>
      </c>
      <c r="C7945">
        <v>1</v>
      </c>
    </row>
    <row r="7946" spans="1:3">
      <c r="A7946" s="2">
        <v>7944</v>
      </c>
      <c r="B7946" s="3" t="s">
        <v>7776</v>
      </c>
      <c r="C7946">
        <v>1</v>
      </c>
    </row>
    <row r="7947" spans="1:3">
      <c r="A7947" s="2">
        <v>7945</v>
      </c>
      <c r="B7947" s="3" t="s">
        <v>7777</v>
      </c>
      <c r="C7947">
        <v>1</v>
      </c>
    </row>
    <row r="7948" spans="1:3">
      <c r="A7948" s="2">
        <v>7946</v>
      </c>
      <c r="B7948" s="3" t="s">
        <v>7778</v>
      </c>
      <c r="C7948">
        <v>1</v>
      </c>
    </row>
    <row r="7949" spans="1:3">
      <c r="A7949" s="2">
        <v>7947</v>
      </c>
      <c r="B7949" s="3" t="s">
        <v>7779</v>
      </c>
      <c r="C7949">
        <v>0.25</v>
      </c>
    </row>
    <row r="7950" spans="1:3">
      <c r="A7950" s="2">
        <v>7948</v>
      </c>
      <c r="B7950" s="3" t="s">
        <v>7780</v>
      </c>
      <c r="C7950">
        <v>1</v>
      </c>
    </row>
    <row r="7951" spans="1:3">
      <c r="A7951" s="2">
        <v>7949</v>
      </c>
      <c r="B7951" s="3" t="s">
        <v>7781</v>
      </c>
      <c r="C7951">
        <v>0.25</v>
      </c>
    </row>
    <row r="7952" spans="1:3">
      <c r="A7952" s="2">
        <v>7950</v>
      </c>
      <c r="B7952" s="3" t="s">
        <v>7782</v>
      </c>
      <c r="C7952">
        <v>0.75</v>
      </c>
    </row>
    <row r="7953" spans="1:3">
      <c r="A7953" s="2">
        <v>7951</v>
      </c>
      <c r="B7953" s="3" t="s">
        <v>7783</v>
      </c>
      <c r="C7953">
        <v>1</v>
      </c>
    </row>
    <row r="7954" spans="1:3">
      <c r="A7954" s="2">
        <v>7952</v>
      </c>
      <c r="B7954" s="3" t="s">
        <v>7784</v>
      </c>
      <c r="C7954">
        <v>1</v>
      </c>
    </row>
    <row r="7955" spans="1:3">
      <c r="A7955" s="2">
        <v>7953</v>
      </c>
      <c r="B7955" s="3" t="s">
        <v>7785</v>
      </c>
      <c r="C7955">
        <v>1</v>
      </c>
    </row>
    <row r="7956" spans="1:3">
      <c r="A7956" s="2">
        <v>7954</v>
      </c>
      <c r="B7956" s="3" t="s">
        <v>7786</v>
      </c>
      <c r="C7956">
        <v>0.25</v>
      </c>
    </row>
    <row r="7957" spans="1:3">
      <c r="A7957" s="2">
        <v>7955</v>
      </c>
      <c r="B7957" s="3" t="s">
        <v>7787</v>
      </c>
      <c r="C7957">
        <v>1</v>
      </c>
    </row>
    <row r="7958" spans="1:3">
      <c r="A7958" s="2">
        <v>7956</v>
      </c>
      <c r="B7958" s="3" t="s">
        <v>7788</v>
      </c>
      <c r="C7958">
        <v>0.25</v>
      </c>
    </row>
    <row r="7959" spans="1:3">
      <c r="A7959" s="2">
        <v>7957</v>
      </c>
      <c r="B7959" s="3" t="s">
        <v>7789</v>
      </c>
      <c r="C7959">
        <v>0.25</v>
      </c>
    </row>
    <row r="7960" spans="1:3">
      <c r="A7960" s="2">
        <v>7958</v>
      </c>
      <c r="B7960" s="3" t="s">
        <v>7790</v>
      </c>
      <c r="C7960">
        <v>1</v>
      </c>
    </row>
    <row r="7961" spans="1:3">
      <c r="A7961" s="2">
        <v>7959</v>
      </c>
      <c r="B7961" s="3" t="s">
        <v>7791</v>
      </c>
      <c r="C7961">
        <v>1</v>
      </c>
    </row>
    <row r="7962" spans="1:3">
      <c r="A7962" s="2">
        <v>7960</v>
      </c>
      <c r="B7962" s="3" t="s">
        <v>7792</v>
      </c>
      <c r="C7962">
        <v>1</v>
      </c>
    </row>
    <row r="7963" spans="1:3">
      <c r="A7963" s="2">
        <v>7961</v>
      </c>
      <c r="B7963" s="3" t="s">
        <v>7793</v>
      </c>
      <c r="C7963">
        <v>1</v>
      </c>
    </row>
    <row r="7964" spans="1:3">
      <c r="A7964" s="2">
        <v>7962</v>
      </c>
      <c r="B7964" s="3" t="s">
        <v>7794</v>
      </c>
      <c r="C7964">
        <v>0.25</v>
      </c>
    </row>
    <row r="7965" spans="1:3">
      <c r="A7965" s="2">
        <v>7963</v>
      </c>
      <c r="B7965" s="3" t="s">
        <v>7795</v>
      </c>
      <c r="C7965">
        <v>1</v>
      </c>
    </row>
    <row r="7966" spans="1:3">
      <c r="A7966" s="2">
        <v>7964</v>
      </c>
      <c r="B7966" s="3" t="s">
        <v>7796</v>
      </c>
      <c r="C7966">
        <v>1</v>
      </c>
    </row>
    <row r="7967" spans="1:3">
      <c r="A7967" s="2">
        <v>7965</v>
      </c>
      <c r="B7967" s="3" t="s">
        <v>7797</v>
      </c>
      <c r="C7967">
        <v>1</v>
      </c>
    </row>
    <row r="7968" spans="1:3">
      <c r="A7968" s="2">
        <v>7966</v>
      </c>
      <c r="B7968" s="3" t="s">
        <v>7798</v>
      </c>
      <c r="C7968">
        <v>0.5</v>
      </c>
    </row>
    <row r="7969" spans="1:3">
      <c r="A7969" s="2">
        <v>7967</v>
      </c>
      <c r="B7969" s="3" t="s">
        <v>7799</v>
      </c>
      <c r="C7969">
        <v>1</v>
      </c>
    </row>
    <row r="7970" spans="1:3">
      <c r="A7970" s="2">
        <v>7968</v>
      </c>
      <c r="B7970" s="3" t="s">
        <v>7800</v>
      </c>
      <c r="C7970">
        <v>1</v>
      </c>
    </row>
    <row r="7971" spans="1:3">
      <c r="A7971" s="2">
        <v>7969</v>
      </c>
      <c r="B7971" s="3" t="s">
        <v>7801</v>
      </c>
      <c r="C7971">
        <v>1</v>
      </c>
    </row>
    <row r="7972" spans="1:3">
      <c r="A7972" s="2">
        <v>7970</v>
      </c>
      <c r="B7972" s="3" t="s">
        <v>7802</v>
      </c>
      <c r="C7972">
        <v>1</v>
      </c>
    </row>
    <row r="7973" spans="1:3">
      <c r="A7973" s="2">
        <v>7971</v>
      </c>
      <c r="B7973" s="3" t="s">
        <v>7803</v>
      </c>
      <c r="C7973">
        <v>1</v>
      </c>
    </row>
    <row r="7974" spans="1:3">
      <c r="A7974" s="2">
        <v>7972</v>
      </c>
      <c r="B7974" s="3" t="s">
        <v>7804</v>
      </c>
      <c r="C7974">
        <v>0.25</v>
      </c>
    </row>
    <row r="7975" spans="1:3">
      <c r="A7975" s="2">
        <v>7973</v>
      </c>
      <c r="B7975" s="3" t="s">
        <v>7805</v>
      </c>
      <c r="C7975">
        <v>1</v>
      </c>
    </row>
    <row r="7976" spans="1:3">
      <c r="A7976" s="2">
        <v>7974</v>
      </c>
      <c r="B7976" s="3" t="s">
        <v>7806</v>
      </c>
      <c r="C7976">
        <v>1</v>
      </c>
    </row>
    <row r="7977" spans="1:3">
      <c r="A7977" s="2">
        <v>7975</v>
      </c>
      <c r="B7977" s="3" t="s">
        <v>7807</v>
      </c>
      <c r="C7977">
        <v>1</v>
      </c>
    </row>
    <row r="7978" spans="1:3">
      <c r="A7978" s="2">
        <v>7976</v>
      </c>
      <c r="B7978" s="3" t="s">
        <v>7808</v>
      </c>
      <c r="C7978">
        <v>1</v>
      </c>
    </row>
    <row r="7979" spans="1:3">
      <c r="A7979" s="2">
        <v>7977</v>
      </c>
      <c r="B7979" s="3" t="s">
        <v>7809</v>
      </c>
      <c r="C7979">
        <v>1</v>
      </c>
    </row>
    <row r="7980" spans="1:3">
      <c r="A7980" s="2">
        <v>7978</v>
      </c>
      <c r="B7980" s="3" t="s">
        <v>7810</v>
      </c>
      <c r="C7980">
        <v>0.25</v>
      </c>
    </row>
    <row r="7981" spans="1:3">
      <c r="A7981" s="2">
        <v>7979</v>
      </c>
      <c r="B7981" s="3" t="s">
        <v>7811</v>
      </c>
      <c r="C7981">
        <v>1</v>
      </c>
    </row>
    <row r="7982" spans="1:3">
      <c r="A7982" s="2">
        <v>7980</v>
      </c>
      <c r="B7982" s="3" t="s">
        <v>7812</v>
      </c>
      <c r="C7982">
        <v>1</v>
      </c>
    </row>
    <row r="7983" spans="1:3">
      <c r="A7983" s="2">
        <v>7981</v>
      </c>
      <c r="B7983" s="3" t="s">
        <v>7813</v>
      </c>
      <c r="C7983">
        <v>0.25</v>
      </c>
    </row>
    <row r="7984" spans="1:3">
      <c r="A7984" s="2">
        <v>7982</v>
      </c>
      <c r="B7984" s="3" t="s">
        <v>7814</v>
      </c>
      <c r="C7984">
        <v>1</v>
      </c>
    </row>
    <row r="7985" spans="1:3">
      <c r="A7985" s="2">
        <v>7983</v>
      </c>
      <c r="B7985" s="3" t="s">
        <v>7815</v>
      </c>
      <c r="C7985">
        <v>1</v>
      </c>
    </row>
    <row r="7986" spans="1:3">
      <c r="A7986" s="2">
        <v>7984</v>
      </c>
      <c r="B7986" s="3" t="s">
        <v>7816</v>
      </c>
      <c r="C7986">
        <v>1</v>
      </c>
    </row>
    <row r="7987" spans="1:3">
      <c r="A7987" s="2">
        <v>7985</v>
      </c>
      <c r="B7987" s="3" t="s">
        <v>7817</v>
      </c>
      <c r="C7987">
        <v>1</v>
      </c>
    </row>
    <row r="7988" spans="1:3">
      <c r="A7988" s="2">
        <v>7986</v>
      </c>
      <c r="B7988" s="3" t="s">
        <v>7818</v>
      </c>
      <c r="C7988">
        <v>1</v>
      </c>
    </row>
    <row r="7989" spans="1:3">
      <c r="A7989" s="2">
        <v>7987</v>
      </c>
      <c r="B7989" s="3" t="s">
        <v>7819</v>
      </c>
      <c r="C7989">
        <v>1</v>
      </c>
    </row>
    <row r="7990" spans="1:3">
      <c r="A7990" s="2">
        <v>7988</v>
      </c>
      <c r="B7990" s="3" t="s">
        <v>7820</v>
      </c>
      <c r="C7990">
        <v>1</v>
      </c>
    </row>
    <row r="7991" spans="1:3">
      <c r="A7991" s="2">
        <v>7989</v>
      </c>
      <c r="B7991" s="3" t="s">
        <v>7821</v>
      </c>
      <c r="C7991">
        <v>1</v>
      </c>
    </row>
    <row r="7992" spans="1:3">
      <c r="A7992" s="2">
        <v>7990</v>
      </c>
      <c r="B7992" s="3" t="s">
        <v>7822</v>
      </c>
      <c r="C7992">
        <v>1</v>
      </c>
    </row>
    <row r="7993" spans="1:3">
      <c r="A7993" s="2">
        <v>7991</v>
      </c>
      <c r="B7993" s="3" t="s">
        <v>7823</v>
      </c>
      <c r="C7993">
        <v>1</v>
      </c>
    </row>
    <row r="7994" spans="1:3">
      <c r="A7994" s="2">
        <v>7992</v>
      </c>
      <c r="B7994" s="3" t="s">
        <v>7824</v>
      </c>
      <c r="C7994">
        <v>0.75</v>
      </c>
    </row>
    <row r="7995" spans="1:3">
      <c r="A7995" s="2">
        <v>7993</v>
      </c>
      <c r="B7995" s="3" t="s">
        <v>7825</v>
      </c>
      <c r="C7995">
        <v>1</v>
      </c>
    </row>
    <row r="7996" spans="1:3">
      <c r="A7996" s="2">
        <v>7994</v>
      </c>
      <c r="B7996" s="3" t="s">
        <v>7826</v>
      </c>
      <c r="C7996">
        <v>1</v>
      </c>
    </row>
    <row r="7997" spans="1:3">
      <c r="A7997" s="2">
        <v>7995</v>
      </c>
      <c r="B7997" s="3" t="s">
        <v>7827</v>
      </c>
      <c r="C7997">
        <v>0.25</v>
      </c>
    </row>
    <row r="7998" spans="1:3">
      <c r="A7998" s="2">
        <v>7996</v>
      </c>
      <c r="B7998" s="3" t="s">
        <v>7828</v>
      </c>
      <c r="C7998">
        <v>0.75</v>
      </c>
    </row>
    <row r="7999" spans="1:3">
      <c r="A7999" s="2">
        <v>7997</v>
      </c>
      <c r="B7999" s="3" t="s">
        <v>7829</v>
      </c>
      <c r="C7999">
        <v>0.75</v>
      </c>
    </row>
    <row r="8000" spans="1:3">
      <c r="A8000" s="2">
        <v>7998</v>
      </c>
      <c r="B8000" s="3" t="s">
        <v>7830</v>
      </c>
      <c r="C8000">
        <v>0.6</v>
      </c>
    </row>
    <row r="8001" spans="1:3">
      <c r="A8001" s="2">
        <v>7999</v>
      </c>
      <c r="B8001" s="3" t="s">
        <v>7831</v>
      </c>
      <c r="C8001">
        <v>0.25</v>
      </c>
    </row>
    <row r="8002" spans="1:3">
      <c r="A8002" s="2">
        <v>8000</v>
      </c>
      <c r="B8002" s="3" t="s">
        <v>7832</v>
      </c>
      <c r="C8002">
        <v>1</v>
      </c>
    </row>
    <row r="8003" spans="1:3">
      <c r="A8003" s="2">
        <v>8001</v>
      </c>
      <c r="B8003" s="3" t="s">
        <v>7833</v>
      </c>
      <c r="C8003">
        <v>0.5</v>
      </c>
    </row>
    <row r="8004" spans="1:3">
      <c r="A8004" s="2">
        <v>8002</v>
      </c>
      <c r="B8004" s="3" t="s">
        <v>7834</v>
      </c>
      <c r="C8004">
        <v>1</v>
      </c>
    </row>
    <row r="8005" spans="1:3">
      <c r="A8005" s="2">
        <v>8003</v>
      </c>
      <c r="B8005" s="3" t="s">
        <v>7835</v>
      </c>
      <c r="C8005">
        <v>1</v>
      </c>
    </row>
    <row r="8006" spans="1:3">
      <c r="A8006" s="2">
        <v>8004</v>
      </c>
      <c r="B8006" s="3" t="s">
        <v>7836</v>
      </c>
      <c r="C8006">
        <v>1</v>
      </c>
    </row>
    <row r="8007" spans="1:3">
      <c r="A8007" s="2">
        <v>8005</v>
      </c>
      <c r="B8007" s="3" t="s">
        <v>7837</v>
      </c>
      <c r="C8007">
        <v>0.5</v>
      </c>
    </row>
    <row r="8008" spans="1:3">
      <c r="A8008" s="2">
        <v>8006</v>
      </c>
      <c r="B8008" s="3" t="s">
        <v>7838</v>
      </c>
      <c r="C8008">
        <v>1</v>
      </c>
    </row>
    <row r="8009" spans="1:3">
      <c r="A8009" s="2">
        <v>8007</v>
      </c>
      <c r="B8009" s="3" t="s">
        <v>7839</v>
      </c>
      <c r="C8009">
        <v>0.25</v>
      </c>
    </row>
    <row r="8010" spans="1:3">
      <c r="A8010" s="2">
        <v>8008</v>
      </c>
      <c r="B8010" s="3" t="s">
        <v>7840</v>
      </c>
      <c r="C8010">
        <v>1</v>
      </c>
    </row>
    <row r="8011" spans="1:3">
      <c r="A8011" s="2">
        <v>8009</v>
      </c>
      <c r="B8011" s="3" t="s">
        <v>7841</v>
      </c>
      <c r="C8011">
        <v>1</v>
      </c>
    </row>
    <row r="8012" spans="1:3">
      <c r="A8012" s="2">
        <v>8010</v>
      </c>
      <c r="B8012" s="3" t="s">
        <v>7842</v>
      </c>
      <c r="C8012">
        <v>1</v>
      </c>
    </row>
    <row r="8013" spans="1:3">
      <c r="A8013" s="2">
        <v>8011</v>
      </c>
      <c r="B8013" s="3" t="s">
        <v>7843</v>
      </c>
      <c r="C8013">
        <v>1</v>
      </c>
    </row>
    <row r="8014" spans="1:3">
      <c r="A8014" s="2">
        <v>8012</v>
      </c>
      <c r="B8014" s="3" t="s">
        <v>7844</v>
      </c>
      <c r="C8014">
        <v>1</v>
      </c>
    </row>
    <row r="8015" spans="1:3">
      <c r="A8015" s="2">
        <v>8013</v>
      </c>
      <c r="B8015" s="3" t="s">
        <v>7845</v>
      </c>
      <c r="C8015">
        <v>1</v>
      </c>
    </row>
    <row r="8016" spans="1:3">
      <c r="A8016" s="2">
        <v>8014</v>
      </c>
      <c r="B8016" s="3" t="s">
        <v>7846</v>
      </c>
      <c r="C8016">
        <v>0.25</v>
      </c>
    </row>
    <row r="8017" spans="1:3">
      <c r="A8017" s="2">
        <v>8015</v>
      </c>
      <c r="B8017" s="3" t="s">
        <v>7847</v>
      </c>
      <c r="C8017">
        <v>1</v>
      </c>
    </row>
    <row r="8018" spans="1:3">
      <c r="A8018" s="2">
        <v>8016</v>
      </c>
      <c r="B8018" s="3" t="s">
        <v>7848</v>
      </c>
      <c r="C8018">
        <v>1</v>
      </c>
    </row>
    <row r="8019" spans="1:3">
      <c r="A8019" s="2">
        <v>8017</v>
      </c>
      <c r="B8019" s="3" t="s">
        <v>7849</v>
      </c>
      <c r="C8019">
        <v>1</v>
      </c>
    </row>
    <row r="8020" spans="1:3">
      <c r="A8020" s="2">
        <v>8018</v>
      </c>
      <c r="B8020" s="3" t="s">
        <v>7850</v>
      </c>
      <c r="C8020">
        <v>1</v>
      </c>
    </row>
    <row r="8021" spans="1:3">
      <c r="A8021" s="2">
        <v>8019</v>
      </c>
      <c r="B8021" s="3" t="s">
        <v>7851</v>
      </c>
      <c r="C8021">
        <v>1</v>
      </c>
    </row>
    <row r="8022" spans="1:3">
      <c r="A8022" s="2">
        <v>8020</v>
      </c>
      <c r="B8022" s="3" t="s">
        <v>7852</v>
      </c>
      <c r="C8022">
        <v>1</v>
      </c>
    </row>
    <row r="8023" spans="1:3">
      <c r="A8023" s="2">
        <v>8021</v>
      </c>
      <c r="B8023" s="3" t="s">
        <v>7853</v>
      </c>
      <c r="C8023">
        <v>0.5</v>
      </c>
    </row>
    <row r="8024" spans="1:3">
      <c r="A8024" s="2">
        <v>8022</v>
      </c>
      <c r="B8024" s="3" t="s">
        <v>7854</v>
      </c>
      <c r="C8024">
        <v>1</v>
      </c>
    </row>
    <row r="8025" spans="1:3">
      <c r="A8025" s="2">
        <v>8023</v>
      </c>
      <c r="B8025" s="3" t="s">
        <v>7855</v>
      </c>
      <c r="C8025">
        <v>0.5</v>
      </c>
    </row>
    <row r="8026" spans="1:3">
      <c r="A8026" s="2">
        <v>8024</v>
      </c>
      <c r="B8026" s="3" t="s">
        <v>7856</v>
      </c>
      <c r="C8026">
        <v>0.75</v>
      </c>
    </row>
    <row r="8027" spans="1:3">
      <c r="A8027" s="2">
        <v>8025</v>
      </c>
      <c r="B8027" s="3" t="s">
        <v>7857</v>
      </c>
      <c r="C8027">
        <v>1</v>
      </c>
    </row>
    <row r="8028" spans="1:3">
      <c r="A8028" s="2">
        <v>8026</v>
      </c>
      <c r="B8028" s="3" t="s">
        <v>7858</v>
      </c>
      <c r="C8028">
        <v>0.75</v>
      </c>
    </row>
    <row r="8029" spans="1:3">
      <c r="A8029" s="2">
        <v>8027</v>
      </c>
      <c r="B8029" s="3" t="s">
        <v>7859</v>
      </c>
      <c r="C8029">
        <v>1</v>
      </c>
    </row>
    <row r="8030" spans="1:3">
      <c r="A8030" s="2">
        <v>8028</v>
      </c>
      <c r="B8030" s="3" t="s">
        <v>7860</v>
      </c>
      <c r="C8030">
        <v>0.5</v>
      </c>
    </row>
    <row r="8031" spans="1:3">
      <c r="A8031" s="2">
        <v>8029</v>
      </c>
      <c r="B8031" s="3" t="s">
        <v>7861</v>
      </c>
      <c r="C8031">
        <v>1</v>
      </c>
    </row>
    <row r="8032" spans="1:3">
      <c r="A8032" s="2">
        <v>8030</v>
      </c>
      <c r="B8032" s="3" t="s">
        <v>7862</v>
      </c>
      <c r="C8032">
        <v>0.5</v>
      </c>
    </row>
    <row r="8033" spans="1:3">
      <c r="A8033" s="2">
        <v>8031</v>
      </c>
      <c r="B8033" s="3" t="s">
        <v>7863</v>
      </c>
      <c r="C8033">
        <v>0.5</v>
      </c>
    </row>
    <row r="8034" spans="1:3">
      <c r="A8034" s="2">
        <v>8032</v>
      </c>
      <c r="B8034" s="3" t="s">
        <v>7864</v>
      </c>
      <c r="C8034">
        <v>0.75</v>
      </c>
    </row>
    <row r="8035" spans="1:3">
      <c r="A8035" s="2">
        <v>8033</v>
      </c>
      <c r="B8035" s="3" t="s">
        <v>7865</v>
      </c>
      <c r="C8035">
        <v>1</v>
      </c>
    </row>
    <row r="8036" spans="1:3">
      <c r="A8036" s="2">
        <v>8034</v>
      </c>
      <c r="B8036" s="3" t="s">
        <v>7866</v>
      </c>
      <c r="C8036">
        <v>1</v>
      </c>
    </row>
    <row r="8037" spans="1:3">
      <c r="A8037" s="2">
        <v>8035</v>
      </c>
      <c r="B8037" s="3" t="s">
        <v>7867</v>
      </c>
      <c r="C8037">
        <v>1</v>
      </c>
    </row>
    <row r="8038" spans="1:3">
      <c r="A8038" s="2">
        <v>8036</v>
      </c>
      <c r="B8038" s="3" t="s">
        <v>7868</v>
      </c>
      <c r="C8038">
        <v>1</v>
      </c>
    </row>
    <row r="8039" spans="1:3">
      <c r="A8039" s="2">
        <v>8037</v>
      </c>
      <c r="B8039" s="3" t="s">
        <v>7869</v>
      </c>
      <c r="C8039">
        <v>0.5</v>
      </c>
    </row>
    <row r="8040" spans="1:3">
      <c r="A8040" s="2">
        <v>8038</v>
      </c>
      <c r="B8040" s="3" t="s">
        <v>7870</v>
      </c>
      <c r="C8040">
        <v>1</v>
      </c>
    </row>
    <row r="8041" spans="1:3">
      <c r="A8041" s="2">
        <v>8039</v>
      </c>
      <c r="B8041" s="3" t="s">
        <v>7871</v>
      </c>
      <c r="C8041">
        <v>1</v>
      </c>
    </row>
    <row r="8042" spans="1:3">
      <c r="A8042" s="2">
        <v>8040</v>
      </c>
      <c r="B8042" s="3" t="s">
        <v>7872</v>
      </c>
      <c r="C8042">
        <v>1</v>
      </c>
    </row>
    <row r="8043" spans="1:3">
      <c r="A8043" s="2">
        <v>8041</v>
      </c>
      <c r="B8043" s="3" t="s">
        <v>7873</v>
      </c>
      <c r="C8043">
        <v>0.25</v>
      </c>
    </row>
    <row r="8044" spans="1:3">
      <c r="A8044" s="2">
        <v>8042</v>
      </c>
      <c r="B8044" s="3" t="s">
        <v>7874</v>
      </c>
      <c r="C8044">
        <v>1</v>
      </c>
    </row>
    <row r="8045" spans="1:3">
      <c r="A8045" s="2">
        <v>8043</v>
      </c>
      <c r="B8045" s="3" t="s">
        <v>7875</v>
      </c>
      <c r="C8045">
        <v>1</v>
      </c>
    </row>
    <row r="8046" spans="1:3">
      <c r="A8046" s="2">
        <v>8044</v>
      </c>
      <c r="B8046" s="3" t="s">
        <v>7876</v>
      </c>
      <c r="C8046">
        <v>1</v>
      </c>
    </row>
    <row r="8047" spans="1:3">
      <c r="A8047" s="2">
        <v>8045</v>
      </c>
      <c r="B8047" s="3" t="s">
        <v>7877</v>
      </c>
      <c r="C8047">
        <v>1</v>
      </c>
    </row>
    <row r="8048" spans="1:3">
      <c r="A8048" s="2">
        <v>8046</v>
      </c>
      <c r="B8048" s="3" t="s">
        <v>7878</v>
      </c>
      <c r="C8048">
        <v>1</v>
      </c>
    </row>
    <row r="8049" spans="1:3">
      <c r="A8049" s="2">
        <v>8047</v>
      </c>
      <c r="B8049" s="3" t="s">
        <v>7879</v>
      </c>
      <c r="C8049">
        <v>0.5</v>
      </c>
    </row>
    <row r="8050" spans="1:3">
      <c r="A8050" s="2">
        <v>8048</v>
      </c>
      <c r="B8050" s="3" t="s">
        <v>7880</v>
      </c>
      <c r="C8050">
        <v>1</v>
      </c>
    </row>
    <row r="8051" spans="1:3">
      <c r="A8051" s="2">
        <v>8049</v>
      </c>
      <c r="B8051" s="3" t="s">
        <v>7881</v>
      </c>
      <c r="C8051">
        <v>1</v>
      </c>
    </row>
    <row r="8052" spans="1:3">
      <c r="A8052" s="2">
        <v>8050</v>
      </c>
      <c r="B8052" s="3" t="s">
        <v>7882</v>
      </c>
      <c r="C8052">
        <v>0.75</v>
      </c>
    </row>
    <row r="8053" spans="1:3">
      <c r="A8053" s="2">
        <v>8051</v>
      </c>
      <c r="B8053" s="3" t="s">
        <v>7883</v>
      </c>
      <c r="C8053">
        <v>1</v>
      </c>
    </row>
    <row r="8054" spans="1:3">
      <c r="A8054" s="2">
        <v>8052</v>
      </c>
      <c r="B8054" s="3" t="s">
        <v>7884</v>
      </c>
      <c r="C8054">
        <v>1</v>
      </c>
    </row>
    <row r="8055" spans="1:3">
      <c r="A8055" s="2">
        <v>8053</v>
      </c>
      <c r="B8055" s="3" t="s">
        <v>7885</v>
      </c>
      <c r="C8055">
        <v>0.5</v>
      </c>
    </row>
    <row r="8056" spans="1:3">
      <c r="A8056" s="2">
        <v>8054</v>
      </c>
      <c r="B8056" s="3" t="s">
        <v>7886</v>
      </c>
      <c r="C8056">
        <v>1</v>
      </c>
    </row>
    <row r="8057" spans="1:3">
      <c r="A8057" s="2">
        <v>8055</v>
      </c>
      <c r="B8057" s="3" t="s">
        <v>7887</v>
      </c>
      <c r="C8057">
        <v>1</v>
      </c>
    </row>
    <row r="8058" spans="1:3">
      <c r="A8058" s="2">
        <v>8056</v>
      </c>
      <c r="B8058" s="3" t="s">
        <v>7888</v>
      </c>
      <c r="C8058">
        <v>1</v>
      </c>
    </row>
    <row r="8059" spans="1:3">
      <c r="A8059" s="2">
        <v>8057</v>
      </c>
      <c r="B8059" s="3" t="s">
        <v>7889</v>
      </c>
      <c r="C8059">
        <v>1</v>
      </c>
    </row>
    <row r="8060" spans="1:3">
      <c r="A8060" s="2">
        <v>8058</v>
      </c>
      <c r="B8060" s="3" t="s">
        <v>7890</v>
      </c>
      <c r="C8060">
        <v>0.5</v>
      </c>
    </row>
    <row r="8061" spans="1:3">
      <c r="A8061" s="2">
        <v>8059</v>
      </c>
      <c r="B8061" s="3" t="s">
        <v>7891</v>
      </c>
      <c r="C8061">
        <v>1</v>
      </c>
    </row>
    <row r="8062" spans="1:3">
      <c r="A8062" s="2">
        <v>8060</v>
      </c>
      <c r="B8062" s="3" t="s">
        <v>7892</v>
      </c>
      <c r="C8062">
        <v>1</v>
      </c>
    </row>
    <row r="8063" spans="1:3">
      <c r="A8063" s="2">
        <v>8061</v>
      </c>
      <c r="B8063" s="3" t="s">
        <v>7893</v>
      </c>
      <c r="C8063">
        <v>1</v>
      </c>
    </row>
    <row r="8064" spans="1:3">
      <c r="A8064" s="2">
        <v>8062</v>
      </c>
      <c r="B8064" s="3" t="s">
        <v>7894</v>
      </c>
      <c r="C8064">
        <v>0.5</v>
      </c>
    </row>
    <row r="8065" spans="1:3">
      <c r="A8065" s="2">
        <v>8063</v>
      </c>
      <c r="B8065" s="3" t="s">
        <v>7895</v>
      </c>
      <c r="C8065">
        <v>0.5</v>
      </c>
    </row>
    <row r="8066" spans="1:3">
      <c r="A8066" s="2">
        <v>8064</v>
      </c>
      <c r="B8066" s="3" t="s">
        <v>7896</v>
      </c>
      <c r="C8066">
        <v>0.25</v>
      </c>
    </row>
    <row r="8067" spans="1:3">
      <c r="A8067" s="2">
        <v>8065</v>
      </c>
      <c r="B8067" s="3" t="s">
        <v>7897</v>
      </c>
      <c r="C8067">
        <v>0.5</v>
      </c>
    </row>
    <row r="8068" spans="1:3">
      <c r="A8068" s="2">
        <v>8066</v>
      </c>
      <c r="B8068" s="3" t="s">
        <v>7898</v>
      </c>
      <c r="C8068">
        <v>0.25</v>
      </c>
    </row>
    <row r="8069" spans="1:3">
      <c r="A8069" s="2">
        <v>8067</v>
      </c>
      <c r="B8069" s="3" t="s">
        <v>7899</v>
      </c>
      <c r="C8069">
        <v>0.25</v>
      </c>
    </row>
    <row r="8070" spans="1:3">
      <c r="A8070" s="2">
        <v>8068</v>
      </c>
      <c r="B8070" s="3" t="s">
        <v>7900</v>
      </c>
      <c r="C8070">
        <v>1</v>
      </c>
    </row>
    <row r="8071" spans="1:3">
      <c r="A8071" s="2">
        <v>8069</v>
      </c>
      <c r="B8071" s="3" t="s">
        <v>7901</v>
      </c>
      <c r="C8071">
        <v>1</v>
      </c>
    </row>
    <row r="8072" spans="1:3">
      <c r="A8072" s="2">
        <v>8070</v>
      </c>
      <c r="B8072" s="3" t="s">
        <v>7902</v>
      </c>
      <c r="C8072">
        <v>1</v>
      </c>
    </row>
    <row r="8073" spans="1:3">
      <c r="A8073" s="2">
        <v>8071</v>
      </c>
      <c r="B8073" s="3" t="s">
        <v>7903</v>
      </c>
      <c r="C8073">
        <v>0.75</v>
      </c>
    </row>
    <row r="8074" spans="1:3">
      <c r="A8074" s="2">
        <v>8072</v>
      </c>
      <c r="B8074" s="3" t="s">
        <v>7904</v>
      </c>
      <c r="C8074">
        <v>1</v>
      </c>
    </row>
    <row r="8075" spans="1:3">
      <c r="A8075" s="2">
        <v>8073</v>
      </c>
      <c r="B8075" s="3" t="s">
        <v>7905</v>
      </c>
      <c r="C8075">
        <v>1</v>
      </c>
    </row>
    <row r="8076" spans="1:3">
      <c r="A8076" s="2">
        <v>8074</v>
      </c>
      <c r="B8076" s="3" t="s">
        <v>7906</v>
      </c>
      <c r="C8076">
        <v>1</v>
      </c>
    </row>
    <row r="8077" spans="1:3">
      <c r="A8077" s="2">
        <v>8075</v>
      </c>
      <c r="B8077" s="3" t="s">
        <v>7907</v>
      </c>
      <c r="C8077">
        <v>0.25</v>
      </c>
    </row>
    <row r="8078" spans="1:3">
      <c r="A8078" s="2">
        <v>8076</v>
      </c>
      <c r="B8078" s="3" t="s">
        <v>7908</v>
      </c>
      <c r="C8078">
        <v>1</v>
      </c>
    </row>
    <row r="8079" spans="1:3">
      <c r="A8079" s="2">
        <v>8077</v>
      </c>
      <c r="B8079" s="3" t="s">
        <v>7909</v>
      </c>
      <c r="C8079">
        <v>1</v>
      </c>
    </row>
    <row r="8080" spans="1:3">
      <c r="A8080" s="2">
        <v>8078</v>
      </c>
      <c r="B8080" s="3" t="s">
        <v>7910</v>
      </c>
      <c r="C8080">
        <v>1</v>
      </c>
    </row>
    <row r="8081" spans="1:3">
      <c r="A8081" s="2">
        <v>8079</v>
      </c>
      <c r="B8081" s="3" t="s">
        <v>7911</v>
      </c>
      <c r="C8081">
        <v>1</v>
      </c>
    </row>
    <row r="8082" spans="1:3">
      <c r="A8082" s="2">
        <v>8080</v>
      </c>
      <c r="B8082" s="3" t="s">
        <v>7912</v>
      </c>
      <c r="C8082">
        <v>1</v>
      </c>
    </row>
    <row r="8083" spans="1:3">
      <c r="A8083" s="2">
        <v>8081</v>
      </c>
      <c r="B8083" s="3" t="s">
        <v>7913</v>
      </c>
      <c r="C8083">
        <v>1</v>
      </c>
    </row>
    <row r="8084" spans="1:3">
      <c r="A8084" s="2">
        <v>8082</v>
      </c>
      <c r="B8084" s="3" t="s">
        <v>7914</v>
      </c>
      <c r="C8084">
        <v>1</v>
      </c>
    </row>
    <row r="8085" spans="1:3">
      <c r="A8085" s="2">
        <v>8083</v>
      </c>
      <c r="B8085" s="3" t="s">
        <v>7915</v>
      </c>
      <c r="C8085">
        <v>1</v>
      </c>
    </row>
    <row r="8086" spans="1:3">
      <c r="A8086" s="2">
        <v>8084</v>
      </c>
      <c r="B8086" s="3" t="s">
        <v>7916</v>
      </c>
      <c r="C8086">
        <v>1</v>
      </c>
    </row>
    <row r="8087" spans="1:3">
      <c r="A8087" s="2">
        <v>8085</v>
      </c>
      <c r="B8087" s="3" t="s">
        <v>7917</v>
      </c>
      <c r="C8087">
        <v>1</v>
      </c>
    </row>
    <row r="8088" spans="1:3">
      <c r="A8088" s="2">
        <v>8086</v>
      </c>
      <c r="B8088" s="3" t="s">
        <v>7918</v>
      </c>
      <c r="C8088">
        <v>1</v>
      </c>
    </row>
    <row r="8089" spans="1:3">
      <c r="A8089" s="2">
        <v>8087</v>
      </c>
      <c r="B8089" s="3" t="s">
        <v>7919</v>
      </c>
      <c r="C8089">
        <v>0.5</v>
      </c>
    </row>
    <row r="8090" spans="1:3">
      <c r="A8090" s="2">
        <v>8088</v>
      </c>
      <c r="B8090" s="3" t="s">
        <v>7920</v>
      </c>
      <c r="C8090">
        <v>0.25</v>
      </c>
    </row>
    <row r="8091" spans="1:3">
      <c r="A8091" s="2">
        <v>8089</v>
      </c>
      <c r="B8091" s="3" t="s">
        <v>7921</v>
      </c>
      <c r="C8091">
        <v>0.5</v>
      </c>
    </row>
    <row r="8092" spans="1:3">
      <c r="A8092" s="2">
        <v>8090</v>
      </c>
      <c r="B8092" s="3" t="s">
        <v>7922</v>
      </c>
      <c r="C8092">
        <v>0.5</v>
      </c>
    </row>
    <row r="8093" spans="1:3">
      <c r="A8093" s="2">
        <v>8091</v>
      </c>
      <c r="B8093" s="3" t="s">
        <v>7923</v>
      </c>
      <c r="C8093">
        <v>0.5</v>
      </c>
    </row>
    <row r="8094" spans="1:3">
      <c r="A8094" s="2">
        <v>8092</v>
      </c>
      <c r="B8094" s="3" t="s">
        <v>7924</v>
      </c>
      <c r="C8094">
        <v>1</v>
      </c>
    </row>
    <row r="8095" spans="1:3">
      <c r="A8095" s="2">
        <v>8093</v>
      </c>
      <c r="B8095" s="3" t="s">
        <v>7925</v>
      </c>
      <c r="C8095">
        <v>1</v>
      </c>
    </row>
    <row r="8096" spans="1:3">
      <c r="A8096" s="2">
        <v>8094</v>
      </c>
      <c r="B8096" s="3" t="s">
        <v>7926</v>
      </c>
      <c r="C8096">
        <v>0.25</v>
      </c>
    </row>
    <row r="8097" spans="1:3">
      <c r="A8097" s="2">
        <v>8095</v>
      </c>
      <c r="B8097" s="3" t="s">
        <v>7927</v>
      </c>
      <c r="C8097">
        <v>1</v>
      </c>
    </row>
    <row r="8098" spans="1:3">
      <c r="A8098" s="2">
        <v>8096</v>
      </c>
      <c r="B8098" s="3" t="s">
        <v>7928</v>
      </c>
      <c r="C8098">
        <v>1</v>
      </c>
    </row>
    <row r="8099" spans="1:3">
      <c r="A8099" s="2">
        <v>8097</v>
      </c>
      <c r="B8099" s="3" t="s">
        <v>7929</v>
      </c>
      <c r="C8099">
        <v>0.5</v>
      </c>
    </row>
    <row r="8100" spans="1:3">
      <c r="A8100" s="2">
        <v>8098</v>
      </c>
      <c r="B8100" s="3" t="s">
        <v>7930</v>
      </c>
      <c r="C8100">
        <v>1</v>
      </c>
    </row>
    <row r="8101" spans="1:3">
      <c r="A8101" s="2">
        <v>8099</v>
      </c>
      <c r="B8101" s="3" t="s">
        <v>7931</v>
      </c>
      <c r="C8101">
        <v>1</v>
      </c>
    </row>
    <row r="8102" spans="1:3">
      <c r="A8102" s="2">
        <v>8100</v>
      </c>
      <c r="B8102" s="3" t="s">
        <v>7932</v>
      </c>
      <c r="C8102">
        <v>1</v>
      </c>
    </row>
    <row r="8103" spans="1:3">
      <c r="A8103" s="2">
        <v>8101</v>
      </c>
      <c r="B8103" s="3" t="s">
        <v>7933</v>
      </c>
      <c r="C8103">
        <v>1</v>
      </c>
    </row>
    <row r="8104" spans="1:3">
      <c r="A8104" s="2">
        <v>8102</v>
      </c>
      <c r="B8104" s="3" t="s">
        <v>7934</v>
      </c>
      <c r="C8104">
        <v>1</v>
      </c>
    </row>
    <row r="8105" spans="1:3">
      <c r="A8105" s="2">
        <v>8103</v>
      </c>
      <c r="B8105" s="3" t="s">
        <v>7935</v>
      </c>
      <c r="C8105">
        <v>1</v>
      </c>
    </row>
    <row r="8106" spans="1:3">
      <c r="A8106" s="2">
        <v>8104</v>
      </c>
      <c r="B8106" s="3" t="s">
        <v>7936</v>
      </c>
      <c r="C8106">
        <v>0.25</v>
      </c>
    </row>
    <row r="8107" spans="1:3">
      <c r="A8107" s="2">
        <v>8105</v>
      </c>
      <c r="B8107" s="3" t="s">
        <v>7937</v>
      </c>
      <c r="C8107">
        <v>1</v>
      </c>
    </row>
    <row r="8108" spans="1:3">
      <c r="A8108" s="2">
        <v>8106</v>
      </c>
      <c r="B8108" s="3" t="s">
        <v>7938</v>
      </c>
      <c r="C8108">
        <v>1</v>
      </c>
    </row>
    <row r="8109" spans="1:3">
      <c r="A8109" s="2">
        <v>8107</v>
      </c>
      <c r="B8109" s="3" t="s">
        <v>7939</v>
      </c>
      <c r="C8109">
        <v>1</v>
      </c>
    </row>
    <row r="8110" spans="1:3">
      <c r="A8110" s="2">
        <v>8108</v>
      </c>
      <c r="B8110" s="3" t="s">
        <v>7940</v>
      </c>
      <c r="C8110">
        <v>1</v>
      </c>
    </row>
    <row r="8111" spans="1:3">
      <c r="A8111" s="2">
        <v>8109</v>
      </c>
      <c r="B8111" s="3" t="s">
        <v>7941</v>
      </c>
      <c r="C8111">
        <v>1</v>
      </c>
    </row>
    <row r="8112" spans="1:3">
      <c r="A8112" s="2">
        <v>8110</v>
      </c>
      <c r="B8112" s="3" t="s">
        <v>7942</v>
      </c>
      <c r="C8112">
        <v>0.5</v>
      </c>
    </row>
    <row r="8113" spans="1:3">
      <c r="A8113" s="2">
        <v>8111</v>
      </c>
      <c r="B8113" s="3" t="s">
        <v>7943</v>
      </c>
      <c r="C8113">
        <v>1</v>
      </c>
    </row>
    <row r="8114" spans="1:3">
      <c r="A8114" s="2">
        <v>8112</v>
      </c>
      <c r="B8114" s="3" t="s">
        <v>7944</v>
      </c>
      <c r="C8114">
        <v>1</v>
      </c>
    </row>
    <row r="8115" spans="1:3">
      <c r="A8115" s="2">
        <v>8113</v>
      </c>
      <c r="B8115" s="3" t="s">
        <v>7945</v>
      </c>
      <c r="C8115">
        <v>1</v>
      </c>
    </row>
    <row r="8116" spans="1:3">
      <c r="A8116" s="2">
        <v>8114</v>
      </c>
      <c r="B8116" s="3" t="s">
        <v>7946</v>
      </c>
      <c r="C8116">
        <v>1</v>
      </c>
    </row>
    <row r="8117" spans="1:3">
      <c r="A8117" s="2">
        <v>8115</v>
      </c>
      <c r="B8117" s="3" t="s">
        <v>7947</v>
      </c>
      <c r="C8117">
        <v>1</v>
      </c>
    </row>
    <row r="8118" spans="1:3">
      <c r="A8118" s="2">
        <v>8116</v>
      </c>
      <c r="B8118" s="3" t="s">
        <v>7948</v>
      </c>
      <c r="C8118">
        <v>1</v>
      </c>
    </row>
    <row r="8119" spans="1:3">
      <c r="A8119" s="2">
        <v>8117</v>
      </c>
      <c r="B8119" s="3" t="s">
        <v>7949</v>
      </c>
      <c r="C8119">
        <v>0.25</v>
      </c>
    </row>
    <row r="8120" spans="1:3">
      <c r="A8120" s="2">
        <v>8118</v>
      </c>
      <c r="B8120" s="3" t="s">
        <v>7950</v>
      </c>
      <c r="C8120">
        <v>1</v>
      </c>
    </row>
    <row r="8121" spans="1:3">
      <c r="A8121" s="2">
        <v>8119</v>
      </c>
      <c r="B8121" s="3" t="s">
        <v>7951</v>
      </c>
      <c r="C8121">
        <v>1</v>
      </c>
    </row>
    <row r="8122" spans="1:3">
      <c r="A8122" s="2">
        <v>8120</v>
      </c>
      <c r="B8122" s="3" t="s">
        <v>7952</v>
      </c>
      <c r="C8122">
        <v>1</v>
      </c>
    </row>
    <row r="8123" spans="1:3">
      <c r="A8123" s="2">
        <v>8121</v>
      </c>
      <c r="B8123" s="3" t="s">
        <v>7953</v>
      </c>
      <c r="C8123">
        <v>0.25</v>
      </c>
    </row>
    <row r="8124" spans="1:3">
      <c r="A8124" s="2">
        <v>8122</v>
      </c>
      <c r="B8124" s="3" t="s">
        <v>7954</v>
      </c>
      <c r="C8124">
        <v>1</v>
      </c>
    </row>
    <row r="8125" spans="1:3">
      <c r="A8125" s="2">
        <v>8123</v>
      </c>
      <c r="B8125" s="3" t="s">
        <v>7955</v>
      </c>
      <c r="C8125">
        <v>1</v>
      </c>
    </row>
    <row r="8126" spans="1:3">
      <c r="A8126" s="2">
        <v>8124</v>
      </c>
      <c r="B8126" s="3" t="s">
        <v>7956</v>
      </c>
      <c r="C8126">
        <v>0.5</v>
      </c>
    </row>
    <row r="8127" spans="1:3">
      <c r="A8127" s="2">
        <v>8125</v>
      </c>
      <c r="B8127" s="3" t="s">
        <v>7957</v>
      </c>
      <c r="C8127">
        <v>1</v>
      </c>
    </row>
    <row r="8128" spans="1:3">
      <c r="A8128" s="2">
        <v>8126</v>
      </c>
      <c r="B8128" s="3" t="s">
        <v>7958</v>
      </c>
      <c r="C8128">
        <v>1</v>
      </c>
    </row>
    <row r="8129" spans="1:3">
      <c r="A8129" s="2">
        <v>8127</v>
      </c>
      <c r="B8129" s="3" t="s">
        <v>7959</v>
      </c>
      <c r="C8129">
        <v>0.75</v>
      </c>
    </row>
    <row r="8130" spans="1:3">
      <c r="A8130" s="2">
        <v>8128</v>
      </c>
      <c r="B8130" s="3" t="s">
        <v>7960</v>
      </c>
      <c r="C8130">
        <v>0.25</v>
      </c>
    </row>
    <row r="8131" spans="1:3">
      <c r="A8131" s="2">
        <v>8129</v>
      </c>
      <c r="B8131" s="3" t="s">
        <v>7961</v>
      </c>
      <c r="C8131">
        <v>1</v>
      </c>
    </row>
    <row r="8132" spans="1:3">
      <c r="A8132" s="2">
        <v>8130</v>
      </c>
      <c r="B8132" s="3" t="s">
        <v>7962</v>
      </c>
      <c r="C8132">
        <v>1</v>
      </c>
    </row>
    <row r="8133" spans="1:3">
      <c r="A8133" s="2">
        <v>8131</v>
      </c>
      <c r="B8133" s="3" t="s">
        <v>7963</v>
      </c>
      <c r="C8133">
        <v>1</v>
      </c>
    </row>
    <row r="8134" spans="1:3">
      <c r="A8134" s="2">
        <v>8132</v>
      </c>
      <c r="B8134" s="3" t="s">
        <v>7964</v>
      </c>
      <c r="C8134">
        <v>0.5</v>
      </c>
    </row>
    <row r="8135" spans="1:3">
      <c r="A8135" s="2">
        <v>8133</v>
      </c>
      <c r="B8135" s="3" t="s">
        <v>7965</v>
      </c>
      <c r="C8135">
        <v>1</v>
      </c>
    </row>
    <row r="8136" spans="1:3">
      <c r="A8136" s="2">
        <v>8134</v>
      </c>
      <c r="B8136" s="3" t="s">
        <v>7966</v>
      </c>
      <c r="C8136">
        <v>1</v>
      </c>
    </row>
    <row r="8137" spans="1:3">
      <c r="A8137" s="2">
        <v>8135</v>
      </c>
      <c r="B8137" s="3" t="s">
        <v>7967</v>
      </c>
      <c r="C8137">
        <v>0.5</v>
      </c>
    </row>
    <row r="8138" spans="1:3">
      <c r="A8138" s="2">
        <v>8136</v>
      </c>
      <c r="B8138" s="3" t="s">
        <v>7968</v>
      </c>
      <c r="C8138">
        <v>1</v>
      </c>
    </row>
    <row r="8139" spans="1:3">
      <c r="A8139" s="2">
        <v>8137</v>
      </c>
      <c r="B8139" s="3" t="s">
        <v>7969</v>
      </c>
      <c r="C8139">
        <v>1</v>
      </c>
    </row>
    <row r="8140" spans="1:3">
      <c r="A8140" s="2">
        <v>8138</v>
      </c>
      <c r="B8140" s="3" t="s">
        <v>7970</v>
      </c>
      <c r="C8140">
        <v>0.5</v>
      </c>
    </row>
    <row r="8141" spans="1:3">
      <c r="A8141" s="2">
        <v>8139</v>
      </c>
      <c r="B8141" s="3" t="s">
        <v>7971</v>
      </c>
      <c r="C8141">
        <v>0.5</v>
      </c>
    </row>
    <row r="8142" spans="1:3">
      <c r="A8142" s="2">
        <v>8140</v>
      </c>
      <c r="B8142" s="3" t="s">
        <v>7972</v>
      </c>
      <c r="C8142">
        <v>1</v>
      </c>
    </row>
    <row r="8143" spans="1:3">
      <c r="A8143" s="2">
        <v>8141</v>
      </c>
      <c r="B8143" s="3" t="s">
        <v>7973</v>
      </c>
      <c r="C8143">
        <v>1</v>
      </c>
    </row>
    <row r="8144" spans="1:3">
      <c r="A8144" s="2">
        <v>8142</v>
      </c>
      <c r="B8144" s="3" t="s">
        <v>7974</v>
      </c>
      <c r="C8144">
        <v>0.5</v>
      </c>
    </row>
    <row r="8145" spans="1:3">
      <c r="A8145" s="2">
        <v>8143</v>
      </c>
      <c r="B8145" s="3" t="s">
        <v>7975</v>
      </c>
      <c r="C8145">
        <v>1</v>
      </c>
    </row>
    <row r="8146" spans="1:3">
      <c r="A8146" s="2">
        <v>8144</v>
      </c>
      <c r="B8146" s="3" t="s">
        <v>7976</v>
      </c>
      <c r="C8146">
        <v>0.75</v>
      </c>
    </row>
    <row r="8147" spans="1:3">
      <c r="A8147" s="2">
        <v>8145</v>
      </c>
      <c r="B8147" s="3" t="s">
        <v>7977</v>
      </c>
      <c r="C8147">
        <v>1</v>
      </c>
    </row>
    <row r="8148" spans="1:3">
      <c r="A8148" s="2">
        <v>8146</v>
      </c>
      <c r="B8148" s="3" t="s">
        <v>7978</v>
      </c>
      <c r="C8148">
        <v>1</v>
      </c>
    </row>
    <row r="8149" spans="1:3">
      <c r="A8149" s="2">
        <v>8147</v>
      </c>
      <c r="B8149" s="3" t="s">
        <v>7979</v>
      </c>
      <c r="C8149">
        <v>1</v>
      </c>
    </row>
    <row r="8150" spans="1:3">
      <c r="A8150" s="2">
        <v>8148</v>
      </c>
      <c r="B8150" s="3" t="s">
        <v>7980</v>
      </c>
      <c r="C8150">
        <v>1</v>
      </c>
    </row>
    <row r="8151" spans="1:3">
      <c r="A8151" s="2">
        <v>8149</v>
      </c>
      <c r="B8151" s="3" t="s">
        <v>7981</v>
      </c>
      <c r="C8151">
        <v>0.8</v>
      </c>
    </row>
    <row r="8152" spans="1:3">
      <c r="A8152" s="2">
        <v>8150</v>
      </c>
      <c r="B8152" s="3" t="s">
        <v>7982</v>
      </c>
      <c r="C8152">
        <v>0.5</v>
      </c>
    </row>
    <row r="8153" spans="1:3">
      <c r="A8153" s="2">
        <v>8151</v>
      </c>
      <c r="B8153" s="3" t="s">
        <v>7983</v>
      </c>
      <c r="C8153">
        <v>0.75</v>
      </c>
    </row>
    <row r="8154" spans="1:3">
      <c r="A8154" s="2">
        <v>8152</v>
      </c>
      <c r="B8154" s="3" t="s">
        <v>7984</v>
      </c>
      <c r="C8154">
        <v>0.25</v>
      </c>
    </row>
    <row r="8155" spans="1:3">
      <c r="A8155" s="2">
        <v>8153</v>
      </c>
      <c r="B8155" s="3" t="s">
        <v>7985</v>
      </c>
      <c r="C8155">
        <v>0.5</v>
      </c>
    </row>
    <row r="8156" spans="1:3">
      <c r="A8156" s="2">
        <v>8154</v>
      </c>
      <c r="B8156" s="3" t="s">
        <v>7986</v>
      </c>
      <c r="C8156">
        <v>1</v>
      </c>
    </row>
    <row r="8157" spans="1:3">
      <c r="A8157" s="2">
        <v>8155</v>
      </c>
      <c r="B8157" s="3" t="s">
        <v>7987</v>
      </c>
      <c r="C8157">
        <v>1</v>
      </c>
    </row>
    <row r="8158" spans="1:3">
      <c r="A8158" s="2">
        <v>8156</v>
      </c>
      <c r="B8158" s="3" t="s">
        <v>7988</v>
      </c>
      <c r="C8158">
        <v>1</v>
      </c>
    </row>
    <row r="8159" spans="1:3">
      <c r="A8159" s="2">
        <v>8157</v>
      </c>
      <c r="B8159" s="3" t="s">
        <v>7989</v>
      </c>
      <c r="C8159">
        <v>1</v>
      </c>
    </row>
    <row r="8160" spans="1:3">
      <c r="A8160" s="2">
        <v>8158</v>
      </c>
      <c r="B8160" s="3" t="s">
        <v>7990</v>
      </c>
      <c r="C8160">
        <v>1</v>
      </c>
    </row>
    <row r="8161" spans="1:3">
      <c r="A8161" s="2">
        <v>8159</v>
      </c>
      <c r="B8161" s="3" t="s">
        <v>7991</v>
      </c>
      <c r="C8161">
        <v>1</v>
      </c>
    </row>
    <row r="8162" spans="1:3">
      <c r="A8162" s="2">
        <v>8160</v>
      </c>
      <c r="B8162" s="3" t="s">
        <v>7992</v>
      </c>
      <c r="C8162">
        <v>1</v>
      </c>
    </row>
    <row r="8163" spans="1:3">
      <c r="A8163" s="2">
        <v>8161</v>
      </c>
      <c r="B8163" s="3" t="s">
        <v>7993</v>
      </c>
      <c r="C8163">
        <v>0.25</v>
      </c>
    </row>
    <row r="8164" spans="1:3">
      <c r="A8164" s="2">
        <v>8162</v>
      </c>
      <c r="B8164" s="3" t="s">
        <v>7994</v>
      </c>
      <c r="C8164">
        <v>1</v>
      </c>
    </row>
    <row r="8165" spans="1:3">
      <c r="A8165" s="2">
        <v>8163</v>
      </c>
      <c r="B8165" s="3" t="s">
        <v>7995</v>
      </c>
      <c r="C8165">
        <v>0.25</v>
      </c>
    </row>
    <row r="8166" spans="1:3">
      <c r="A8166" s="2">
        <v>8164</v>
      </c>
      <c r="B8166" s="3" t="s">
        <v>7996</v>
      </c>
      <c r="C8166">
        <v>1</v>
      </c>
    </row>
    <row r="8167" spans="1:3">
      <c r="A8167" s="2">
        <v>8165</v>
      </c>
      <c r="B8167" s="3" t="s">
        <v>7997</v>
      </c>
      <c r="C8167">
        <v>1</v>
      </c>
    </row>
    <row r="8168" spans="1:3">
      <c r="A8168" s="2">
        <v>8166</v>
      </c>
      <c r="B8168" s="3" t="s">
        <v>7998</v>
      </c>
      <c r="C8168">
        <v>1</v>
      </c>
    </row>
    <row r="8169" spans="1:3">
      <c r="A8169" s="2">
        <v>8167</v>
      </c>
      <c r="B8169" s="3" t="s">
        <v>7999</v>
      </c>
      <c r="C8169">
        <v>1</v>
      </c>
    </row>
    <row r="8170" spans="1:3">
      <c r="A8170" s="2">
        <v>8168</v>
      </c>
      <c r="B8170" s="3" t="s">
        <v>8000</v>
      </c>
      <c r="C8170">
        <v>1</v>
      </c>
    </row>
    <row r="8171" spans="1:3">
      <c r="A8171" s="2">
        <v>8169</v>
      </c>
      <c r="B8171" s="3" t="s">
        <v>8001</v>
      </c>
      <c r="C8171">
        <v>1</v>
      </c>
    </row>
    <row r="8172" spans="1:3">
      <c r="A8172" s="2">
        <v>8170</v>
      </c>
      <c r="B8172" s="3" t="s">
        <v>8002</v>
      </c>
      <c r="C8172">
        <v>0.75</v>
      </c>
    </row>
    <row r="8173" spans="1:3">
      <c r="A8173" s="2">
        <v>8171</v>
      </c>
      <c r="B8173" s="3" t="s">
        <v>8003</v>
      </c>
      <c r="C8173">
        <v>0.75</v>
      </c>
    </row>
    <row r="8174" spans="1:3">
      <c r="A8174" s="2">
        <v>8172</v>
      </c>
      <c r="B8174" s="3" t="s">
        <v>8004</v>
      </c>
      <c r="C8174">
        <v>1</v>
      </c>
    </row>
    <row r="8175" spans="1:3">
      <c r="A8175" s="2">
        <v>8173</v>
      </c>
      <c r="B8175" s="3" t="s">
        <v>8005</v>
      </c>
      <c r="C8175">
        <v>1</v>
      </c>
    </row>
    <row r="8176" spans="1:3">
      <c r="A8176" s="2">
        <v>8174</v>
      </c>
      <c r="B8176" s="3" t="s">
        <v>8006</v>
      </c>
      <c r="C8176">
        <v>1</v>
      </c>
    </row>
    <row r="8177" spans="1:3">
      <c r="A8177" s="2">
        <v>8175</v>
      </c>
      <c r="B8177" s="3" t="s">
        <v>8007</v>
      </c>
      <c r="C8177">
        <v>0.75</v>
      </c>
    </row>
    <row r="8178" spans="1:3">
      <c r="A8178" s="2">
        <v>8176</v>
      </c>
      <c r="B8178" s="3" t="s">
        <v>8008</v>
      </c>
      <c r="C8178">
        <v>0.75</v>
      </c>
    </row>
    <row r="8179" spans="1:3">
      <c r="A8179" s="2">
        <v>8177</v>
      </c>
      <c r="B8179" s="3" t="s">
        <v>8009</v>
      </c>
      <c r="C8179">
        <v>0.5</v>
      </c>
    </row>
    <row r="8180" spans="1:3">
      <c r="A8180" s="2">
        <v>8178</v>
      </c>
      <c r="B8180" s="3" t="s">
        <v>8010</v>
      </c>
      <c r="C8180">
        <v>1</v>
      </c>
    </row>
    <row r="8181" spans="1:3">
      <c r="A8181" s="2">
        <v>8179</v>
      </c>
      <c r="B8181" s="3" t="s">
        <v>8011</v>
      </c>
      <c r="C8181">
        <v>1</v>
      </c>
    </row>
    <row r="8182" spans="1:3">
      <c r="A8182" s="2">
        <v>8180</v>
      </c>
      <c r="B8182" s="3" t="s">
        <v>8012</v>
      </c>
      <c r="C8182">
        <v>0.5</v>
      </c>
    </row>
    <row r="8183" spans="1:3">
      <c r="A8183" s="2">
        <v>8181</v>
      </c>
      <c r="B8183" s="3" t="s">
        <v>8013</v>
      </c>
      <c r="C8183">
        <v>1</v>
      </c>
    </row>
    <row r="8184" spans="1:3">
      <c r="A8184" s="2">
        <v>8182</v>
      </c>
      <c r="B8184" s="3" t="s">
        <v>8014</v>
      </c>
      <c r="C8184">
        <v>0.5</v>
      </c>
    </row>
    <row r="8185" spans="1:3">
      <c r="A8185" s="2">
        <v>8183</v>
      </c>
      <c r="B8185" s="3" t="s">
        <v>8015</v>
      </c>
      <c r="C8185">
        <v>0.75</v>
      </c>
    </row>
    <row r="8186" spans="1:3">
      <c r="A8186" s="2">
        <v>8184</v>
      </c>
      <c r="B8186" s="3" t="s">
        <v>8016</v>
      </c>
      <c r="C8186">
        <v>0.75</v>
      </c>
    </row>
    <row r="8187" spans="1:3">
      <c r="A8187" s="2">
        <v>8185</v>
      </c>
      <c r="B8187" s="3" t="s">
        <v>8017</v>
      </c>
      <c r="C8187">
        <v>0.75</v>
      </c>
    </row>
    <row r="8188" spans="1:3">
      <c r="A8188" s="2">
        <v>8186</v>
      </c>
      <c r="B8188" s="3" t="s">
        <v>8018</v>
      </c>
      <c r="C8188">
        <v>0.5</v>
      </c>
    </row>
    <row r="8189" spans="1:3">
      <c r="A8189" s="2">
        <v>8187</v>
      </c>
      <c r="B8189" s="3" t="s">
        <v>8019</v>
      </c>
      <c r="C8189">
        <v>0.25</v>
      </c>
    </row>
    <row r="8190" spans="1:3">
      <c r="A8190" s="2">
        <v>8188</v>
      </c>
      <c r="B8190" s="3" t="s">
        <v>8020</v>
      </c>
      <c r="C8190">
        <v>1</v>
      </c>
    </row>
    <row r="8191" spans="1:3">
      <c r="A8191" s="2">
        <v>8189</v>
      </c>
      <c r="B8191" s="3" t="s">
        <v>8021</v>
      </c>
      <c r="C8191">
        <v>1</v>
      </c>
    </row>
    <row r="8192" spans="1:3">
      <c r="A8192" s="2">
        <v>8190</v>
      </c>
      <c r="B8192" s="3" t="s">
        <v>8022</v>
      </c>
      <c r="C8192">
        <v>1</v>
      </c>
    </row>
    <row r="8193" spans="1:3">
      <c r="A8193" s="2">
        <v>8191</v>
      </c>
      <c r="B8193" s="3" t="s">
        <v>8023</v>
      </c>
      <c r="C8193">
        <v>0.25</v>
      </c>
    </row>
    <row r="8194" spans="1:3">
      <c r="A8194" s="2">
        <v>8192</v>
      </c>
      <c r="B8194" s="3" t="s">
        <v>8024</v>
      </c>
      <c r="C8194">
        <v>1</v>
      </c>
    </row>
    <row r="8195" spans="1:3">
      <c r="A8195" s="2">
        <v>8193</v>
      </c>
      <c r="B8195" s="3" t="s">
        <v>8025</v>
      </c>
      <c r="C8195">
        <v>1</v>
      </c>
    </row>
    <row r="8196" spans="1:3">
      <c r="A8196" s="2">
        <v>8194</v>
      </c>
      <c r="B8196" s="3" t="s">
        <v>8026</v>
      </c>
      <c r="C8196">
        <v>0.25</v>
      </c>
    </row>
    <row r="8197" spans="1:3">
      <c r="A8197" s="2">
        <v>8195</v>
      </c>
      <c r="B8197" s="3" t="s">
        <v>8027</v>
      </c>
      <c r="C8197">
        <v>1</v>
      </c>
    </row>
    <row r="8198" spans="1:3">
      <c r="A8198" s="2">
        <v>8196</v>
      </c>
      <c r="B8198" s="3" t="s">
        <v>8028</v>
      </c>
      <c r="C8198">
        <v>0.75</v>
      </c>
    </row>
    <row r="8199" spans="1:3">
      <c r="A8199" s="2">
        <v>8197</v>
      </c>
      <c r="B8199" s="3" t="s">
        <v>8029</v>
      </c>
      <c r="C8199">
        <v>1</v>
      </c>
    </row>
    <row r="8200" spans="1:3">
      <c r="A8200" s="2">
        <v>8198</v>
      </c>
      <c r="B8200" s="3" t="s">
        <v>8030</v>
      </c>
      <c r="C8200">
        <v>1</v>
      </c>
    </row>
    <row r="8201" spans="1:3">
      <c r="A8201" s="2">
        <v>8199</v>
      </c>
      <c r="B8201" s="3" t="s">
        <v>8031</v>
      </c>
      <c r="C8201">
        <v>0.75</v>
      </c>
    </row>
    <row r="8202" spans="1:3">
      <c r="A8202" s="2">
        <v>8200</v>
      </c>
      <c r="B8202" s="3" t="s">
        <v>8032</v>
      </c>
      <c r="C8202">
        <v>1</v>
      </c>
    </row>
    <row r="8203" spans="1:3">
      <c r="A8203" s="2">
        <v>8201</v>
      </c>
      <c r="B8203" s="3" t="s">
        <v>8033</v>
      </c>
      <c r="C8203">
        <v>0.75</v>
      </c>
    </row>
    <row r="8204" spans="1:3">
      <c r="A8204" s="2">
        <v>8202</v>
      </c>
      <c r="B8204" s="3" t="s">
        <v>8034</v>
      </c>
      <c r="C8204">
        <v>0.5</v>
      </c>
    </row>
    <row r="8205" spans="1:3">
      <c r="A8205" s="2">
        <v>8203</v>
      </c>
      <c r="B8205" s="3" t="s">
        <v>8035</v>
      </c>
      <c r="C8205">
        <v>0.75</v>
      </c>
    </row>
    <row r="8206" spans="1:3">
      <c r="A8206" s="2">
        <v>8204</v>
      </c>
      <c r="B8206" s="3" t="s">
        <v>8036</v>
      </c>
      <c r="C8206">
        <v>0.25</v>
      </c>
    </row>
    <row r="8207" spans="1:3">
      <c r="A8207" s="2">
        <v>8205</v>
      </c>
      <c r="B8207" s="3" t="s">
        <v>8037</v>
      </c>
      <c r="C8207">
        <v>0.5</v>
      </c>
    </row>
    <row r="8208" spans="1:3">
      <c r="A8208" s="2">
        <v>8206</v>
      </c>
      <c r="B8208" s="3" t="s">
        <v>8038</v>
      </c>
      <c r="C8208">
        <v>0.75</v>
      </c>
    </row>
    <row r="8209" spans="1:3">
      <c r="A8209" s="2">
        <v>8207</v>
      </c>
      <c r="B8209" s="3" t="s">
        <v>8039</v>
      </c>
      <c r="C8209">
        <v>0.75</v>
      </c>
    </row>
    <row r="8210" spans="1:3">
      <c r="A8210" s="2">
        <v>8208</v>
      </c>
      <c r="B8210" s="3" t="s">
        <v>8040</v>
      </c>
      <c r="C8210">
        <v>1</v>
      </c>
    </row>
    <row r="8211" spans="1:3">
      <c r="A8211" s="2">
        <v>8209</v>
      </c>
      <c r="B8211" s="3" t="s">
        <v>8041</v>
      </c>
      <c r="C8211">
        <v>0.25</v>
      </c>
    </row>
    <row r="8212" spans="1:3">
      <c r="A8212" s="2">
        <v>8210</v>
      </c>
      <c r="B8212" s="3" t="s">
        <v>8042</v>
      </c>
      <c r="C8212">
        <v>0.5</v>
      </c>
    </row>
    <row r="8213" spans="1:3">
      <c r="A8213" s="2">
        <v>8211</v>
      </c>
      <c r="B8213" s="3" t="s">
        <v>8043</v>
      </c>
      <c r="C8213">
        <v>1</v>
      </c>
    </row>
    <row r="8214" spans="1:3">
      <c r="A8214" s="2">
        <v>8212</v>
      </c>
      <c r="B8214" s="3" t="s">
        <v>7697</v>
      </c>
      <c r="C8214">
        <v>1</v>
      </c>
    </row>
    <row r="8215" spans="1:3">
      <c r="A8215" s="2">
        <v>8213</v>
      </c>
      <c r="B8215" s="3" t="s">
        <v>8044</v>
      </c>
      <c r="C8215">
        <v>1</v>
      </c>
    </row>
    <row r="8216" spans="1:3">
      <c r="A8216" s="2">
        <v>8214</v>
      </c>
      <c r="B8216" s="3" t="s">
        <v>8045</v>
      </c>
      <c r="C8216">
        <v>1</v>
      </c>
    </row>
    <row r="8217" spans="1:3">
      <c r="A8217" s="2">
        <v>8215</v>
      </c>
      <c r="B8217" s="3" t="s">
        <v>8046</v>
      </c>
      <c r="C8217">
        <v>1</v>
      </c>
    </row>
    <row r="8218" spans="1:3">
      <c r="A8218" s="2">
        <v>8216</v>
      </c>
      <c r="B8218" s="3" t="s">
        <v>8047</v>
      </c>
      <c r="C8218">
        <v>0.25</v>
      </c>
    </row>
    <row r="8219" spans="1:3">
      <c r="A8219" s="2">
        <v>8217</v>
      </c>
      <c r="B8219" s="3" t="s">
        <v>8048</v>
      </c>
      <c r="C8219">
        <v>1</v>
      </c>
    </row>
    <row r="8220" spans="1:3">
      <c r="A8220" s="2">
        <v>8218</v>
      </c>
      <c r="B8220" s="3" t="s">
        <v>8049</v>
      </c>
      <c r="C8220">
        <v>1</v>
      </c>
    </row>
    <row r="8221" spans="1:3">
      <c r="A8221" s="2">
        <v>8219</v>
      </c>
      <c r="B8221" s="3" t="s">
        <v>8050</v>
      </c>
      <c r="C8221">
        <v>1</v>
      </c>
    </row>
    <row r="8222" spans="1:3">
      <c r="A8222" s="2">
        <v>8220</v>
      </c>
      <c r="B8222" s="3" t="s">
        <v>8051</v>
      </c>
      <c r="C8222">
        <v>1</v>
      </c>
    </row>
    <row r="8223" spans="1:3">
      <c r="A8223" s="2">
        <v>8221</v>
      </c>
      <c r="B8223" s="3" t="s">
        <v>8052</v>
      </c>
      <c r="C8223">
        <v>1</v>
      </c>
    </row>
    <row r="8224" spans="1:3">
      <c r="A8224" s="2">
        <v>8222</v>
      </c>
      <c r="B8224" s="3" t="s">
        <v>8053</v>
      </c>
      <c r="C8224">
        <v>1</v>
      </c>
    </row>
    <row r="8225" spans="1:3">
      <c r="A8225" s="2">
        <v>8223</v>
      </c>
      <c r="B8225" s="3" t="s">
        <v>8054</v>
      </c>
      <c r="C8225">
        <v>1</v>
      </c>
    </row>
    <row r="8226" spans="1:3">
      <c r="A8226" s="2">
        <v>8224</v>
      </c>
      <c r="B8226" s="3" t="s">
        <v>8055</v>
      </c>
      <c r="C8226">
        <v>1</v>
      </c>
    </row>
    <row r="8227" spans="1:3">
      <c r="A8227" s="2">
        <v>8225</v>
      </c>
      <c r="B8227" s="3" t="s">
        <v>8056</v>
      </c>
      <c r="C8227">
        <v>1</v>
      </c>
    </row>
    <row r="8228" spans="1:3">
      <c r="A8228" s="2">
        <v>8226</v>
      </c>
      <c r="B8228" s="3" t="s">
        <v>8057</v>
      </c>
      <c r="C8228">
        <v>1</v>
      </c>
    </row>
    <row r="8229" spans="1:3">
      <c r="A8229" s="2">
        <v>8227</v>
      </c>
      <c r="B8229" s="3" t="s">
        <v>8058</v>
      </c>
      <c r="C8229">
        <v>1</v>
      </c>
    </row>
    <row r="8230" spans="1:3">
      <c r="A8230" s="2">
        <v>8228</v>
      </c>
      <c r="B8230" s="3" t="s">
        <v>8059</v>
      </c>
      <c r="C8230">
        <v>1</v>
      </c>
    </row>
    <row r="8231" spans="1:3">
      <c r="A8231" s="2">
        <v>8229</v>
      </c>
      <c r="B8231" s="3" t="s">
        <v>8060</v>
      </c>
      <c r="C8231">
        <v>0.25</v>
      </c>
    </row>
    <row r="8232" spans="1:3">
      <c r="A8232" s="2">
        <v>8230</v>
      </c>
      <c r="B8232" s="3" t="s">
        <v>8061</v>
      </c>
      <c r="C8232">
        <v>0.5</v>
      </c>
    </row>
    <row r="8233" spans="1:3">
      <c r="A8233" s="2">
        <v>8231</v>
      </c>
      <c r="B8233" s="3" t="s">
        <v>8062</v>
      </c>
      <c r="C8233">
        <v>0.25</v>
      </c>
    </row>
    <row r="8234" spans="1:3">
      <c r="A8234" s="2">
        <v>8232</v>
      </c>
      <c r="B8234" s="3" t="s">
        <v>8063</v>
      </c>
      <c r="C8234">
        <v>0.25</v>
      </c>
    </row>
    <row r="8235" spans="1:3">
      <c r="A8235" s="2">
        <v>8233</v>
      </c>
      <c r="B8235" s="3" t="s">
        <v>8064</v>
      </c>
      <c r="C8235">
        <v>1</v>
      </c>
    </row>
    <row r="8236" spans="1:3">
      <c r="A8236" s="2">
        <v>8234</v>
      </c>
      <c r="B8236" s="3" t="s">
        <v>8065</v>
      </c>
      <c r="C8236">
        <v>0.75</v>
      </c>
    </row>
    <row r="8237" spans="1:3">
      <c r="A8237" s="2">
        <v>8235</v>
      </c>
      <c r="B8237" s="3" t="s">
        <v>8066</v>
      </c>
      <c r="C8237">
        <v>0.25</v>
      </c>
    </row>
    <row r="8238" spans="1:3">
      <c r="A8238" s="2">
        <v>8236</v>
      </c>
      <c r="B8238" s="3" t="s">
        <v>8067</v>
      </c>
      <c r="C8238">
        <v>1</v>
      </c>
    </row>
    <row r="8239" spans="1:3">
      <c r="A8239" s="2">
        <v>8237</v>
      </c>
      <c r="B8239" s="3" t="s">
        <v>8068</v>
      </c>
      <c r="C8239">
        <v>0.25</v>
      </c>
    </row>
    <row r="8240" spans="1:3">
      <c r="A8240" s="2">
        <v>8238</v>
      </c>
      <c r="B8240" s="3" t="s">
        <v>8069</v>
      </c>
      <c r="C8240">
        <v>1</v>
      </c>
    </row>
    <row r="8241" spans="1:3">
      <c r="A8241" s="2">
        <v>8239</v>
      </c>
      <c r="B8241" s="3" t="s">
        <v>8070</v>
      </c>
      <c r="C8241">
        <v>1</v>
      </c>
    </row>
    <row r="8242" spans="1:3">
      <c r="A8242" s="2">
        <v>8240</v>
      </c>
      <c r="B8242" s="3" t="s">
        <v>8071</v>
      </c>
      <c r="C8242">
        <v>1</v>
      </c>
    </row>
    <row r="8243" spans="1:3">
      <c r="A8243" s="2">
        <v>8241</v>
      </c>
      <c r="B8243" s="3" t="s">
        <v>8072</v>
      </c>
      <c r="C8243">
        <v>0.75</v>
      </c>
    </row>
    <row r="8244" spans="1:3">
      <c r="A8244" s="2">
        <v>8242</v>
      </c>
      <c r="B8244" s="3" t="s">
        <v>8073</v>
      </c>
      <c r="C8244">
        <v>1</v>
      </c>
    </row>
    <row r="8245" spans="1:3">
      <c r="A8245" s="2">
        <v>8243</v>
      </c>
      <c r="B8245" s="3" t="s">
        <v>8074</v>
      </c>
      <c r="C8245">
        <v>1</v>
      </c>
    </row>
    <row r="8246" spans="1:3">
      <c r="A8246" s="2">
        <v>8244</v>
      </c>
      <c r="B8246" s="3" t="s">
        <v>8075</v>
      </c>
      <c r="C8246">
        <v>0.25</v>
      </c>
    </row>
    <row r="8247" spans="1:3">
      <c r="A8247" s="2">
        <v>8245</v>
      </c>
      <c r="B8247" s="3" t="s">
        <v>8076</v>
      </c>
      <c r="C8247">
        <v>1</v>
      </c>
    </row>
    <row r="8248" spans="1:3">
      <c r="A8248" s="2">
        <v>8246</v>
      </c>
      <c r="B8248" s="3" t="s">
        <v>8077</v>
      </c>
      <c r="C8248">
        <v>1</v>
      </c>
    </row>
    <row r="8249" spans="1:3">
      <c r="A8249" s="2">
        <v>8247</v>
      </c>
      <c r="B8249" s="3" t="s">
        <v>8078</v>
      </c>
      <c r="C8249">
        <v>1</v>
      </c>
    </row>
    <row r="8250" spans="1:3">
      <c r="A8250" s="2">
        <v>8248</v>
      </c>
      <c r="B8250" s="3" t="s">
        <v>8079</v>
      </c>
      <c r="C8250">
        <v>1</v>
      </c>
    </row>
    <row r="8251" spans="1:3">
      <c r="A8251" s="2">
        <v>8249</v>
      </c>
      <c r="B8251" s="3" t="s">
        <v>8080</v>
      </c>
      <c r="C8251">
        <v>0.25</v>
      </c>
    </row>
    <row r="8252" spans="1:3">
      <c r="A8252" s="2">
        <v>8250</v>
      </c>
      <c r="B8252" s="3" t="s">
        <v>8081</v>
      </c>
      <c r="C8252">
        <v>0.25</v>
      </c>
    </row>
    <row r="8253" spans="1:3">
      <c r="A8253" s="2">
        <v>8251</v>
      </c>
      <c r="B8253" s="3" t="s">
        <v>8082</v>
      </c>
      <c r="C8253">
        <v>0.25</v>
      </c>
    </row>
    <row r="8254" spans="1:3">
      <c r="A8254" s="2">
        <v>8252</v>
      </c>
      <c r="B8254" s="3" t="s">
        <v>8083</v>
      </c>
      <c r="C8254">
        <v>1</v>
      </c>
    </row>
    <row r="8255" spans="1:3">
      <c r="A8255" s="2">
        <v>8253</v>
      </c>
      <c r="B8255" s="3" t="s">
        <v>8084</v>
      </c>
      <c r="C8255">
        <v>1</v>
      </c>
    </row>
    <row r="8256" spans="1:3">
      <c r="A8256" s="2">
        <v>8254</v>
      </c>
      <c r="B8256" s="3" t="s">
        <v>8085</v>
      </c>
      <c r="C8256">
        <v>1</v>
      </c>
    </row>
    <row r="8257" spans="1:3">
      <c r="A8257" s="2">
        <v>8255</v>
      </c>
      <c r="B8257" s="3" t="s">
        <v>8086</v>
      </c>
      <c r="C8257">
        <v>0.25</v>
      </c>
    </row>
    <row r="8258" spans="1:3">
      <c r="A8258" s="2">
        <v>8256</v>
      </c>
      <c r="B8258" s="3" t="s">
        <v>8087</v>
      </c>
      <c r="C8258">
        <v>0.25</v>
      </c>
    </row>
    <row r="8259" spans="1:3">
      <c r="A8259" s="2">
        <v>8257</v>
      </c>
      <c r="B8259" s="3" t="s">
        <v>1299</v>
      </c>
      <c r="C8259">
        <v>1</v>
      </c>
    </row>
    <row r="8260" spans="1:3">
      <c r="A8260" s="2">
        <v>8258</v>
      </c>
      <c r="B8260" s="3" t="s">
        <v>8088</v>
      </c>
      <c r="C8260">
        <v>1</v>
      </c>
    </row>
    <row r="8261" spans="1:3">
      <c r="A8261" s="2">
        <v>8259</v>
      </c>
      <c r="B8261" s="3" t="s">
        <v>8089</v>
      </c>
      <c r="C8261">
        <v>1</v>
      </c>
    </row>
    <row r="8262" spans="1:3">
      <c r="A8262" s="2">
        <v>8260</v>
      </c>
      <c r="B8262" s="3" t="s">
        <v>8090</v>
      </c>
      <c r="C8262">
        <v>0.25</v>
      </c>
    </row>
    <row r="8263" spans="1:3">
      <c r="A8263" s="2">
        <v>8261</v>
      </c>
      <c r="B8263" s="3" t="s">
        <v>7527</v>
      </c>
      <c r="C8263">
        <v>1</v>
      </c>
    </row>
    <row r="8264" spans="1:3">
      <c r="A8264" s="2">
        <v>8262</v>
      </c>
      <c r="B8264" s="3" t="s">
        <v>8091</v>
      </c>
      <c r="C8264">
        <v>0.25</v>
      </c>
    </row>
    <row r="8265" spans="1:3">
      <c r="A8265" s="2">
        <v>8263</v>
      </c>
      <c r="B8265" s="3" t="s">
        <v>8092</v>
      </c>
      <c r="C8265">
        <v>1</v>
      </c>
    </row>
    <row r="8266" spans="1:3">
      <c r="A8266" s="2">
        <v>8264</v>
      </c>
      <c r="B8266" s="3" t="s">
        <v>7538</v>
      </c>
      <c r="C8266">
        <v>1</v>
      </c>
    </row>
    <row r="8267" spans="1:3">
      <c r="A8267" s="2">
        <v>8265</v>
      </c>
      <c r="B8267" s="3" t="s">
        <v>8093</v>
      </c>
      <c r="C8267">
        <v>0.4</v>
      </c>
    </row>
    <row r="8268" spans="1:3">
      <c r="A8268" s="2">
        <v>8266</v>
      </c>
      <c r="B8268" s="3" t="s">
        <v>7567</v>
      </c>
      <c r="C8268">
        <v>1</v>
      </c>
    </row>
    <row r="8269" spans="1:3">
      <c r="A8269" s="2">
        <v>8267</v>
      </c>
      <c r="B8269" s="3" t="s">
        <v>7552</v>
      </c>
      <c r="C8269">
        <v>1</v>
      </c>
    </row>
    <row r="8270" spans="1:3">
      <c r="A8270" s="2">
        <v>8268</v>
      </c>
      <c r="B8270" s="3" t="s">
        <v>7560</v>
      </c>
      <c r="C8270">
        <v>1</v>
      </c>
    </row>
    <row r="8271" spans="1:3">
      <c r="A8271" s="2">
        <v>8269</v>
      </c>
      <c r="B8271" s="3" t="s">
        <v>8094</v>
      </c>
      <c r="C8271">
        <v>1</v>
      </c>
    </row>
    <row r="8272" spans="1:3">
      <c r="A8272" s="2">
        <v>8270</v>
      </c>
      <c r="B8272" s="3" t="s">
        <v>8095</v>
      </c>
      <c r="C8272">
        <v>1</v>
      </c>
    </row>
    <row r="8273" spans="1:3">
      <c r="A8273" s="2">
        <v>8271</v>
      </c>
      <c r="B8273" s="3" t="s">
        <v>8096</v>
      </c>
      <c r="C8273">
        <v>1</v>
      </c>
    </row>
    <row r="8274" spans="1:3">
      <c r="A8274" s="2">
        <v>8272</v>
      </c>
      <c r="B8274" s="3" t="s">
        <v>8097</v>
      </c>
      <c r="C8274">
        <v>0.25</v>
      </c>
    </row>
    <row r="8275" spans="1:3">
      <c r="A8275" s="2">
        <v>8273</v>
      </c>
      <c r="B8275" s="3" t="s">
        <v>8098</v>
      </c>
      <c r="C8275">
        <v>0.25</v>
      </c>
    </row>
    <row r="8276" spans="1:3">
      <c r="A8276" s="2">
        <v>8274</v>
      </c>
      <c r="B8276" s="3" t="s">
        <v>7599</v>
      </c>
      <c r="C8276">
        <v>1</v>
      </c>
    </row>
    <row r="8277" spans="1:3">
      <c r="A8277" s="2">
        <v>8275</v>
      </c>
      <c r="B8277" s="3" t="s">
        <v>8099</v>
      </c>
      <c r="C8277">
        <v>0.5</v>
      </c>
    </row>
    <row r="8278" spans="1:3">
      <c r="A8278" s="2">
        <v>8276</v>
      </c>
      <c r="B8278" s="3" t="s">
        <v>7652</v>
      </c>
      <c r="C8278">
        <v>1</v>
      </c>
    </row>
    <row r="8279" spans="1:3">
      <c r="A8279" s="2">
        <v>8277</v>
      </c>
      <c r="B8279" s="3" t="s">
        <v>7660</v>
      </c>
      <c r="C8279">
        <v>1</v>
      </c>
    </row>
    <row r="8280" spans="1:3">
      <c r="A8280" s="2">
        <v>8278</v>
      </c>
      <c r="B8280" s="3" t="s">
        <v>7689</v>
      </c>
      <c r="C8280">
        <v>1</v>
      </c>
    </row>
    <row r="8281" spans="1:3">
      <c r="A8281" s="2">
        <v>8279</v>
      </c>
      <c r="B8281" s="3" t="s">
        <v>7693</v>
      </c>
      <c r="C8281">
        <v>1</v>
      </c>
    </row>
    <row r="8282" spans="1:3">
      <c r="A8282" s="2">
        <v>8280</v>
      </c>
      <c r="B8282" s="3" t="s">
        <v>7698</v>
      </c>
      <c r="C8282">
        <v>0.25</v>
      </c>
    </row>
    <row r="8283" spans="1:3">
      <c r="A8283" s="2">
        <v>8281</v>
      </c>
      <c r="B8283" s="3" t="s">
        <v>7674</v>
      </c>
      <c r="C8283">
        <v>1</v>
      </c>
    </row>
    <row r="8284" spans="1:3">
      <c r="A8284" s="2">
        <v>8282</v>
      </c>
      <c r="B8284" s="3" t="s">
        <v>8100</v>
      </c>
      <c r="C8284">
        <v>1</v>
      </c>
    </row>
    <row r="8285" spans="1:3">
      <c r="A8285" s="2">
        <v>8283</v>
      </c>
      <c r="B8285" s="3" t="s">
        <v>7720</v>
      </c>
      <c r="C8285">
        <v>1</v>
      </c>
    </row>
    <row r="8286" spans="1:3">
      <c r="A8286" s="2">
        <v>8284</v>
      </c>
      <c r="B8286" s="3" t="s">
        <v>7722</v>
      </c>
      <c r="C8286">
        <v>1</v>
      </c>
    </row>
    <row r="8287" spans="1:3">
      <c r="A8287" s="2">
        <v>8285</v>
      </c>
      <c r="B8287" s="3" t="s">
        <v>8101</v>
      </c>
      <c r="C8287">
        <v>0.4</v>
      </c>
    </row>
    <row r="8288" spans="1:3">
      <c r="A8288" s="2">
        <v>8286</v>
      </c>
      <c r="B8288" s="3" t="s">
        <v>8102</v>
      </c>
      <c r="C8288">
        <v>0.25</v>
      </c>
    </row>
    <row r="8289" spans="1:3">
      <c r="A8289" s="2">
        <v>8287</v>
      </c>
      <c r="B8289" s="3" t="s">
        <v>8103</v>
      </c>
      <c r="C8289">
        <v>0.25</v>
      </c>
    </row>
    <row r="8290" spans="1:3">
      <c r="A8290" s="2">
        <v>8288</v>
      </c>
      <c r="B8290" s="3" t="s">
        <v>8104</v>
      </c>
      <c r="C8290">
        <v>1</v>
      </c>
    </row>
    <row r="8291" spans="1:3">
      <c r="A8291" s="2">
        <v>8289</v>
      </c>
      <c r="B8291" s="3" t="s">
        <v>8105</v>
      </c>
      <c r="C8291">
        <v>1</v>
      </c>
    </row>
    <row r="8292" spans="1:3">
      <c r="A8292" s="2">
        <v>8290</v>
      </c>
      <c r="B8292" s="3" t="s">
        <v>8106</v>
      </c>
      <c r="C8292">
        <v>0.25</v>
      </c>
    </row>
    <row r="8293" spans="1:3">
      <c r="A8293" s="2">
        <v>8291</v>
      </c>
      <c r="B8293" s="3" t="s">
        <v>8107</v>
      </c>
      <c r="C8293">
        <v>0.25</v>
      </c>
    </row>
    <row r="8294" spans="1:3">
      <c r="A8294" s="2">
        <v>8292</v>
      </c>
      <c r="B8294" s="3" t="s">
        <v>8108</v>
      </c>
      <c r="C8294">
        <v>0.25</v>
      </c>
    </row>
    <row r="8295" spans="1:3">
      <c r="A8295" s="2">
        <v>8293</v>
      </c>
      <c r="B8295" s="3" t="s">
        <v>8109</v>
      </c>
      <c r="C8295">
        <v>0.25</v>
      </c>
    </row>
    <row r="8296" spans="1:3">
      <c r="A8296" s="2">
        <v>8294</v>
      </c>
      <c r="B8296" s="3" t="s">
        <v>8110</v>
      </c>
      <c r="C8296">
        <v>1</v>
      </c>
    </row>
    <row r="8297" spans="1:3">
      <c r="A8297" s="2">
        <v>8295</v>
      </c>
      <c r="B8297" s="3" t="s">
        <v>8111</v>
      </c>
      <c r="C8297">
        <v>1</v>
      </c>
    </row>
    <row r="8298" spans="1:3">
      <c r="A8298" s="2">
        <v>8296</v>
      </c>
      <c r="B8298" s="3" t="s">
        <v>8112</v>
      </c>
      <c r="C8298">
        <v>1</v>
      </c>
    </row>
    <row r="8299" spans="1:3">
      <c r="A8299" s="2">
        <v>8297</v>
      </c>
      <c r="B8299" s="3" t="s">
        <v>8113</v>
      </c>
      <c r="C8299">
        <v>1</v>
      </c>
    </row>
    <row r="8300" spans="1:3">
      <c r="A8300" s="2">
        <v>8298</v>
      </c>
      <c r="B8300" s="3" t="s">
        <v>8114</v>
      </c>
      <c r="C8300">
        <v>1</v>
      </c>
    </row>
    <row r="8301" spans="1:3">
      <c r="A8301" s="2">
        <v>8299</v>
      </c>
      <c r="B8301" s="3" t="s">
        <v>8115</v>
      </c>
      <c r="C8301">
        <v>1</v>
      </c>
    </row>
    <row r="8302" spans="1:3">
      <c r="A8302" s="2">
        <v>8300</v>
      </c>
      <c r="B8302" s="3" t="s">
        <v>8116</v>
      </c>
      <c r="C8302">
        <v>1</v>
      </c>
    </row>
    <row r="8303" spans="1:3">
      <c r="A8303" s="2">
        <v>8301</v>
      </c>
      <c r="B8303" s="3" t="s">
        <v>8117</v>
      </c>
      <c r="C8303">
        <v>1</v>
      </c>
    </row>
    <row r="8304" spans="1:3">
      <c r="A8304" s="2">
        <v>8302</v>
      </c>
      <c r="B8304" s="3" t="s">
        <v>8118</v>
      </c>
      <c r="C8304">
        <v>1</v>
      </c>
    </row>
    <row r="8305" spans="1:3">
      <c r="A8305" s="2">
        <v>8303</v>
      </c>
      <c r="B8305" s="3" t="s">
        <v>8119</v>
      </c>
      <c r="C8305">
        <v>0.5</v>
      </c>
    </row>
    <row r="8306" spans="1:3">
      <c r="A8306" s="2">
        <v>8304</v>
      </c>
      <c r="B8306" s="3" t="s">
        <v>8120</v>
      </c>
      <c r="C8306">
        <v>1</v>
      </c>
    </row>
    <row r="8307" spans="1:3">
      <c r="A8307" s="2">
        <v>8305</v>
      </c>
      <c r="B8307" s="3" t="s">
        <v>8121</v>
      </c>
      <c r="C8307">
        <v>0.25</v>
      </c>
    </row>
    <row r="8308" spans="1:3">
      <c r="A8308" s="2">
        <v>8306</v>
      </c>
      <c r="B8308" s="3" t="s">
        <v>8122</v>
      </c>
      <c r="C8308">
        <v>0.5</v>
      </c>
    </row>
    <row r="8309" spans="1:3">
      <c r="A8309" s="2">
        <v>8307</v>
      </c>
      <c r="B8309" s="3" t="s">
        <v>8123</v>
      </c>
      <c r="C8309">
        <v>0.25</v>
      </c>
    </row>
    <row r="8310" spans="1:3">
      <c r="A8310" s="2">
        <v>8308</v>
      </c>
      <c r="B8310" s="3" t="s">
        <v>8124</v>
      </c>
      <c r="C8310">
        <v>1</v>
      </c>
    </row>
    <row r="8311" spans="1:3">
      <c r="A8311" s="2">
        <v>8309</v>
      </c>
      <c r="B8311" s="3" t="s">
        <v>8125</v>
      </c>
      <c r="C8311">
        <v>0.5</v>
      </c>
    </row>
    <row r="8312" spans="1:3">
      <c r="A8312" s="2">
        <v>8310</v>
      </c>
      <c r="B8312" s="3" t="s">
        <v>8126</v>
      </c>
      <c r="C8312">
        <v>1</v>
      </c>
    </row>
    <row r="8313" spans="1:3">
      <c r="A8313" s="2">
        <v>8311</v>
      </c>
      <c r="B8313" s="3" t="s">
        <v>8127</v>
      </c>
      <c r="C8313">
        <v>1</v>
      </c>
    </row>
    <row r="8314" spans="1:3">
      <c r="A8314" s="2">
        <v>8312</v>
      </c>
      <c r="B8314" s="3" t="s">
        <v>8128</v>
      </c>
      <c r="C8314">
        <v>1</v>
      </c>
    </row>
    <row r="8315" spans="1:3">
      <c r="A8315" s="2">
        <v>8313</v>
      </c>
      <c r="B8315" s="3" t="s">
        <v>8129</v>
      </c>
      <c r="C8315">
        <v>0.25</v>
      </c>
    </row>
    <row r="8316" spans="1:3">
      <c r="A8316" s="2">
        <v>8314</v>
      </c>
      <c r="B8316" s="3" t="s">
        <v>8130</v>
      </c>
      <c r="C8316">
        <v>1</v>
      </c>
    </row>
    <row r="8317" spans="1:3">
      <c r="A8317" s="2">
        <v>8315</v>
      </c>
      <c r="B8317" s="3" t="s">
        <v>8131</v>
      </c>
      <c r="C8317">
        <v>1</v>
      </c>
    </row>
    <row r="8318" spans="1:3">
      <c r="A8318" s="2">
        <v>8316</v>
      </c>
      <c r="B8318" s="3" t="s">
        <v>8132</v>
      </c>
      <c r="C8318">
        <v>1</v>
      </c>
    </row>
    <row r="8319" spans="1:3">
      <c r="A8319" s="2">
        <v>8317</v>
      </c>
      <c r="B8319" s="3" t="s">
        <v>8133</v>
      </c>
      <c r="C8319">
        <v>0.25</v>
      </c>
    </row>
    <row r="8320" spans="1:3">
      <c r="A8320" s="2">
        <v>8318</v>
      </c>
      <c r="B8320" s="3" t="s">
        <v>8134</v>
      </c>
      <c r="C8320">
        <v>0.25</v>
      </c>
    </row>
    <row r="8321" spans="1:3">
      <c r="A8321" s="2">
        <v>8319</v>
      </c>
      <c r="B8321" s="3" t="s">
        <v>8135</v>
      </c>
      <c r="C8321">
        <v>1</v>
      </c>
    </row>
    <row r="8322" spans="1:3">
      <c r="A8322" s="2">
        <v>8320</v>
      </c>
      <c r="B8322" s="3" t="s">
        <v>8136</v>
      </c>
      <c r="C8322">
        <v>1</v>
      </c>
    </row>
    <row r="8323" spans="1:3">
      <c r="A8323" s="2">
        <v>8321</v>
      </c>
      <c r="B8323" s="3" t="s">
        <v>8137</v>
      </c>
      <c r="C8323">
        <v>1</v>
      </c>
    </row>
    <row r="8324" spans="1:3">
      <c r="A8324" s="2">
        <v>8322</v>
      </c>
      <c r="B8324" s="3" t="s">
        <v>8138</v>
      </c>
      <c r="C8324">
        <v>0.5</v>
      </c>
    </row>
    <row r="8325" spans="1:3">
      <c r="A8325" s="2">
        <v>8323</v>
      </c>
      <c r="B8325" s="3" t="s">
        <v>8139</v>
      </c>
      <c r="C8325">
        <v>0.5</v>
      </c>
    </row>
    <row r="8326" spans="1:3">
      <c r="A8326" s="2">
        <v>8324</v>
      </c>
      <c r="B8326" s="3" t="s">
        <v>8140</v>
      </c>
      <c r="C8326">
        <v>0.25</v>
      </c>
    </row>
    <row r="8327" spans="1:3">
      <c r="A8327" s="2">
        <v>8325</v>
      </c>
      <c r="B8327" s="3" t="s">
        <v>8141</v>
      </c>
      <c r="C8327">
        <v>0.25</v>
      </c>
    </row>
    <row r="8328" spans="1:3">
      <c r="A8328" s="2">
        <v>8326</v>
      </c>
      <c r="B8328" s="3" t="s">
        <v>8142</v>
      </c>
      <c r="C8328">
        <v>0.75</v>
      </c>
    </row>
    <row r="8329" spans="1:3">
      <c r="A8329" s="2">
        <v>8327</v>
      </c>
      <c r="B8329" s="3" t="s">
        <v>8143</v>
      </c>
      <c r="C8329">
        <v>0.75</v>
      </c>
    </row>
    <row r="8330" spans="1:3">
      <c r="A8330" s="2">
        <v>8328</v>
      </c>
      <c r="B8330" s="3" t="s">
        <v>8144</v>
      </c>
      <c r="C8330">
        <v>0.25</v>
      </c>
    </row>
    <row r="8331" spans="1:3">
      <c r="A8331" s="2">
        <v>8329</v>
      </c>
      <c r="B8331" s="3" t="s">
        <v>8145</v>
      </c>
      <c r="C8331">
        <v>0.25</v>
      </c>
    </row>
    <row r="8332" spans="1:3">
      <c r="A8332" s="2">
        <v>8330</v>
      </c>
      <c r="B8332" s="3" t="s">
        <v>8146</v>
      </c>
      <c r="C8332">
        <v>0.25</v>
      </c>
    </row>
    <row r="8333" spans="1:3">
      <c r="A8333" s="2">
        <v>8331</v>
      </c>
      <c r="B8333" s="3" t="s">
        <v>8147</v>
      </c>
      <c r="C8333">
        <v>1</v>
      </c>
    </row>
    <row r="8334" spans="1:3">
      <c r="A8334" s="2">
        <v>8332</v>
      </c>
      <c r="B8334" s="3" t="s">
        <v>8148</v>
      </c>
      <c r="C8334">
        <v>0.25</v>
      </c>
    </row>
    <row r="8335" spans="1:3">
      <c r="A8335" s="2">
        <v>8333</v>
      </c>
      <c r="B8335" s="3" t="s">
        <v>8149</v>
      </c>
      <c r="C8335">
        <v>0.25</v>
      </c>
    </row>
    <row r="8336" spans="1:3">
      <c r="A8336" s="2">
        <v>8334</v>
      </c>
      <c r="B8336" s="3" t="s">
        <v>8150</v>
      </c>
      <c r="C8336">
        <v>1</v>
      </c>
    </row>
    <row r="8337" spans="1:3">
      <c r="A8337" s="2">
        <v>8335</v>
      </c>
      <c r="B8337" s="3" t="s">
        <v>8151</v>
      </c>
      <c r="C8337">
        <v>1</v>
      </c>
    </row>
    <row r="8338" spans="1:3">
      <c r="A8338" s="2">
        <v>8336</v>
      </c>
      <c r="B8338" s="3" t="s">
        <v>8152</v>
      </c>
      <c r="C8338">
        <v>1</v>
      </c>
    </row>
    <row r="8339" spans="1:3">
      <c r="A8339" s="2">
        <v>8337</v>
      </c>
      <c r="B8339" s="3" t="s">
        <v>8153</v>
      </c>
      <c r="C8339">
        <v>0.25</v>
      </c>
    </row>
    <row r="8340" spans="1:3">
      <c r="A8340" s="2">
        <v>8338</v>
      </c>
      <c r="B8340" s="3" t="s">
        <v>8154</v>
      </c>
      <c r="C8340">
        <v>1</v>
      </c>
    </row>
    <row r="8341" spans="1:3">
      <c r="A8341" s="2">
        <v>8339</v>
      </c>
      <c r="B8341" s="3" t="s">
        <v>8155</v>
      </c>
      <c r="C8341">
        <v>1</v>
      </c>
    </row>
    <row r="8342" spans="1:3">
      <c r="A8342" s="2">
        <v>8340</v>
      </c>
      <c r="B8342" s="3" t="s">
        <v>8156</v>
      </c>
      <c r="C8342">
        <v>1</v>
      </c>
    </row>
    <row r="8343" spans="1:3">
      <c r="A8343" s="2">
        <v>8341</v>
      </c>
      <c r="B8343" s="3" t="s">
        <v>8157</v>
      </c>
      <c r="C8343">
        <v>1</v>
      </c>
    </row>
    <row r="8344" spans="1:3">
      <c r="A8344" s="2">
        <v>8342</v>
      </c>
      <c r="B8344" s="3" t="s">
        <v>8158</v>
      </c>
      <c r="C8344">
        <v>1</v>
      </c>
    </row>
    <row r="8345" spans="1:3">
      <c r="A8345" s="2">
        <v>8343</v>
      </c>
      <c r="B8345" s="3" t="s">
        <v>8159</v>
      </c>
      <c r="C8345">
        <v>1</v>
      </c>
    </row>
    <row r="8346" spans="1:3">
      <c r="A8346" s="2">
        <v>8344</v>
      </c>
      <c r="B8346" s="3" t="s">
        <v>8160</v>
      </c>
      <c r="C8346">
        <v>0.5</v>
      </c>
    </row>
    <row r="8347" spans="1:3">
      <c r="A8347" s="2">
        <v>8345</v>
      </c>
      <c r="B8347" s="3" t="s">
        <v>8161</v>
      </c>
      <c r="C8347">
        <v>0.25</v>
      </c>
    </row>
    <row r="8348" spans="1:3">
      <c r="A8348" s="2">
        <v>8346</v>
      </c>
      <c r="B8348" s="3" t="s">
        <v>8162</v>
      </c>
      <c r="C8348">
        <v>0.25</v>
      </c>
    </row>
    <row r="8349" spans="1:3">
      <c r="A8349" s="2">
        <v>8347</v>
      </c>
      <c r="B8349" s="3" t="s">
        <v>8163</v>
      </c>
      <c r="C8349">
        <v>1</v>
      </c>
    </row>
    <row r="8350" spans="1:3">
      <c r="A8350" s="2">
        <v>8348</v>
      </c>
      <c r="B8350" s="3" t="s">
        <v>8164</v>
      </c>
      <c r="C8350">
        <v>1</v>
      </c>
    </row>
    <row r="8351" spans="1:3">
      <c r="A8351" s="2">
        <v>8349</v>
      </c>
      <c r="B8351" s="3" t="s">
        <v>8165</v>
      </c>
      <c r="C8351">
        <v>0.25</v>
      </c>
    </row>
    <row r="8352" spans="1:3">
      <c r="A8352" s="2">
        <v>8350</v>
      </c>
      <c r="B8352" s="3" t="s">
        <v>8166</v>
      </c>
      <c r="C8352">
        <v>0.25</v>
      </c>
    </row>
    <row r="8353" spans="1:3">
      <c r="A8353" s="2">
        <v>8351</v>
      </c>
      <c r="B8353" s="3" t="s">
        <v>8167</v>
      </c>
      <c r="C8353">
        <v>0.75</v>
      </c>
    </row>
    <row r="8354" spans="1:3">
      <c r="A8354" s="2">
        <v>8352</v>
      </c>
      <c r="B8354" s="3" t="s">
        <v>8168</v>
      </c>
      <c r="C8354">
        <v>0.25</v>
      </c>
    </row>
    <row r="8355" spans="1:3">
      <c r="A8355" s="2">
        <v>8353</v>
      </c>
      <c r="B8355" s="3" t="s">
        <v>8169</v>
      </c>
      <c r="C8355">
        <v>1</v>
      </c>
    </row>
    <row r="8356" spans="1:3">
      <c r="A8356" s="2">
        <v>8354</v>
      </c>
      <c r="B8356" s="3" t="s">
        <v>8170</v>
      </c>
      <c r="C8356">
        <v>1</v>
      </c>
    </row>
    <row r="8357" spans="1:3">
      <c r="A8357" s="2">
        <v>8355</v>
      </c>
      <c r="B8357" s="3" t="s">
        <v>8171</v>
      </c>
      <c r="C8357">
        <v>1</v>
      </c>
    </row>
    <row r="8358" spans="1:3">
      <c r="A8358" s="2">
        <v>8356</v>
      </c>
      <c r="B8358" s="3" t="s">
        <v>8172</v>
      </c>
      <c r="C8358">
        <v>1</v>
      </c>
    </row>
    <row r="8359" spans="1:3">
      <c r="A8359" s="2">
        <v>8357</v>
      </c>
      <c r="B8359" s="3" t="s">
        <v>8173</v>
      </c>
      <c r="C8359">
        <v>1</v>
      </c>
    </row>
    <row r="8360" spans="1:3">
      <c r="A8360" s="2">
        <v>8358</v>
      </c>
      <c r="B8360" s="3" t="s">
        <v>8174</v>
      </c>
      <c r="C8360">
        <v>0.25</v>
      </c>
    </row>
    <row r="8361" spans="1:3">
      <c r="A8361" s="2">
        <v>8359</v>
      </c>
      <c r="B8361" s="3" t="s">
        <v>8175</v>
      </c>
      <c r="C8361">
        <v>0.75</v>
      </c>
    </row>
    <row r="8362" spans="1:3">
      <c r="A8362" s="2">
        <v>8360</v>
      </c>
      <c r="B8362" s="3" t="s">
        <v>8176</v>
      </c>
      <c r="C8362">
        <v>1</v>
      </c>
    </row>
    <row r="8363" spans="1:3">
      <c r="A8363" s="2">
        <v>8361</v>
      </c>
      <c r="B8363" s="3" t="s">
        <v>8177</v>
      </c>
      <c r="C8363">
        <v>1</v>
      </c>
    </row>
    <row r="8364" spans="1:3">
      <c r="A8364" s="2">
        <v>8362</v>
      </c>
      <c r="B8364" s="3" t="s">
        <v>8178</v>
      </c>
      <c r="C8364">
        <v>0.25</v>
      </c>
    </row>
    <row r="8365" spans="1:3">
      <c r="A8365" s="2">
        <v>8363</v>
      </c>
      <c r="B8365" s="3" t="s">
        <v>8179</v>
      </c>
      <c r="C8365">
        <v>1</v>
      </c>
    </row>
    <row r="8366" spans="1:3">
      <c r="A8366" s="2">
        <v>8364</v>
      </c>
      <c r="B8366" s="3" t="s">
        <v>8180</v>
      </c>
      <c r="C8366">
        <v>0.25</v>
      </c>
    </row>
    <row r="8367" spans="1:3">
      <c r="A8367" s="2">
        <v>8365</v>
      </c>
      <c r="B8367" s="3" t="s">
        <v>8181</v>
      </c>
      <c r="C8367">
        <v>1</v>
      </c>
    </row>
    <row r="8368" spans="1:3">
      <c r="A8368" s="2">
        <v>8366</v>
      </c>
      <c r="B8368" s="3" t="s">
        <v>8182</v>
      </c>
      <c r="C8368">
        <v>0.25</v>
      </c>
    </row>
    <row r="8369" spans="1:3">
      <c r="A8369" s="2">
        <v>8367</v>
      </c>
      <c r="B8369" s="3" t="s">
        <v>8183</v>
      </c>
      <c r="C8369">
        <v>0.25</v>
      </c>
    </row>
    <row r="8370" spans="1:3">
      <c r="A8370" s="2">
        <v>8368</v>
      </c>
      <c r="B8370" s="3" t="s">
        <v>8184</v>
      </c>
      <c r="C8370">
        <v>1</v>
      </c>
    </row>
    <row r="8371" spans="1:3">
      <c r="A8371" s="2">
        <v>8369</v>
      </c>
      <c r="B8371" s="3" t="s">
        <v>8185</v>
      </c>
      <c r="C8371">
        <v>0.75</v>
      </c>
    </row>
    <row r="8372" spans="1:3">
      <c r="A8372" s="2">
        <v>8370</v>
      </c>
      <c r="B8372" s="3" t="s">
        <v>8186</v>
      </c>
      <c r="C8372">
        <v>0.75</v>
      </c>
    </row>
    <row r="8373" spans="1:3">
      <c r="A8373" s="2">
        <v>8371</v>
      </c>
      <c r="B8373" s="3" t="s">
        <v>8187</v>
      </c>
      <c r="C8373">
        <v>1</v>
      </c>
    </row>
    <row r="8374" spans="1:3">
      <c r="A8374" s="2">
        <v>8372</v>
      </c>
      <c r="B8374" s="3" t="s">
        <v>8188</v>
      </c>
      <c r="C8374">
        <v>0.25</v>
      </c>
    </row>
    <row r="8375" spans="1:3">
      <c r="A8375" s="2">
        <v>8373</v>
      </c>
      <c r="B8375" s="3" t="s">
        <v>8189</v>
      </c>
      <c r="C8375">
        <v>0.75</v>
      </c>
    </row>
    <row r="8376" spans="1:3">
      <c r="A8376" s="2">
        <v>8374</v>
      </c>
      <c r="B8376" s="3" t="s">
        <v>8190</v>
      </c>
      <c r="C8376">
        <v>1</v>
      </c>
    </row>
    <row r="8377" spans="1:3">
      <c r="A8377" s="2">
        <v>8375</v>
      </c>
      <c r="B8377" s="3" t="s">
        <v>8191</v>
      </c>
      <c r="C8377">
        <v>1</v>
      </c>
    </row>
    <row r="8378" spans="1:3">
      <c r="A8378" s="2">
        <v>8376</v>
      </c>
      <c r="B8378" s="3" t="s">
        <v>8192</v>
      </c>
      <c r="C8378">
        <v>1</v>
      </c>
    </row>
    <row r="8379" spans="1:3">
      <c r="A8379" s="2">
        <v>8377</v>
      </c>
      <c r="B8379" s="3" t="s">
        <v>8193</v>
      </c>
      <c r="C8379">
        <v>1</v>
      </c>
    </row>
    <row r="8380" spans="1:3">
      <c r="A8380" s="2">
        <v>8378</v>
      </c>
      <c r="B8380" s="3" t="s">
        <v>8194</v>
      </c>
      <c r="C8380">
        <v>0.25</v>
      </c>
    </row>
    <row r="8381" spans="1:3">
      <c r="A8381" s="2">
        <v>8379</v>
      </c>
      <c r="B8381" s="3" t="s">
        <v>8195</v>
      </c>
      <c r="C8381">
        <v>1</v>
      </c>
    </row>
    <row r="8382" spans="1:3">
      <c r="A8382" s="2">
        <v>8380</v>
      </c>
      <c r="B8382" s="3" t="s">
        <v>8196</v>
      </c>
      <c r="C8382">
        <v>0.25</v>
      </c>
    </row>
    <row r="8383" spans="1:3">
      <c r="A8383" s="2">
        <v>8381</v>
      </c>
      <c r="B8383" s="3" t="s">
        <v>8197</v>
      </c>
      <c r="C8383">
        <v>0.25</v>
      </c>
    </row>
    <row r="8384" spans="1:3">
      <c r="A8384" s="2">
        <v>8382</v>
      </c>
      <c r="B8384" s="3" t="s">
        <v>8198</v>
      </c>
      <c r="C8384">
        <v>0.5</v>
      </c>
    </row>
    <row r="8385" spans="1:3">
      <c r="A8385" s="2">
        <v>8383</v>
      </c>
      <c r="B8385" s="3" t="s">
        <v>8199</v>
      </c>
      <c r="C8385">
        <v>1</v>
      </c>
    </row>
    <row r="8386" spans="1:3">
      <c r="A8386" s="2">
        <v>8384</v>
      </c>
      <c r="B8386" s="3" t="s">
        <v>8200</v>
      </c>
      <c r="C8386">
        <v>1</v>
      </c>
    </row>
    <row r="8387" spans="1:3">
      <c r="A8387" s="2">
        <v>8385</v>
      </c>
      <c r="B8387" s="3" t="s">
        <v>8201</v>
      </c>
      <c r="C8387">
        <v>1</v>
      </c>
    </row>
    <row r="8388" spans="1:3">
      <c r="A8388" s="2">
        <v>8386</v>
      </c>
      <c r="B8388" s="3" t="s">
        <v>8202</v>
      </c>
      <c r="C8388">
        <v>1</v>
      </c>
    </row>
    <row r="8389" spans="1:3">
      <c r="A8389" s="2">
        <v>8387</v>
      </c>
      <c r="B8389" s="3" t="s">
        <v>8203</v>
      </c>
      <c r="C8389">
        <v>0.25</v>
      </c>
    </row>
    <row r="8390" spans="1:3">
      <c r="A8390" s="2">
        <v>8388</v>
      </c>
      <c r="B8390" s="3" t="s">
        <v>8204</v>
      </c>
      <c r="C8390">
        <v>1</v>
      </c>
    </row>
    <row r="8391" spans="1:3">
      <c r="A8391" s="2">
        <v>8389</v>
      </c>
      <c r="B8391" s="3" t="s">
        <v>8205</v>
      </c>
      <c r="C8391">
        <v>1</v>
      </c>
    </row>
    <row r="8392" spans="1:3">
      <c r="A8392" s="2">
        <v>8390</v>
      </c>
      <c r="B8392" s="3" t="s">
        <v>8206</v>
      </c>
      <c r="C8392">
        <v>1</v>
      </c>
    </row>
    <row r="8393" spans="1:3">
      <c r="A8393" s="2">
        <v>8391</v>
      </c>
      <c r="B8393" s="3" t="s">
        <v>8207</v>
      </c>
      <c r="C8393">
        <v>0.75</v>
      </c>
    </row>
    <row r="8394" spans="1:3">
      <c r="A8394" s="2">
        <v>8392</v>
      </c>
      <c r="B8394" s="3" t="s">
        <v>8208</v>
      </c>
      <c r="C8394">
        <v>0.25</v>
      </c>
    </row>
    <row r="8395" spans="1:3">
      <c r="A8395" s="2">
        <v>8393</v>
      </c>
      <c r="B8395" s="3" t="s">
        <v>8209</v>
      </c>
      <c r="C8395">
        <v>1</v>
      </c>
    </row>
    <row r="8396" spans="1:3">
      <c r="A8396" s="2">
        <v>8394</v>
      </c>
      <c r="B8396" s="3" t="s">
        <v>8210</v>
      </c>
      <c r="C8396">
        <v>0.5</v>
      </c>
    </row>
    <row r="8397" spans="1:3">
      <c r="A8397" s="2">
        <v>8395</v>
      </c>
      <c r="B8397" s="3" t="s">
        <v>8211</v>
      </c>
      <c r="C8397">
        <v>1</v>
      </c>
    </row>
    <row r="8398" spans="1:3">
      <c r="A8398" s="2">
        <v>8396</v>
      </c>
      <c r="B8398" s="3" t="s">
        <v>8212</v>
      </c>
      <c r="C8398">
        <v>0.25</v>
      </c>
    </row>
    <row r="8399" spans="1:3">
      <c r="A8399" s="2">
        <v>8397</v>
      </c>
      <c r="B8399" s="3" t="s">
        <v>8213</v>
      </c>
      <c r="C8399">
        <v>1</v>
      </c>
    </row>
    <row r="8400" spans="1:3">
      <c r="A8400" s="2">
        <v>8398</v>
      </c>
      <c r="B8400" s="3" t="s">
        <v>8214</v>
      </c>
      <c r="C8400">
        <v>1</v>
      </c>
    </row>
    <row r="8401" spans="1:3">
      <c r="A8401" s="2">
        <v>8399</v>
      </c>
      <c r="B8401" s="3" t="s">
        <v>8215</v>
      </c>
      <c r="C8401">
        <v>0.75</v>
      </c>
    </row>
    <row r="8402" spans="1:3">
      <c r="A8402" s="2">
        <v>8400</v>
      </c>
      <c r="B8402" s="3" t="s">
        <v>8216</v>
      </c>
      <c r="C8402">
        <v>0.75</v>
      </c>
    </row>
    <row r="8403" spans="1:3">
      <c r="A8403" s="2">
        <v>8401</v>
      </c>
      <c r="B8403" s="3" t="s">
        <v>8217</v>
      </c>
      <c r="C8403">
        <v>0.75</v>
      </c>
    </row>
    <row r="8404" spans="1:3">
      <c r="A8404" s="2">
        <v>8402</v>
      </c>
      <c r="B8404" s="3" t="s">
        <v>8218</v>
      </c>
      <c r="C8404">
        <v>0.75</v>
      </c>
    </row>
    <row r="8405" spans="1:3">
      <c r="A8405" s="2">
        <v>8403</v>
      </c>
      <c r="B8405" s="3" t="s">
        <v>8219</v>
      </c>
      <c r="C8405">
        <v>0.75</v>
      </c>
    </row>
    <row r="8406" spans="1:3">
      <c r="A8406" s="2">
        <v>8404</v>
      </c>
      <c r="B8406" s="3" t="s">
        <v>8220</v>
      </c>
      <c r="C8406">
        <v>0.75</v>
      </c>
    </row>
    <row r="8407" spans="1:3">
      <c r="A8407" s="2">
        <v>8405</v>
      </c>
      <c r="B8407" s="3" t="s">
        <v>8221</v>
      </c>
      <c r="C8407">
        <v>0.25</v>
      </c>
    </row>
    <row r="8408" spans="1:3">
      <c r="A8408" s="2">
        <v>8406</v>
      </c>
      <c r="B8408" s="3" t="s">
        <v>8222</v>
      </c>
      <c r="C8408">
        <v>0.75</v>
      </c>
    </row>
    <row r="8409" spans="1:3">
      <c r="A8409" s="2">
        <v>8407</v>
      </c>
      <c r="B8409" s="3" t="s">
        <v>8223</v>
      </c>
      <c r="C8409">
        <v>0.75</v>
      </c>
    </row>
    <row r="8410" spans="1:3">
      <c r="A8410" s="2">
        <v>8408</v>
      </c>
      <c r="B8410" s="3" t="s">
        <v>8224</v>
      </c>
      <c r="C8410">
        <v>1</v>
      </c>
    </row>
    <row r="8411" spans="1:3">
      <c r="A8411" s="2">
        <v>8409</v>
      </c>
      <c r="B8411" s="3" t="s">
        <v>8225</v>
      </c>
      <c r="C8411">
        <v>1</v>
      </c>
    </row>
    <row r="8412" spans="1:3">
      <c r="A8412" s="2">
        <v>8410</v>
      </c>
      <c r="B8412" s="3" t="s">
        <v>8226</v>
      </c>
      <c r="C8412">
        <v>1</v>
      </c>
    </row>
    <row r="8413" spans="1:3">
      <c r="A8413" s="2">
        <v>8411</v>
      </c>
      <c r="B8413" s="3" t="s">
        <v>8227</v>
      </c>
      <c r="C8413">
        <v>1</v>
      </c>
    </row>
    <row r="8414" spans="1:3">
      <c r="A8414" s="2">
        <v>8412</v>
      </c>
      <c r="B8414" s="3" t="s">
        <v>8228</v>
      </c>
      <c r="C8414">
        <v>1</v>
      </c>
    </row>
    <row r="8415" spans="1:3">
      <c r="A8415" s="2">
        <v>8413</v>
      </c>
      <c r="B8415" s="3" t="s">
        <v>8229</v>
      </c>
      <c r="C8415">
        <v>0.75</v>
      </c>
    </row>
    <row r="8416" spans="1:3">
      <c r="A8416" s="2">
        <v>8414</v>
      </c>
      <c r="B8416" s="3" t="s">
        <v>8230</v>
      </c>
      <c r="C8416">
        <v>0.25</v>
      </c>
    </row>
    <row r="8417" spans="1:3">
      <c r="A8417" s="2">
        <v>8415</v>
      </c>
      <c r="B8417" s="3" t="s">
        <v>8131</v>
      </c>
      <c r="C8417">
        <v>1</v>
      </c>
    </row>
    <row r="8418" spans="1:3">
      <c r="A8418" s="2">
        <v>8416</v>
      </c>
      <c r="B8418" s="3" t="s">
        <v>8231</v>
      </c>
      <c r="C8418">
        <v>0.25</v>
      </c>
    </row>
    <row r="8419" spans="1:3">
      <c r="A8419" s="2">
        <v>8417</v>
      </c>
      <c r="B8419" s="3" t="s">
        <v>8232</v>
      </c>
      <c r="C8419">
        <v>1</v>
      </c>
    </row>
    <row r="8420" spans="1:3">
      <c r="A8420" s="2">
        <v>8418</v>
      </c>
      <c r="B8420" s="3" t="s">
        <v>8233</v>
      </c>
      <c r="C8420">
        <v>0.25</v>
      </c>
    </row>
    <row r="8421" spans="1:3">
      <c r="A8421" s="2">
        <v>8419</v>
      </c>
      <c r="B8421" s="3" t="s">
        <v>8234</v>
      </c>
      <c r="C8421">
        <v>1</v>
      </c>
    </row>
    <row r="8422" spans="1:3">
      <c r="A8422" s="2">
        <v>8420</v>
      </c>
      <c r="B8422" s="3" t="s">
        <v>8235</v>
      </c>
      <c r="C8422">
        <v>0.25</v>
      </c>
    </row>
    <row r="8423" spans="1:3">
      <c r="A8423" s="2">
        <v>8421</v>
      </c>
      <c r="B8423" s="3" t="s">
        <v>8236</v>
      </c>
      <c r="C8423">
        <v>0.25</v>
      </c>
    </row>
    <row r="8424" spans="1:3">
      <c r="A8424" s="2">
        <v>8422</v>
      </c>
      <c r="B8424" s="3" t="s">
        <v>8237</v>
      </c>
      <c r="C8424">
        <v>0.75</v>
      </c>
    </row>
    <row r="8425" spans="1:3">
      <c r="A8425" s="2">
        <v>8423</v>
      </c>
      <c r="B8425" s="3" t="s">
        <v>8238</v>
      </c>
      <c r="C8425">
        <v>0.75</v>
      </c>
    </row>
    <row r="8426" spans="1:3">
      <c r="A8426" s="2">
        <v>8424</v>
      </c>
      <c r="B8426" s="3" t="s">
        <v>8239</v>
      </c>
      <c r="C8426">
        <v>0.25</v>
      </c>
    </row>
    <row r="8427" spans="1:3">
      <c r="A8427" s="2">
        <v>8425</v>
      </c>
      <c r="B8427" s="3" t="s">
        <v>8240</v>
      </c>
      <c r="C8427">
        <v>0.25</v>
      </c>
    </row>
    <row r="8428" spans="1:3">
      <c r="A8428" s="2">
        <v>8426</v>
      </c>
      <c r="B8428" s="3" t="s">
        <v>8241</v>
      </c>
      <c r="C8428">
        <v>1</v>
      </c>
    </row>
    <row r="8429" spans="1:3">
      <c r="A8429" s="2">
        <v>8427</v>
      </c>
      <c r="B8429" s="3" t="s">
        <v>8242</v>
      </c>
      <c r="C8429">
        <v>1</v>
      </c>
    </row>
    <row r="8430" spans="1:3">
      <c r="A8430" s="2">
        <v>8428</v>
      </c>
      <c r="B8430" s="3" t="s">
        <v>8130</v>
      </c>
      <c r="C8430">
        <v>1</v>
      </c>
    </row>
    <row r="8431" spans="1:3">
      <c r="A8431" s="2">
        <v>8429</v>
      </c>
      <c r="B8431" s="3" t="s">
        <v>8243</v>
      </c>
      <c r="C8431">
        <v>1</v>
      </c>
    </row>
    <row r="8432" spans="1:3">
      <c r="A8432" s="2">
        <v>8430</v>
      </c>
      <c r="B8432" s="3" t="s">
        <v>8244</v>
      </c>
      <c r="C8432">
        <v>0.25</v>
      </c>
    </row>
    <row r="8433" spans="1:3">
      <c r="A8433" s="2">
        <v>8431</v>
      </c>
      <c r="B8433" s="3" t="s">
        <v>8245</v>
      </c>
      <c r="C8433">
        <v>1</v>
      </c>
    </row>
    <row r="8434" spans="1:3">
      <c r="A8434" s="2">
        <v>8432</v>
      </c>
      <c r="B8434" s="3" t="s">
        <v>8246</v>
      </c>
      <c r="C8434">
        <v>1</v>
      </c>
    </row>
    <row r="8435" spans="1:3">
      <c r="A8435" s="2">
        <v>8433</v>
      </c>
      <c r="B8435" s="3" t="s">
        <v>8247</v>
      </c>
      <c r="C8435">
        <v>1</v>
      </c>
    </row>
    <row r="8436" spans="1:3">
      <c r="A8436" s="2">
        <v>8434</v>
      </c>
      <c r="B8436" s="3" t="s">
        <v>8248</v>
      </c>
      <c r="C8436">
        <v>1</v>
      </c>
    </row>
    <row r="8437" spans="1:3">
      <c r="A8437" s="2">
        <v>8435</v>
      </c>
      <c r="B8437" s="3" t="s">
        <v>8249</v>
      </c>
      <c r="C8437">
        <v>0.75</v>
      </c>
    </row>
    <row r="8438" spans="1:3">
      <c r="A8438" s="2">
        <v>8436</v>
      </c>
      <c r="B8438" s="3" t="s">
        <v>8250</v>
      </c>
      <c r="C8438">
        <v>0.75</v>
      </c>
    </row>
    <row r="8439" spans="1:3">
      <c r="A8439" s="2">
        <v>8437</v>
      </c>
      <c r="B8439" s="3" t="s">
        <v>8251</v>
      </c>
      <c r="C8439">
        <v>1</v>
      </c>
    </row>
    <row r="8440" spans="1:3">
      <c r="A8440" s="2">
        <v>8438</v>
      </c>
      <c r="B8440" s="3" t="s">
        <v>8252</v>
      </c>
      <c r="C8440">
        <v>1</v>
      </c>
    </row>
    <row r="8441" spans="1:3">
      <c r="A8441" s="2">
        <v>8439</v>
      </c>
      <c r="B8441" s="3" t="s">
        <v>8253</v>
      </c>
      <c r="C8441">
        <v>1</v>
      </c>
    </row>
    <row r="8442" spans="1:3">
      <c r="A8442" s="2">
        <v>8440</v>
      </c>
      <c r="B8442" s="3" t="s">
        <v>8254</v>
      </c>
      <c r="C8442">
        <v>1</v>
      </c>
    </row>
    <row r="8443" spans="1:3">
      <c r="A8443" s="2">
        <v>8441</v>
      </c>
      <c r="B8443" s="3" t="s">
        <v>8255</v>
      </c>
      <c r="C8443">
        <v>0.25</v>
      </c>
    </row>
    <row r="8444" spans="1:3">
      <c r="A8444" s="2">
        <v>8442</v>
      </c>
      <c r="B8444" s="3" t="s">
        <v>8256</v>
      </c>
      <c r="C8444">
        <v>1</v>
      </c>
    </row>
    <row r="8445" spans="1:3">
      <c r="A8445" s="2">
        <v>8443</v>
      </c>
      <c r="B8445" s="3" t="s">
        <v>8257</v>
      </c>
      <c r="C8445">
        <v>0.25</v>
      </c>
    </row>
    <row r="8446" spans="1:3">
      <c r="A8446" s="2">
        <v>8444</v>
      </c>
      <c r="B8446" s="3" t="s">
        <v>8258</v>
      </c>
      <c r="C8446">
        <v>1</v>
      </c>
    </row>
    <row r="8447" spans="1:3">
      <c r="A8447" s="2">
        <v>8445</v>
      </c>
      <c r="B8447" s="3" t="s">
        <v>8259</v>
      </c>
      <c r="C8447">
        <v>1</v>
      </c>
    </row>
    <row r="8448" spans="1:3">
      <c r="A8448" s="2">
        <v>8446</v>
      </c>
      <c r="B8448" s="3" t="s">
        <v>8260</v>
      </c>
      <c r="C8448">
        <v>1</v>
      </c>
    </row>
    <row r="8449" spans="1:3">
      <c r="A8449" s="2">
        <v>8447</v>
      </c>
      <c r="B8449" s="3" t="s">
        <v>8261</v>
      </c>
      <c r="C8449">
        <v>1</v>
      </c>
    </row>
    <row r="8450" spans="1:3">
      <c r="A8450" s="2">
        <v>8448</v>
      </c>
      <c r="B8450" s="3" t="s">
        <v>8262</v>
      </c>
      <c r="C8450">
        <v>1</v>
      </c>
    </row>
    <row r="8451" spans="1:3">
      <c r="A8451" s="2">
        <v>8449</v>
      </c>
      <c r="B8451" s="3" t="s">
        <v>8263</v>
      </c>
      <c r="C8451">
        <v>1</v>
      </c>
    </row>
    <row r="8452" spans="1:3">
      <c r="A8452" s="2">
        <v>8450</v>
      </c>
      <c r="B8452" s="3" t="s">
        <v>8264</v>
      </c>
      <c r="C8452">
        <v>0.75</v>
      </c>
    </row>
    <row r="8453" spans="1:3">
      <c r="A8453" s="2">
        <v>8451</v>
      </c>
      <c r="B8453" s="3" t="s">
        <v>8265</v>
      </c>
      <c r="C8453">
        <v>1</v>
      </c>
    </row>
    <row r="8454" spans="1:3">
      <c r="A8454" s="2">
        <v>8452</v>
      </c>
      <c r="B8454" s="3" t="s">
        <v>8266</v>
      </c>
      <c r="C8454">
        <v>0.75</v>
      </c>
    </row>
    <row r="8455" spans="1:3">
      <c r="A8455" s="2">
        <v>8453</v>
      </c>
      <c r="B8455" s="3" t="s">
        <v>8267</v>
      </c>
      <c r="C8455">
        <v>0.25</v>
      </c>
    </row>
    <row r="8456" spans="1:3">
      <c r="A8456" s="2">
        <v>8454</v>
      </c>
      <c r="B8456" s="3" t="s">
        <v>8268</v>
      </c>
      <c r="C8456">
        <v>1</v>
      </c>
    </row>
    <row r="8457" spans="1:3">
      <c r="A8457" s="2">
        <v>8455</v>
      </c>
      <c r="B8457" s="3" t="s">
        <v>8269</v>
      </c>
      <c r="C8457">
        <v>0.75</v>
      </c>
    </row>
    <row r="8458" spans="1:3">
      <c r="A8458" s="2">
        <v>8456</v>
      </c>
      <c r="B8458" s="3" t="s">
        <v>8270</v>
      </c>
      <c r="C8458">
        <v>0.25</v>
      </c>
    </row>
    <row r="8459" spans="1:3">
      <c r="A8459" s="2">
        <v>8457</v>
      </c>
      <c r="B8459" s="3" t="s">
        <v>8271</v>
      </c>
      <c r="C8459">
        <v>1</v>
      </c>
    </row>
    <row r="8460" spans="1:3">
      <c r="A8460" s="2">
        <v>8458</v>
      </c>
      <c r="B8460" s="3" t="s">
        <v>8272</v>
      </c>
      <c r="C8460">
        <v>1</v>
      </c>
    </row>
    <row r="8461" spans="1:3">
      <c r="A8461" s="2">
        <v>8459</v>
      </c>
      <c r="B8461" s="3" t="s">
        <v>8273</v>
      </c>
      <c r="C8461">
        <v>1</v>
      </c>
    </row>
    <row r="8462" spans="1:3">
      <c r="A8462" s="2">
        <v>8460</v>
      </c>
      <c r="B8462" s="3" t="s">
        <v>8274</v>
      </c>
      <c r="C8462">
        <v>1</v>
      </c>
    </row>
    <row r="8463" spans="1:3">
      <c r="A8463" s="2">
        <v>8461</v>
      </c>
      <c r="B8463" s="3" t="s">
        <v>8275</v>
      </c>
      <c r="C8463">
        <v>1</v>
      </c>
    </row>
    <row r="8464" spans="1:3">
      <c r="A8464" s="2">
        <v>8462</v>
      </c>
      <c r="B8464" s="3" t="s">
        <v>8276</v>
      </c>
      <c r="C8464">
        <v>1</v>
      </c>
    </row>
    <row r="8465" spans="1:3">
      <c r="A8465" s="2">
        <v>8463</v>
      </c>
      <c r="B8465" s="3" t="s">
        <v>8277</v>
      </c>
      <c r="C8465">
        <v>1</v>
      </c>
    </row>
    <row r="8466" spans="1:3">
      <c r="A8466" s="2">
        <v>8464</v>
      </c>
      <c r="B8466" s="3" t="s">
        <v>8278</v>
      </c>
      <c r="C8466">
        <v>0.5</v>
      </c>
    </row>
    <row r="8467" spans="1:3">
      <c r="A8467" s="2">
        <v>8465</v>
      </c>
      <c r="B8467" s="3" t="s">
        <v>8279</v>
      </c>
      <c r="C8467">
        <v>1</v>
      </c>
    </row>
    <row r="8468" spans="1:3">
      <c r="A8468" s="2">
        <v>8466</v>
      </c>
      <c r="B8468" s="3" t="s">
        <v>8280</v>
      </c>
      <c r="C8468">
        <v>0.75</v>
      </c>
    </row>
    <row r="8469" spans="1:3">
      <c r="A8469" s="2">
        <v>8467</v>
      </c>
      <c r="B8469" s="3" t="s">
        <v>8281</v>
      </c>
      <c r="C8469">
        <v>1</v>
      </c>
    </row>
    <row r="8470" spans="1:3">
      <c r="A8470" s="2">
        <v>8468</v>
      </c>
      <c r="B8470" s="3" t="s">
        <v>8282</v>
      </c>
      <c r="C8470">
        <v>1</v>
      </c>
    </row>
    <row r="8471" spans="1:3">
      <c r="A8471" s="2">
        <v>8469</v>
      </c>
      <c r="B8471" s="3" t="s">
        <v>8283</v>
      </c>
      <c r="C8471">
        <v>1</v>
      </c>
    </row>
    <row r="8472" spans="1:3">
      <c r="A8472" s="2">
        <v>8470</v>
      </c>
      <c r="B8472" s="3" t="s">
        <v>8284</v>
      </c>
      <c r="C8472">
        <v>1</v>
      </c>
    </row>
    <row r="8473" spans="1:3">
      <c r="A8473" s="2">
        <v>8471</v>
      </c>
      <c r="B8473" s="3" t="s">
        <v>8285</v>
      </c>
      <c r="C8473">
        <v>1</v>
      </c>
    </row>
    <row r="8474" spans="1:3">
      <c r="A8474" s="2">
        <v>8472</v>
      </c>
      <c r="B8474" s="3" t="s">
        <v>8286</v>
      </c>
      <c r="C8474">
        <v>1</v>
      </c>
    </row>
    <row r="8475" spans="1:3">
      <c r="A8475" s="2">
        <v>8473</v>
      </c>
      <c r="B8475" s="3" t="s">
        <v>8287</v>
      </c>
      <c r="C8475">
        <v>0.25</v>
      </c>
    </row>
    <row r="8476" spans="1:3">
      <c r="A8476" s="2">
        <v>8474</v>
      </c>
      <c r="B8476" s="3" t="s">
        <v>8288</v>
      </c>
      <c r="C8476">
        <v>1</v>
      </c>
    </row>
    <row r="8477" spans="1:3">
      <c r="A8477" s="2">
        <v>8475</v>
      </c>
      <c r="B8477" s="3" t="s">
        <v>8289</v>
      </c>
      <c r="C8477">
        <v>1</v>
      </c>
    </row>
    <row r="8478" spans="1:3">
      <c r="A8478" s="2">
        <v>8476</v>
      </c>
      <c r="B8478" s="3" t="s">
        <v>8290</v>
      </c>
      <c r="C8478">
        <v>1</v>
      </c>
    </row>
    <row r="8479" spans="1:3">
      <c r="A8479" s="2">
        <v>8477</v>
      </c>
      <c r="B8479" s="3" t="s">
        <v>8291</v>
      </c>
      <c r="C8479">
        <v>1</v>
      </c>
    </row>
    <row r="8480" spans="1:3">
      <c r="A8480" s="2">
        <v>8478</v>
      </c>
      <c r="B8480" s="3" t="s">
        <v>8292</v>
      </c>
      <c r="C8480">
        <v>1</v>
      </c>
    </row>
    <row r="8481" spans="1:3">
      <c r="A8481" s="2">
        <v>8479</v>
      </c>
      <c r="B8481" s="3" t="s">
        <v>8293</v>
      </c>
      <c r="C8481">
        <v>1</v>
      </c>
    </row>
    <row r="8482" spans="1:3">
      <c r="A8482" s="2">
        <v>8480</v>
      </c>
      <c r="B8482" s="3" t="s">
        <v>8294</v>
      </c>
      <c r="C8482">
        <v>1</v>
      </c>
    </row>
    <row r="8483" spans="1:3">
      <c r="A8483" s="2">
        <v>8481</v>
      </c>
      <c r="B8483" s="3" t="s">
        <v>8295</v>
      </c>
      <c r="C8483">
        <v>1</v>
      </c>
    </row>
    <row r="8484" spans="1:3">
      <c r="A8484" s="2">
        <v>8482</v>
      </c>
      <c r="B8484" s="3" t="s">
        <v>8296</v>
      </c>
      <c r="C8484">
        <v>0.25</v>
      </c>
    </row>
    <row r="8485" spans="1:3">
      <c r="A8485" s="2">
        <v>8483</v>
      </c>
      <c r="B8485" s="3" t="s">
        <v>8297</v>
      </c>
      <c r="C8485">
        <v>0.25</v>
      </c>
    </row>
    <row r="8486" spans="1:3">
      <c r="A8486" s="2">
        <v>8484</v>
      </c>
      <c r="B8486" s="3" t="s">
        <v>8298</v>
      </c>
      <c r="C8486">
        <v>1</v>
      </c>
    </row>
    <row r="8487" spans="1:3">
      <c r="A8487" s="2">
        <v>8485</v>
      </c>
      <c r="B8487" s="3" t="s">
        <v>8299</v>
      </c>
      <c r="C8487">
        <v>1</v>
      </c>
    </row>
    <row r="8488" spans="1:3">
      <c r="A8488" s="2">
        <v>8486</v>
      </c>
      <c r="B8488" s="3" t="s">
        <v>8300</v>
      </c>
      <c r="C8488">
        <v>0.25</v>
      </c>
    </row>
    <row r="8489" spans="1:3">
      <c r="A8489" s="2">
        <v>8487</v>
      </c>
      <c r="B8489" s="3" t="s">
        <v>8301</v>
      </c>
      <c r="C8489">
        <v>1</v>
      </c>
    </row>
    <row r="8490" spans="1:3">
      <c r="A8490" s="2">
        <v>8488</v>
      </c>
      <c r="B8490" s="3" t="s">
        <v>8302</v>
      </c>
      <c r="C8490">
        <v>0.25</v>
      </c>
    </row>
    <row r="8491" spans="1:3">
      <c r="A8491" s="2">
        <v>8489</v>
      </c>
      <c r="B8491" s="3" t="s">
        <v>8303</v>
      </c>
      <c r="C8491">
        <v>0.25</v>
      </c>
    </row>
    <row r="8492" spans="1:3">
      <c r="A8492" s="2">
        <v>8490</v>
      </c>
      <c r="B8492" s="3" t="s">
        <v>8304</v>
      </c>
      <c r="C8492">
        <v>1</v>
      </c>
    </row>
    <row r="8493" spans="1:3">
      <c r="A8493" s="2">
        <v>8491</v>
      </c>
      <c r="B8493" s="3" t="s">
        <v>8305</v>
      </c>
      <c r="C8493">
        <v>0.25</v>
      </c>
    </row>
    <row r="8494" spans="1:3">
      <c r="A8494" s="2">
        <v>8492</v>
      </c>
      <c r="B8494" s="3" t="s">
        <v>8306</v>
      </c>
      <c r="C8494">
        <v>0.25</v>
      </c>
    </row>
    <row r="8495" spans="1:3">
      <c r="A8495" s="2">
        <v>8493</v>
      </c>
      <c r="B8495" s="3" t="s">
        <v>8307</v>
      </c>
      <c r="C8495">
        <v>1</v>
      </c>
    </row>
    <row r="8496" spans="1:3">
      <c r="A8496" s="2">
        <v>8494</v>
      </c>
      <c r="B8496" s="3" t="s">
        <v>8308</v>
      </c>
      <c r="C8496">
        <v>1</v>
      </c>
    </row>
    <row r="8497" spans="1:3">
      <c r="A8497" s="2">
        <v>8495</v>
      </c>
      <c r="B8497" s="3" t="s">
        <v>8309</v>
      </c>
      <c r="C8497">
        <v>0.25</v>
      </c>
    </row>
    <row r="8498" spans="1:3">
      <c r="A8498" s="2">
        <v>8496</v>
      </c>
      <c r="B8498" s="3" t="s">
        <v>8310</v>
      </c>
      <c r="C8498">
        <v>1</v>
      </c>
    </row>
    <row r="8499" spans="1:3">
      <c r="A8499" s="2">
        <v>8497</v>
      </c>
      <c r="B8499" s="3" t="s">
        <v>8311</v>
      </c>
      <c r="C8499">
        <v>1</v>
      </c>
    </row>
    <row r="8500" spans="1:3">
      <c r="A8500" s="2">
        <v>8498</v>
      </c>
      <c r="B8500" s="3" t="s">
        <v>8312</v>
      </c>
      <c r="C8500">
        <v>1</v>
      </c>
    </row>
    <row r="8501" spans="1:3">
      <c r="A8501" s="2">
        <v>8499</v>
      </c>
      <c r="B8501" s="3" t="s">
        <v>8313</v>
      </c>
      <c r="C8501">
        <v>1</v>
      </c>
    </row>
    <row r="8502" spans="1:3">
      <c r="A8502" s="2">
        <v>8500</v>
      </c>
      <c r="B8502" s="3" t="s">
        <v>8314</v>
      </c>
      <c r="C8502">
        <v>1</v>
      </c>
    </row>
    <row r="8503" spans="1:3">
      <c r="A8503" s="2">
        <v>8501</v>
      </c>
      <c r="B8503" s="3" t="s">
        <v>8315</v>
      </c>
      <c r="C8503">
        <v>1</v>
      </c>
    </row>
    <row r="8504" spans="1:3">
      <c r="A8504" s="2">
        <v>8502</v>
      </c>
      <c r="B8504" s="3" t="s">
        <v>8316</v>
      </c>
      <c r="C8504">
        <v>0.25</v>
      </c>
    </row>
    <row r="8505" spans="1:3">
      <c r="A8505" s="2">
        <v>8503</v>
      </c>
      <c r="B8505" s="3" t="s">
        <v>8235</v>
      </c>
      <c r="C8505">
        <v>0.25</v>
      </c>
    </row>
    <row r="8506" spans="1:3">
      <c r="A8506" s="2">
        <v>8504</v>
      </c>
      <c r="B8506" s="3" t="s">
        <v>8317</v>
      </c>
      <c r="C8506">
        <v>1</v>
      </c>
    </row>
    <row r="8507" spans="1:3">
      <c r="A8507" s="2">
        <v>8505</v>
      </c>
      <c r="B8507" s="3" t="s">
        <v>8318</v>
      </c>
      <c r="C8507">
        <v>0.75</v>
      </c>
    </row>
    <row r="8508" spans="1:3">
      <c r="A8508" s="2">
        <v>8506</v>
      </c>
      <c r="B8508" s="3" t="s">
        <v>8319</v>
      </c>
      <c r="C8508">
        <v>1</v>
      </c>
    </row>
    <row r="8509" spans="1:3">
      <c r="A8509" s="2">
        <v>8507</v>
      </c>
      <c r="B8509" s="3" t="s">
        <v>8320</v>
      </c>
      <c r="C8509">
        <v>1</v>
      </c>
    </row>
    <row r="8510" spans="1:3">
      <c r="A8510" s="2">
        <v>8508</v>
      </c>
      <c r="B8510" s="3" t="s">
        <v>8321</v>
      </c>
      <c r="C8510">
        <v>1</v>
      </c>
    </row>
    <row r="8511" spans="1:3">
      <c r="A8511" s="2">
        <v>8509</v>
      </c>
      <c r="B8511" s="3" t="s">
        <v>8322</v>
      </c>
      <c r="C8511">
        <v>1</v>
      </c>
    </row>
    <row r="8512" spans="1:3">
      <c r="A8512" s="2">
        <v>8510</v>
      </c>
      <c r="B8512" s="3" t="s">
        <v>8323</v>
      </c>
      <c r="C8512">
        <v>1</v>
      </c>
    </row>
    <row r="8513" spans="1:3">
      <c r="A8513" s="2">
        <v>8511</v>
      </c>
      <c r="B8513" s="3" t="s">
        <v>8324</v>
      </c>
      <c r="C8513">
        <v>1</v>
      </c>
    </row>
    <row r="8514" spans="1:3">
      <c r="A8514" s="2">
        <v>8512</v>
      </c>
      <c r="B8514" s="3" t="s">
        <v>8325</v>
      </c>
      <c r="C8514">
        <v>1</v>
      </c>
    </row>
    <row r="8515" spans="1:3">
      <c r="A8515" s="2">
        <v>8513</v>
      </c>
      <c r="B8515" s="3" t="s">
        <v>8326</v>
      </c>
      <c r="C8515">
        <v>0.25</v>
      </c>
    </row>
    <row r="8516" spans="1:3">
      <c r="A8516" s="2">
        <v>8514</v>
      </c>
      <c r="B8516" s="3" t="s">
        <v>8327</v>
      </c>
      <c r="C8516">
        <v>1</v>
      </c>
    </row>
    <row r="8517" spans="1:3">
      <c r="A8517" s="2">
        <v>8515</v>
      </c>
      <c r="B8517" s="3" t="s">
        <v>8328</v>
      </c>
      <c r="C8517">
        <v>0.75</v>
      </c>
    </row>
    <row r="8518" spans="1:3">
      <c r="A8518" s="2">
        <v>8516</v>
      </c>
      <c r="B8518" s="3" t="s">
        <v>8329</v>
      </c>
      <c r="C8518">
        <v>0.75</v>
      </c>
    </row>
    <row r="8519" spans="1:3">
      <c r="A8519" s="2">
        <v>8517</v>
      </c>
      <c r="B8519" s="3" t="s">
        <v>8330</v>
      </c>
      <c r="C8519">
        <v>1</v>
      </c>
    </row>
    <row r="8520" spans="1:3">
      <c r="A8520" s="2">
        <v>8518</v>
      </c>
      <c r="B8520" s="3" t="s">
        <v>8331</v>
      </c>
      <c r="C8520">
        <v>0.75</v>
      </c>
    </row>
    <row r="8521" spans="1:3">
      <c r="A8521" s="2">
        <v>8519</v>
      </c>
      <c r="B8521" s="3" t="s">
        <v>8332</v>
      </c>
      <c r="C8521">
        <v>0.75</v>
      </c>
    </row>
    <row r="8522" spans="1:3">
      <c r="A8522" s="2">
        <v>8520</v>
      </c>
      <c r="B8522" s="3" t="s">
        <v>8333</v>
      </c>
      <c r="C8522">
        <v>0.5</v>
      </c>
    </row>
    <row r="8523" spans="1:3">
      <c r="A8523" s="2">
        <v>8521</v>
      </c>
      <c r="B8523" s="3" t="s">
        <v>8334</v>
      </c>
      <c r="C8523">
        <v>0.25</v>
      </c>
    </row>
    <row r="8524" spans="1:3">
      <c r="A8524" s="2">
        <v>8522</v>
      </c>
      <c r="B8524" s="3" t="s">
        <v>8335</v>
      </c>
      <c r="C8524">
        <v>0.25</v>
      </c>
    </row>
    <row r="8525" spans="1:3">
      <c r="A8525" s="2">
        <v>8523</v>
      </c>
      <c r="B8525" s="3" t="s">
        <v>8336</v>
      </c>
      <c r="C8525">
        <v>1</v>
      </c>
    </row>
    <row r="8526" spans="1:3">
      <c r="A8526" s="2">
        <v>8524</v>
      </c>
      <c r="B8526" s="3" t="s">
        <v>8337</v>
      </c>
      <c r="C8526">
        <v>0.5</v>
      </c>
    </row>
    <row r="8527" spans="1:3">
      <c r="A8527" s="2">
        <v>8525</v>
      </c>
      <c r="B8527" s="3" t="s">
        <v>8338</v>
      </c>
      <c r="C8527">
        <v>0.75</v>
      </c>
    </row>
    <row r="8528" spans="1:3">
      <c r="A8528" s="2">
        <v>8526</v>
      </c>
      <c r="B8528" s="3" t="s">
        <v>8339</v>
      </c>
      <c r="C8528">
        <v>0.25</v>
      </c>
    </row>
    <row r="8529" spans="1:3">
      <c r="A8529" s="2">
        <v>8527</v>
      </c>
      <c r="B8529" s="3" t="s">
        <v>8340</v>
      </c>
      <c r="C8529">
        <v>0.75</v>
      </c>
    </row>
    <row r="8530" spans="1:3">
      <c r="A8530" s="2">
        <v>8528</v>
      </c>
      <c r="B8530" s="3" t="s">
        <v>8341</v>
      </c>
      <c r="C8530">
        <v>0.75</v>
      </c>
    </row>
    <row r="8531" spans="1:3">
      <c r="A8531" s="2">
        <v>8529</v>
      </c>
      <c r="B8531" s="3" t="s">
        <v>8342</v>
      </c>
      <c r="C8531">
        <v>0.4</v>
      </c>
    </row>
    <row r="8532" spans="1:3">
      <c r="A8532" s="2">
        <v>8530</v>
      </c>
      <c r="B8532" s="3" t="s">
        <v>8343</v>
      </c>
      <c r="C8532">
        <v>0.25</v>
      </c>
    </row>
    <row r="8533" spans="1:3">
      <c r="A8533" s="2">
        <v>8531</v>
      </c>
      <c r="B8533" s="3" t="s">
        <v>8344</v>
      </c>
      <c r="C8533">
        <v>0.25</v>
      </c>
    </row>
    <row r="8534" spans="1:3">
      <c r="A8534" s="2">
        <v>8532</v>
      </c>
      <c r="B8534" s="3" t="s">
        <v>8345</v>
      </c>
      <c r="C8534">
        <v>1</v>
      </c>
    </row>
    <row r="8535" spans="1:3">
      <c r="A8535" s="2">
        <v>8533</v>
      </c>
      <c r="B8535" s="3" t="s">
        <v>8346</v>
      </c>
      <c r="C8535">
        <v>0.25</v>
      </c>
    </row>
    <row r="8536" spans="1:3">
      <c r="A8536" s="2">
        <v>8534</v>
      </c>
      <c r="B8536" s="3" t="s">
        <v>8347</v>
      </c>
      <c r="C8536">
        <v>0.25</v>
      </c>
    </row>
    <row r="8537" spans="1:3">
      <c r="A8537" s="2">
        <v>8535</v>
      </c>
      <c r="B8537" s="3" t="s">
        <v>8348</v>
      </c>
      <c r="C8537">
        <v>0.5</v>
      </c>
    </row>
    <row r="8538" spans="1:3">
      <c r="A8538" s="2">
        <v>8536</v>
      </c>
      <c r="B8538" s="3" t="s">
        <v>8349</v>
      </c>
      <c r="C8538">
        <v>0.25</v>
      </c>
    </row>
    <row r="8539" spans="1:3">
      <c r="A8539" s="2">
        <v>8537</v>
      </c>
      <c r="B8539" s="3" t="s">
        <v>8350</v>
      </c>
      <c r="C8539">
        <v>0.25</v>
      </c>
    </row>
    <row r="8540" spans="1:3">
      <c r="A8540" s="2">
        <v>8538</v>
      </c>
      <c r="B8540" s="3" t="s">
        <v>8351</v>
      </c>
      <c r="C8540">
        <v>1</v>
      </c>
    </row>
    <row r="8541" spans="1:3">
      <c r="A8541" s="2">
        <v>8539</v>
      </c>
      <c r="B8541" s="3" t="s">
        <v>8352</v>
      </c>
      <c r="C8541">
        <v>1</v>
      </c>
    </row>
    <row r="8542" spans="1:3">
      <c r="A8542" s="2">
        <v>8540</v>
      </c>
      <c r="B8542" s="3" t="s">
        <v>8353</v>
      </c>
      <c r="C8542">
        <v>1</v>
      </c>
    </row>
    <row r="8543" spans="1:3">
      <c r="A8543" s="2">
        <v>8541</v>
      </c>
      <c r="B8543" s="3" t="s">
        <v>8354</v>
      </c>
      <c r="C8543">
        <v>0.5</v>
      </c>
    </row>
    <row r="8544" spans="1:3">
      <c r="A8544" s="2">
        <v>8542</v>
      </c>
      <c r="B8544" s="3" t="s">
        <v>8355</v>
      </c>
      <c r="C8544">
        <v>0.25</v>
      </c>
    </row>
    <row r="8545" spans="1:3">
      <c r="A8545" s="2">
        <v>8543</v>
      </c>
      <c r="B8545" s="3" t="s">
        <v>8356</v>
      </c>
      <c r="C8545">
        <v>1</v>
      </c>
    </row>
    <row r="8546" spans="1:3">
      <c r="A8546" s="2">
        <v>8544</v>
      </c>
      <c r="B8546" s="3" t="s">
        <v>8357</v>
      </c>
      <c r="C8546">
        <v>1</v>
      </c>
    </row>
    <row r="8547" spans="1:3">
      <c r="A8547" s="2">
        <v>8545</v>
      </c>
      <c r="B8547" s="3" t="s">
        <v>8358</v>
      </c>
      <c r="C8547">
        <v>1</v>
      </c>
    </row>
    <row r="8548" spans="1:3">
      <c r="A8548" s="2">
        <v>8546</v>
      </c>
      <c r="B8548" s="3" t="s">
        <v>8359</v>
      </c>
      <c r="C8548">
        <v>0.25</v>
      </c>
    </row>
    <row r="8549" spans="1:3">
      <c r="A8549" s="2">
        <v>8547</v>
      </c>
      <c r="B8549" s="3" t="s">
        <v>8360</v>
      </c>
      <c r="C8549">
        <v>0.25</v>
      </c>
    </row>
    <row r="8550" spans="1:3">
      <c r="A8550" s="2">
        <v>8548</v>
      </c>
      <c r="B8550" s="3" t="s">
        <v>8361</v>
      </c>
      <c r="C8550">
        <v>0.25</v>
      </c>
    </row>
    <row r="8551" spans="1:3">
      <c r="A8551" s="2">
        <v>8549</v>
      </c>
      <c r="B8551" s="3" t="s">
        <v>8362</v>
      </c>
      <c r="C8551">
        <v>1</v>
      </c>
    </row>
    <row r="8552" spans="1:3">
      <c r="A8552" s="2">
        <v>8550</v>
      </c>
      <c r="B8552" s="3" t="s">
        <v>8363</v>
      </c>
      <c r="C8552">
        <v>1</v>
      </c>
    </row>
    <row r="8553" spans="1:3">
      <c r="A8553" s="2">
        <v>8551</v>
      </c>
      <c r="B8553" s="3" t="s">
        <v>8364</v>
      </c>
      <c r="C8553">
        <v>1</v>
      </c>
    </row>
    <row r="8554" spans="1:3">
      <c r="A8554" s="2">
        <v>8552</v>
      </c>
      <c r="B8554" s="3" t="s">
        <v>8365</v>
      </c>
      <c r="C8554">
        <v>0.25</v>
      </c>
    </row>
    <row r="8555" spans="1:3">
      <c r="A8555" s="2">
        <v>8553</v>
      </c>
      <c r="B8555" s="3" t="s">
        <v>8366</v>
      </c>
      <c r="C8555">
        <v>1</v>
      </c>
    </row>
    <row r="8556" spans="1:3">
      <c r="A8556" s="2">
        <v>8554</v>
      </c>
      <c r="B8556" s="3" t="s">
        <v>8367</v>
      </c>
      <c r="C8556">
        <v>0.5</v>
      </c>
    </row>
    <row r="8557" spans="1:3">
      <c r="A8557" s="2">
        <v>8555</v>
      </c>
      <c r="B8557" s="3" t="s">
        <v>8368</v>
      </c>
      <c r="C8557">
        <v>1</v>
      </c>
    </row>
    <row r="8558" spans="1:3">
      <c r="A8558" s="2">
        <v>8556</v>
      </c>
      <c r="B8558" s="3" t="s">
        <v>8369</v>
      </c>
      <c r="C8558">
        <v>1</v>
      </c>
    </row>
    <row r="8559" spans="1:3">
      <c r="A8559" s="2">
        <v>8557</v>
      </c>
      <c r="B8559" s="3" t="s">
        <v>8370</v>
      </c>
      <c r="C8559">
        <v>0.5</v>
      </c>
    </row>
    <row r="8560" spans="1:3">
      <c r="A8560" s="2">
        <v>8558</v>
      </c>
      <c r="B8560" s="3" t="s">
        <v>8371</v>
      </c>
      <c r="C8560">
        <v>1</v>
      </c>
    </row>
    <row r="8561" spans="1:3">
      <c r="A8561" s="2">
        <v>8559</v>
      </c>
      <c r="B8561" s="3" t="s">
        <v>8372</v>
      </c>
      <c r="C8561">
        <v>1</v>
      </c>
    </row>
    <row r="8562" spans="1:3">
      <c r="A8562" s="2">
        <v>8560</v>
      </c>
      <c r="B8562" s="3" t="s">
        <v>8373</v>
      </c>
      <c r="C8562">
        <v>1</v>
      </c>
    </row>
    <row r="8563" spans="1:3">
      <c r="A8563" s="2">
        <v>8561</v>
      </c>
      <c r="B8563" s="3" t="s">
        <v>8374</v>
      </c>
      <c r="C8563">
        <v>1</v>
      </c>
    </row>
    <row r="8564" spans="1:3">
      <c r="A8564" s="2">
        <v>8562</v>
      </c>
      <c r="B8564" s="3" t="s">
        <v>8375</v>
      </c>
      <c r="C8564">
        <v>1</v>
      </c>
    </row>
    <row r="8565" spans="1:3">
      <c r="A8565" s="2">
        <v>8563</v>
      </c>
      <c r="B8565" s="3" t="s">
        <v>8376</v>
      </c>
      <c r="C8565">
        <v>1</v>
      </c>
    </row>
    <row r="8566" spans="1:3">
      <c r="A8566" s="2">
        <v>8564</v>
      </c>
      <c r="B8566" s="3" t="s">
        <v>8377</v>
      </c>
      <c r="C8566">
        <v>1</v>
      </c>
    </row>
    <row r="8567" spans="1:3">
      <c r="A8567" s="2">
        <v>8565</v>
      </c>
      <c r="B8567" s="3" t="s">
        <v>8378</v>
      </c>
      <c r="C8567">
        <v>0.25</v>
      </c>
    </row>
    <row r="8568" spans="1:3">
      <c r="A8568" s="2">
        <v>8566</v>
      </c>
      <c r="B8568" s="3" t="s">
        <v>8379</v>
      </c>
      <c r="C8568">
        <v>0.25</v>
      </c>
    </row>
    <row r="8569" spans="1:3">
      <c r="A8569" s="2">
        <v>8567</v>
      </c>
      <c r="B8569" s="3" t="s">
        <v>8380</v>
      </c>
      <c r="C8569">
        <v>0.25</v>
      </c>
    </row>
    <row r="8570" spans="1:3">
      <c r="A8570" s="2">
        <v>8568</v>
      </c>
      <c r="B8570" s="3" t="s">
        <v>8381</v>
      </c>
      <c r="C8570">
        <v>1</v>
      </c>
    </row>
    <row r="8571" spans="1:3">
      <c r="A8571" s="2">
        <v>8569</v>
      </c>
      <c r="B8571" s="3" t="s">
        <v>8382</v>
      </c>
      <c r="C8571">
        <v>1</v>
      </c>
    </row>
    <row r="8572" spans="1:3">
      <c r="A8572" s="2">
        <v>8570</v>
      </c>
      <c r="B8572" s="3" t="s">
        <v>8383</v>
      </c>
      <c r="C8572">
        <v>0.5</v>
      </c>
    </row>
    <row r="8573" spans="1:3">
      <c r="A8573" s="2">
        <v>8571</v>
      </c>
      <c r="B8573" s="3" t="s">
        <v>8384</v>
      </c>
      <c r="C8573">
        <v>1</v>
      </c>
    </row>
    <row r="8574" spans="1:3">
      <c r="A8574" s="2">
        <v>8572</v>
      </c>
      <c r="B8574" s="3" t="s">
        <v>8385</v>
      </c>
      <c r="C8574">
        <v>1</v>
      </c>
    </row>
    <row r="8575" spans="1:3">
      <c r="A8575" s="2">
        <v>8573</v>
      </c>
      <c r="B8575" s="3" t="s">
        <v>3648</v>
      </c>
      <c r="C8575">
        <v>0.4</v>
      </c>
    </row>
    <row r="8576" spans="1:3">
      <c r="A8576" s="2">
        <v>8574</v>
      </c>
      <c r="B8576" s="3" t="s">
        <v>8386</v>
      </c>
      <c r="C8576">
        <v>1</v>
      </c>
    </row>
    <row r="8577" spans="1:3">
      <c r="A8577" s="2">
        <v>8575</v>
      </c>
      <c r="B8577" s="3" t="s">
        <v>8387</v>
      </c>
      <c r="C8577">
        <v>0.75</v>
      </c>
    </row>
    <row r="8578" spans="1:3">
      <c r="A8578" s="2">
        <v>8576</v>
      </c>
      <c r="B8578" s="3" t="s">
        <v>8388</v>
      </c>
      <c r="C8578">
        <v>0.75</v>
      </c>
    </row>
    <row r="8579" spans="1:3">
      <c r="A8579" s="2">
        <v>8577</v>
      </c>
      <c r="B8579" s="3" t="s">
        <v>8389</v>
      </c>
      <c r="C8579">
        <v>0.25</v>
      </c>
    </row>
    <row r="8580" spans="1:3">
      <c r="A8580" s="2">
        <v>8578</v>
      </c>
      <c r="B8580" s="3" t="s">
        <v>8390</v>
      </c>
      <c r="C8580">
        <v>1</v>
      </c>
    </row>
    <row r="8581" spans="1:3">
      <c r="A8581" s="2">
        <v>8579</v>
      </c>
      <c r="B8581" s="3" t="s">
        <v>8391</v>
      </c>
      <c r="C8581">
        <v>0.25</v>
      </c>
    </row>
    <row r="8582" spans="1:3">
      <c r="A8582" s="2">
        <v>8580</v>
      </c>
      <c r="B8582" s="3" t="s">
        <v>8392</v>
      </c>
      <c r="C8582">
        <v>1</v>
      </c>
    </row>
    <row r="8583" spans="1:3">
      <c r="A8583" s="2">
        <v>8581</v>
      </c>
      <c r="B8583" s="3" t="s">
        <v>8393</v>
      </c>
      <c r="C8583">
        <v>0.4</v>
      </c>
    </row>
    <row r="8584" spans="1:3">
      <c r="A8584" s="2">
        <v>8582</v>
      </c>
      <c r="B8584" s="3" t="s">
        <v>8394</v>
      </c>
      <c r="C8584">
        <v>1</v>
      </c>
    </row>
    <row r="8585" spans="1:3">
      <c r="A8585" s="2">
        <v>8583</v>
      </c>
      <c r="B8585" s="3" t="s">
        <v>8395</v>
      </c>
      <c r="C8585">
        <v>0.25</v>
      </c>
    </row>
    <row r="8586" spans="1:3">
      <c r="A8586" s="2">
        <v>8584</v>
      </c>
      <c r="B8586" s="3" t="s">
        <v>8396</v>
      </c>
      <c r="C8586">
        <v>1</v>
      </c>
    </row>
    <row r="8587" spans="1:3">
      <c r="A8587" s="2">
        <v>8585</v>
      </c>
      <c r="B8587" s="3" t="s">
        <v>8397</v>
      </c>
      <c r="C8587">
        <v>0.25</v>
      </c>
    </row>
    <row r="8588" spans="1:3">
      <c r="A8588" s="2">
        <v>8586</v>
      </c>
      <c r="B8588" s="3" t="s">
        <v>8340</v>
      </c>
      <c r="C8588">
        <v>0.75</v>
      </c>
    </row>
    <row r="8589" spans="1:3">
      <c r="A8589" s="2">
        <v>8587</v>
      </c>
      <c r="B8589" s="3" t="s">
        <v>8398</v>
      </c>
      <c r="C8589">
        <v>1</v>
      </c>
    </row>
    <row r="8590" spans="1:3">
      <c r="A8590" s="2">
        <v>8588</v>
      </c>
      <c r="B8590" s="3" t="s">
        <v>8399</v>
      </c>
      <c r="C8590">
        <v>0.25</v>
      </c>
    </row>
    <row r="8591" spans="1:3">
      <c r="A8591" s="2">
        <v>8589</v>
      </c>
      <c r="B8591" s="3" t="s">
        <v>8400</v>
      </c>
      <c r="C8591">
        <v>1</v>
      </c>
    </row>
    <row r="8592" spans="1:3">
      <c r="A8592" s="2">
        <v>8590</v>
      </c>
      <c r="B8592" s="3" t="s">
        <v>8401</v>
      </c>
      <c r="C8592">
        <v>1</v>
      </c>
    </row>
    <row r="8593" spans="1:3">
      <c r="A8593" s="2">
        <v>8591</v>
      </c>
      <c r="B8593" s="3" t="s">
        <v>8402</v>
      </c>
      <c r="C8593">
        <v>1</v>
      </c>
    </row>
    <row r="8594" spans="1:3">
      <c r="A8594" s="2">
        <v>8592</v>
      </c>
      <c r="B8594" s="3" t="s">
        <v>8403</v>
      </c>
      <c r="C8594">
        <v>1</v>
      </c>
    </row>
    <row r="8595" spans="1:3">
      <c r="A8595" s="2">
        <v>8593</v>
      </c>
      <c r="B8595" s="3" t="s">
        <v>8404</v>
      </c>
      <c r="C8595">
        <v>0.25</v>
      </c>
    </row>
    <row r="8596" spans="1:3">
      <c r="A8596" s="2">
        <v>8594</v>
      </c>
      <c r="B8596" s="3" t="s">
        <v>8405</v>
      </c>
      <c r="C8596">
        <v>1</v>
      </c>
    </row>
    <row r="8597" spans="1:3">
      <c r="A8597" s="2">
        <v>8595</v>
      </c>
      <c r="B8597" s="3" t="s">
        <v>8406</v>
      </c>
      <c r="C8597">
        <v>1</v>
      </c>
    </row>
    <row r="8598" spans="1:3">
      <c r="A8598" s="2">
        <v>8596</v>
      </c>
      <c r="B8598" s="3" t="s">
        <v>8407</v>
      </c>
      <c r="C8598">
        <v>1</v>
      </c>
    </row>
    <row r="8599" spans="1:3">
      <c r="A8599" s="2">
        <v>8597</v>
      </c>
      <c r="B8599" s="3" t="s">
        <v>8408</v>
      </c>
      <c r="C8599">
        <v>0.25</v>
      </c>
    </row>
    <row r="8600" spans="1:3">
      <c r="A8600" s="2">
        <v>8598</v>
      </c>
      <c r="B8600" s="3" t="s">
        <v>8409</v>
      </c>
      <c r="C8600">
        <v>1</v>
      </c>
    </row>
    <row r="8601" spans="1:3">
      <c r="A8601" s="2">
        <v>8599</v>
      </c>
      <c r="B8601" s="3" t="s">
        <v>8410</v>
      </c>
      <c r="C8601">
        <v>1</v>
      </c>
    </row>
    <row r="8602" spans="1:3">
      <c r="A8602" s="2">
        <v>8600</v>
      </c>
      <c r="B8602" s="3" t="s">
        <v>8411</v>
      </c>
      <c r="C8602">
        <v>0.25</v>
      </c>
    </row>
    <row r="8603" spans="1:3">
      <c r="A8603" s="2">
        <v>8601</v>
      </c>
      <c r="B8603" s="3" t="s">
        <v>8412</v>
      </c>
      <c r="C8603">
        <v>1</v>
      </c>
    </row>
    <row r="8604" spans="1:3">
      <c r="A8604" s="2">
        <v>8602</v>
      </c>
      <c r="B8604" s="3" t="s">
        <v>8413</v>
      </c>
      <c r="C8604">
        <v>1</v>
      </c>
    </row>
    <row r="8605" spans="1:3">
      <c r="A8605" s="2">
        <v>8603</v>
      </c>
      <c r="B8605" s="3" t="s">
        <v>8414</v>
      </c>
      <c r="C8605">
        <v>0.5</v>
      </c>
    </row>
    <row r="8606" spans="1:3">
      <c r="A8606" s="2">
        <v>8604</v>
      </c>
      <c r="B8606" s="3" t="s">
        <v>8415</v>
      </c>
      <c r="C8606">
        <v>1</v>
      </c>
    </row>
    <row r="8607" spans="1:3">
      <c r="A8607" s="2">
        <v>8605</v>
      </c>
      <c r="B8607" s="3" t="s">
        <v>8416</v>
      </c>
      <c r="C8607">
        <v>0.75</v>
      </c>
    </row>
    <row r="8608" spans="1:3">
      <c r="A8608" s="2">
        <v>8606</v>
      </c>
      <c r="B8608" s="3" t="s">
        <v>8417</v>
      </c>
      <c r="C8608">
        <v>0.75</v>
      </c>
    </row>
    <row r="8609" spans="1:3">
      <c r="A8609" s="2">
        <v>8607</v>
      </c>
      <c r="B8609" s="3" t="s">
        <v>8418</v>
      </c>
      <c r="C8609">
        <v>0.25</v>
      </c>
    </row>
    <row r="8610" spans="1:3">
      <c r="A8610" s="2">
        <v>8608</v>
      </c>
      <c r="B8610" s="3" t="s">
        <v>8419</v>
      </c>
      <c r="C8610">
        <v>1</v>
      </c>
    </row>
    <row r="8611" spans="1:3">
      <c r="A8611" s="2">
        <v>8609</v>
      </c>
      <c r="B8611" s="3" t="s">
        <v>8420</v>
      </c>
      <c r="C8611">
        <v>1</v>
      </c>
    </row>
    <row r="8612" spans="1:3">
      <c r="A8612" s="2">
        <v>8610</v>
      </c>
      <c r="B8612" s="3" t="s">
        <v>8421</v>
      </c>
      <c r="C8612">
        <v>1</v>
      </c>
    </row>
    <row r="8613" spans="1:3">
      <c r="A8613" s="2">
        <v>8611</v>
      </c>
      <c r="B8613" s="3" t="s">
        <v>8422</v>
      </c>
      <c r="C8613">
        <v>1</v>
      </c>
    </row>
    <row r="8614" spans="1:3">
      <c r="A8614" s="2">
        <v>8612</v>
      </c>
      <c r="B8614" s="3" t="s">
        <v>8423</v>
      </c>
      <c r="C8614">
        <v>0.25</v>
      </c>
    </row>
    <row r="8615" spans="1:3">
      <c r="A8615" s="2">
        <v>8613</v>
      </c>
      <c r="B8615" s="3" t="s">
        <v>8424</v>
      </c>
      <c r="C8615">
        <v>1</v>
      </c>
    </row>
    <row r="8616" spans="1:3">
      <c r="A8616" s="2">
        <v>8614</v>
      </c>
      <c r="B8616" s="3" t="s">
        <v>8425</v>
      </c>
      <c r="C8616">
        <v>1</v>
      </c>
    </row>
    <row r="8617" spans="1:3">
      <c r="A8617" s="2">
        <v>8615</v>
      </c>
      <c r="B8617" s="3" t="s">
        <v>8426</v>
      </c>
      <c r="C8617">
        <v>0.25</v>
      </c>
    </row>
    <row r="8618" spans="1:3">
      <c r="A8618" s="2">
        <v>8616</v>
      </c>
      <c r="B8618" s="3" t="s">
        <v>8427</v>
      </c>
      <c r="C8618">
        <v>1</v>
      </c>
    </row>
    <row r="8619" spans="1:3">
      <c r="A8619" s="2">
        <v>8617</v>
      </c>
      <c r="B8619" s="3" t="s">
        <v>8428</v>
      </c>
      <c r="C8619">
        <v>1</v>
      </c>
    </row>
    <row r="8620" spans="1:3">
      <c r="A8620" s="2">
        <v>8618</v>
      </c>
      <c r="B8620" s="3" t="s">
        <v>8429</v>
      </c>
      <c r="C8620">
        <v>1</v>
      </c>
    </row>
    <row r="8621" spans="1:3">
      <c r="A8621" s="2">
        <v>8619</v>
      </c>
      <c r="B8621" s="3" t="s">
        <v>8430</v>
      </c>
      <c r="C8621">
        <v>1</v>
      </c>
    </row>
    <row r="8622" spans="1:3">
      <c r="A8622" s="2">
        <v>8620</v>
      </c>
      <c r="B8622" s="3" t="s">
        <v>8431</v>
      </c>
      <c r="C8622">
        <v>0.25</v>
      </c>
    </row>
    <row r="8623" spans="1:3">
      <c r="A8623" s="2">
        <v>8621</v>
      </c>
      <c r="B8623" s="3" t="s">
        <v>8432</v>
      </c>
      <c r="C8623">
        <v>0.75</v>
      </c>
    </row>
    <row r="8624" spans="1:3">
      <c r="A8624" s="2">
        <v>8622</v>
      </c>
      <c r="B8624" s="3" t="s">
        <v>8433</v>
      </c>
      <c r="C8624">
        <v>0.75</v>
      </c>
    </row>
    <row r="8625" spans="1:3">
      <c r="A8625" s="2">
        <v>8623</v>
      </c>
      <c r="B8625" s="3" t="s">
        <v>8434</v>
      </c>
      <c r="C8625">
        <v>0.75</v>
      </c>
    </row>
    <row r="8626" spans="1:3">
      <c r="A8626" s="2">
        <v>8624</v>
      </c>
      <c r="B8626" s="3" t="s">
        <v>8435</v>
      </c>
      <c r="C8626">
        <v>0.75</v>
      </c>
    </row>
    <row r="8627" spans="1:3">
      <c r="A8627" s="2">
        <v>8625</v>
      </c>
      <c r="B8627" s="3" t="s">
        <v>8436</v>
      </c>
      <c r="C8627">
        <v>0.75</v>
      </c>
    </row>
    <row r="8628" spans="1:3">
      <c r="A8628" s="2">
        <v>8626</v>
      </c>
      <c r="B8628" s="3" t="s">
        <v>8437</v>
      </c>
      <c r="C8628">
        <v>0.75</v>
      </c>
    </row>
    <row r="8629" spans="1:3">
      <c r="A8629" s="2">
        <v>8627</v>
      </c>
      <c r="B8629" s="3" t="s">
        <v>8438</v>
      </c>
      <c r="C8629">
        <v>0.75</v>
      </c>
    </row>
    <row r="8630" spans="1:3">
      <c r="A8630" s="2">
        <v>8628</v>
      </c>
      <c r="B8630" s="3" t="s">
        <v>8439</v>
      </c>
      <c r="C8630">
        <v>0.75</v>
      </c>
    </row>
    <row r="8631" spans="1:3">
      <c r="A8631" s="2">
        <v>8629</v>
      </c>
      <c r="B8631" s="3" t="s">
        <v>8440</v>
      </c>
      <c r="C8631">
        <v>1</v>
      </c>
    </row>
    <row r="8632" spans="1:3">
      <c r="A8632" s="2">
        <v>8630</v>
      </c>
      <c r="B8632" s="3" t="s">
        <v>8441</v>
      </c>
      <c r="C8632">
        <v>1</v>
      </c>
    </row>
    <row r="8633" spans="1:3">
      <c r="A8633" s="2">
        <v>8631</v>
      </c>
      <c r="B8633" s="3" t="s">
        <v>8442</v>
      </c>
      <c r="C8633">
        <v>0.75</v>
      </c>
    </row>
    <row r="8634" spans="1:3">
      <c r="A8634" s="2">
        <v>8632</v>
      </c>
      <c r="B8634" s="3" t="s">
        <v>8443</v>
      </c>
      <c r="C8634">
        <v>0.75</v>
      </c>
    </row>
    <row r="8635" spans="1:3">
      <c r="A8635" s="2">
        <v>8633</v>
      </c>
      <c r="B8635" s="3" t="s">
        <v>8444</v>
      </c>
      <c r="C8635">
        <v>0.75</v>
      </c>
    </row>
    <row r="8636" spans="1:3">
      <c r="A8636" s="2">
        <v>8634</v>
      </c>
      <c r="B8636" s="3" t="s">
        <v>8445</v>
      </c>
      <c r="C8636">
        <v>1</v>
      </c>
    </row>
    <row r="8637" spans="1:3">
      <c r="A8637" s="2">
        <v>8635</v>
      </c>
      <c r="B8637" s="3" t="s">
        <v>8446</v>
      </c>
      <c r="C8637">
        <v>0.25</v>
      </c>
    </row>
    <row r="8638" spans="1:3">
      <c r="A8638" s="2">
        <v>8636</v>
      </c>
      <c r="B8638" s="3" t="s">
        <v>8447</v>
      </c>
      <c r="C8638">
        <v>1</v>
      </c>
    </row>
    <row r="8639" spans="1:3">
      <c r="A8639" s="2">
        <v>8637</v>
      </c>
      <c r="B8639" s="3" t="s">
        <v>8448</v>
      </c>
      <c r="C8639">
        <v>0.25</v>
      </c>
    </row>
    <row r="8640" spans="1:3">
      <c r="A8640" s="2">
        <v>8638</v>
      </c>
      <c r="B8640" s="3" t="s">
        <v>8449</v>
      </c>
      <c r="C8640">
        <v>1</v>
      </c>
    </row>
    <row r="8641" spans="1:3">
      <c r="A8641" s="2">
        <v>8639</v>
      </c>
      <c r="B8641" s="3" t="s">
        <v>8450</v>
      </c>
      <c r="C8641">
        <v>0.25</v>
      </c>
    </row>
    <row r="8642" spans="1:3">
      <c r="A8642" s="2">
        <v>8640</v>
      </c>
      <c r="B8642" s="3" t="s">
        <v>8451</v>
      </c>
      <c r="C8642">
        <v>1</v>
      </c>
    </row>
    <row r="8643" spans="1:3">
      <c r="A8643" s="2">
        <v>8641</v>
      </c>
      <c r="B8643" s="3" t="s">
        <v>8452</v>
      </c>
      <c r="C8643">
        <v>0.25</v>
      </c>
    </row>
    <row r="8644" spans="1:3">
      <c r="A8644" s="2">
        <v>8642</v>
      </c>
      <c r="B8644" s="3" t="s">
        <v>8453</v>
      </c>
      <c r="C8644">
        <v>1</v>
      </c>
    </row>
    <row r="8645" spans="1:3">
      <c r="A8645" s="2">
        <v>8643</v>
      </c>
      <c r="B8645" s="3" t="s">
        <v>8454</v>
      </c>
      <c r="C8645">
        <v>1</v>
      </c>
    </row>
    <row r="8646" spans="1:3">
      <c r="A8646" s="2">
        <v>8644</v>
      </c>
      <c r="B8646" s="3" t="s">
        <v>8455</v>
      </c>
      <c r="C8646">
        <v>1</v>
      </c>
    </row>
    <row r="8647" spans="1:3">
      <c r="A8647" s="2">
        <v>8645</v>
      </c>
      <c r="B8647" s="3" t="s">
        <v>8456</v>
      </c>
      <c r="C8647">
        <v>1</v>
      </c>
    </row>
    <row r="8648" spans="1:3">
      <c r="A8648" s="2">
        <v>8646</v>
      </c>
      <c r="B8648" s="3" t="s">
        <v>8457</v>
      </c>
      <c r="C8648">
        <v>1</v>
      </c>
    </row>
    <row r="8649" spans="1:3">
      <c r="A8649" s="2">
        <v>8647</v>
      </c>
      <c r="B8649" s="3" t="s">
        <v>8458</v>
      </c>
      <c r="C8649">
        <v>0.5</v>
      </c>
    </row>
    <row r="8650" spans="1:3">
      <c r="A8650" s="2">
        <v>8648</v>
      </c>
      <c r="B8650" s="3" t="s">
        <v>8459</v>
      </c>
      <c r="C8650">
        <v>1</v>
      </c>
    </row>
    <row r="8651" spans="1:3">
      <c r="A8651" s="2">
        <v>8649</v>
      </c>
      <c r="B8651" s="3" t="s">
        <v>8460</v>
      </c>
      <c r="C8651">
        <v>1</v>
      </c>
    </row>
    <row r="8652" spans="1:3">
      <c r="A8652" s="2">
        <v>8650</v>
      </c>
      <c r="B8652" s="3" t="s">
        <v>8461</v>
      </c>
      <c r="C8652">
        <v>0.5</v>
      </c>
    </row>
    <row r="8653" spans="1:3">
      <c r="A8653" s="2">
        <v>8651</v>
      </c>
      <c r="B8653" s="3" t="s">
        <v>8462</v>
      </c>
      <c r="C8653">
        <v>1</v>
      </c>
    </row>
    <row r="8654" spans="1:3">
      <c r="A8654" s="2">
        <v>8652</v>
      </c>
      <c r="B8654" s="3" t="s">
        <v>8463</v>
      </c>
      <c r="C8654">
        <v>0.75</v>
      </c>
    </row>
    <row r="8655" spans="1:3">
      <c r="A8655" s="2">
        <v>8653</v>
      </c>
      <c r="B8655" s="3" t="s">
        <v>8464</v>
      </c>
      <c r="C8655">
        <v>0.75</v>
      </c>
    </row>
    <row r="8656" spans="1:3">
      <c r="A8656" s="2">
        <v>8654</v>
      </c>
      <c r="B8656" s="3" t="s">
        <v>8465</v>
      </c>
      <c r="C8656">
        <v>1</v>
      </c>
    </row>
    <row r="8657" spans="1:3">
      <c r="A8657" s="2">
        <v>8655</v>
      </c>
      <c r="B8657" s="3" t="s">
        <v>8466</v>
      </c>
      <c r="C8657">
        <v>1</v>
      </c>
    </row>
    <row r="8658" spans="1:3">
      <c r="A8658" s="2">
        <v>8656</v>
      </c>
      <c r="B8658" s="3" t="s">
        <v>8467</v>
      </c>
      <c r="C8658">
        <v>1</v>
      </c>
    </row>
    <row r="8659" spans="1:3">
      <c r="A8659" s="2">
        <v>8657</v>
      </c>
      <c r="B8659" s="3" t="s">
        <v>8468</v>
      </c>
      <c r="C8659">
        <v>1</v>
      </c>
    </row>
    <row r="8660" spans="1:3">
      <c r="A8660" s="2">
        <v>8658</v>
      </c>
      <c r="B8660" s="3" t="s">
        <v>8469</v>
      </c>
      <c r="C8660">
        <v>0.25</v>
      </c>
    </row>
    <row r="8661" spans="1:3">
      <c r="A8661" s="2">
        <v>8659</v>
      </c>
      <c r="B8661" s="3" t="s">
        <v>8470</v>
      </c>
      <c r="C8661">
        <v>0.75</v>
      </c>
    </row>
    <row r="8662" spans="1:3">
      <c r="A8662" s="2">
        <v>8660</v>
      </c>
      <c r="B8662" s="3" t="s">
        <v>8471</v>
      </c>
      <c r="C8662">
        <v>0.75</v>
      </c>
    </row>
    <row r="8663" spans="1:3">
      <c r="A8663" s="2">
        <v>8661</v>
      </c>
      <c r="B8663" s="3" t="s">
        <v>8472</v>
      </c>
      <c r="C8663">
        <v>0.25</v>
      </c>
    </row>
    <row r="8664" spans="1:3">
      <c r="A8664" s="2">
        <v>8662</v>
      </c>
      <c r="B8664" s="3" t="s">
        <v>8473</v>
      </c>
      <c r="C8664">
        <v>0.25</v>
      </c>
    </row>
    <row r="8665" spans="1:3">
      <c r="A8665" s="2">
        <v>8663</v>
      </c>
      <c r="B8665" s="3" t="s">
        <v>8474</v>
      </c>
      <c r="C8665">
        <v>0.5</v>
      </c>
    </row>
    <row r="8666" spans="1:3">
      <c r="A8666" s="2">
        <v>8664</v>
      </c>
      <c r="B8666" s="3" t="s">
        <v>8475</v>
      </c>
      <c r="C8666">
        <v>0.75</v>
      </c>
    </row>
    <row r="8667" spans="1:3">
      <c r="A8667" s="2">
        <v>8665</v>
      </c>
      <c r="B8667" s="3" t="s">
        <v>8476</v>
      </c>
      <c r="C8667">
        <v>1</v>
      </c>
    </row>
    <row r="8668" spans="1:3">
      <c r="A8668" s="2">
        <v>8666</v>
      </c>
      <c r="B8668" s="3" t="s">
        <v>8477</v>
      </c>
      <c r="C8668">
        <v>1</v>
      </c>
    </row>
    <row r="8669" spans="1:3">
      <c r="A8669" s="2">
        <v>8667</v>
      </c>
      <c r="B8669" s="3" t="s">
        <v>8478</v>
      </c>
      <c r="C8669">
        <v>1</v>
      </c>
    </row>
    <row r="8670" spans="1:3">
      <c r="A8670" s="2">
        <v>8668</v>
      </c>
      <c r="B8670" s="3" t="s">
        <v>8479</v>
      </c>
      <c r="C8670">
        <v>1</v>
      </c>
    </row>
    <row r="8671" spans="1:3">
      <c r="A8671" s="2">
        <v>8669</v>
      </c>
      <c r="B8671" s="3" t="s">
        <v>8480</v>
      </c>
      <c r="C8671">
        <v>0.25</v>
      </c>
    </row>
    <row r="8672" spans="1:3">
      <c r="A8672" s="2">
        <v>8670</v>
      </c>
      <c r="B8672" s="3" t="s">
        <v>8481</v>
      </c>
      <c r="C8672">
        <v>1</v>
      </c>
    </row>
    <row r="8673" spans="1:3">
      <c r="A8673" s="2">
        <v>8671</v>
      </c>
      <c r="B8673" s="3" t="s">
        <v>8482</v>
      </c>
      <c r="C8673">
        <v>0.25</v>
      </c>
    </row>
    <row r="8674" spans="1:3">
      <c r="A8674" s="2">
        <v>8672</v>
      </c>
      <c r="B8674" s="3" t="s">
        <v>8483</v>
      </c>
      <c r="C8674">
        <v>0.25</v>
      </c>
    </row>
    <row r="8675" spans="1:3">
      <c r="A8675" s="2">
        <v>8673</v>
      </c>
      <c r="B8675" s="3" t="s">
        <v>8484</v>
      </c>
      <c r="C8675">
        <v>1</v>
      </c>
    </row>
    <row r="8676" spans="1:3">
      <c r="A8676" s="2">
        <v>8674</v>
      </c>
      <c r="B8676" s="3" t="s">
        <v>8485</v>
      </c>
      <c r="C8676">
        <v>0.25</v>
      </c>
    </row>
    <row r="8677" spans="1:3">
      <c r="A8677" s="2">
        <v>8675</v>
      </c>
      <c r="B8677" s="3" t="s">
        <v>8486</v>
      </c>
      <c r="C8677">
        <v>0.25</v>
      </c>
    </row>
    <row r="8678" spans="1:3">
      <c r="A8678" s="2">
        <v>8676</v>
      </c>
      <c r="B8678" s="3" t="s">
        <v>8487</v>
      </c>
      <c r="C8678">
        <v>0.25</v>
      </c>
    </row>
    <row r="8679" spans="1:3">
      <c r="A8679" s="2">
        <v>8677</v>
      </c>
      <c r="B8679" s="3" t="s">
        <v>8488</v>
      </c>
      <c r="C8679">
        <v>0.25</v>
      </c>
    </row>
    <row r="8680" spans="1:3">
      <c r="A8680" s="2">
        <v>8678</v>
      </c>
      <c r="B8680" s="3" t="s">
        <v>8489</v>
      </c>
      <c r="C8680">
        <v>1</v>
      </c>
    </row>
    <row r="8681" spans="1:3">
      <c r="A8681" s="2">
        <v>8679</v>
      </c>
      <c r="B8681" s="3" t="s">
        <v>8490</v>
      </c>
      <c r="C8681">
        <v>1</v>
      </c>
    </row>
    <row r="8682" spans="1:3">
      <c r="A8682" s="2">
        <v>8680</v>
      </c>
      <c r="B8682" s="3" t="s">
        <v>8491</v>
      </c>
      <c r="C8682">
        <v>0.5</v>
      </c>
    </row>
    <row r="8683" spans="1:3">
      <c r="A8683" s="2">
        <v>8681</v>
      </c>
      <c r="B8683" s="3" t="s">
        <v>8492</v>
      </c>
      <c r="C8683">
        <v>0.25</v>
      </c>
    </row>
    <row r="8684" spans="1:3">
      <c r="A8684" s="2">
        <v>8682</v>
      </c>
      <c r="B8684" s="3" t="s">
        <v>8493</v>
      </c>
      <c r="C8684">
        <v>0.25</v>
      </c>
    </row>
    <row r="8685" spans="1:3">
      <c r="A8685" s="2">
        <v>8683</v>
      </c>
      <c r="B8685" s="3" t="s">
        <v>8494</v>
      </c>
      <c r="C8685">
        <v>1</v>
      </c>
    </row>
    <row r="8686" spans="1:3">
      <c r="A8686" s="2">
        <v>8684</v>
      </c>
      <c r="B8686" s="3" t="s">
        <v>8495</v>
      </c>
      <c r="C8686">
        <v>1</v>
      </c>
    </row>
    <row r="8687" spans="1:3">
      <c r="A8687" s="2">
        <v>8685</v>
      </c>
      <c r="B8687" s="3" t="s">
        <v>8496</v>
      </c>
      <c r="C8687">
        <v>1</v>
      </c>
    </row>
    <row r="8688" spans="1:3">
      <c r="A8688" s="2">
        <v>8686</v>
      </c>
      <c r="B8688" s="3" t="s">
        <v>8497</v>
      </c>
      <c r="C8688">
        <v>1</v>
      </c>
    </row>
    <row r="8689" spans="1:3">
      <c r="A8689" s="2">
        <v>8687</v>
      </c>
      <c r="B8689" s="3" t="s">
        <v>8498</v>
      </c>
      <c r="C8689">
        <v>0.5</v>
      </c>
    </row>
    <row r="8690" spans="1:3">
      <c r="A8690" s="2">
        <v>8688</v>
      </c>
      <c r="B8690" s="3" t="s">
        <v>8499</v>
      </c>
      <c r="C8690">
        <v>1</v>
      </c>
    </row>
    <row r="8691" spans="1:3">
      <c r="A8691" s="2">
        <v>8689</v>
      </c>
      <c r="B8691" s="3" t="s">
        <v>8500</v>
      </c>
      <c r="C8691">
        <v>1</v>
      </c>
    </row>
    <row r="8692" spans="1:3">
      <c r="A8692" s="2">
        <v>8690</v>
      </c>
      <c r="B8692" s="3" t="s">
        <v>8501</v>
      </c>
      <c r="C8692">
        <v>1</v>
      </c>
    </row>
    <row r="8693" spans="1:3">
      <c r="A8693" s="2">
        <v>8691</v>
      </c>
      <c r="B8693" s="3" t="s">
        <v>8502</v>
      </c>
      <c r="C8693">
        <v>0.5</v>
      </c>
    </row>
    <row r="8694" spans="1:3">
      <c r="A8694" s="2">
        <v>8692</v>
      </c>
      <c r="B8694" s="3" t="s">
        <v>8503</v>
      </c>
      <c r="C8694">
        <v>1</v>
      </c>
    </row>
    <row r="8695" spans="1:3">
      <c r="A8695" s="2">
        <v>8693</v>
      </c>
      <c r="B8695" s="3" t="s">
        <v>8504</v>
      </c>
      <c r="C8695">
        <v>1</v>
      </c>
    </row>
    <row r="8696" spans="1:3">
      <c r="A8696" s="2">
        <v>8694</v>
      </c>
      <c r="B8696" s="3" t="s">
        <v>8505</v>
      </c>
      <c r="C8696">
        <v>1</v>
      </c>
    </row>
    <row r="8697" spans="1:3">
      <c r="A8697" s="2">
        <v>8695</v>
      </c>
      <c r="B8697" s="3" t="s">
        <v>8506</v>
      </c>
      <c r="C8697">
        <v>0.75</v>
      </c>
    </row>
    <row r="8698" spans="1:3">
      <c r="A8698" s="2">
        <v>8696</v>
      </c>
      <c r="B8698" s="3" t="s">
        <v>8507</v>
      </c>
      <c r="C8698">
        <v>0.75</v>
      </c>
    </row>
    <row r="8699" spans="1:3">
      <c r="A8699" s="2">
        <v>8697</v>
      </c>
      <c r="B8699" s="3" t="s">
        <v>8508</v>
      </c>
      <c r="C8699">
        <v>0.75</v>
      </c>
    </row>
    <row r="8700" spans="1:3">
      <c r="A8700" s="2">
        <v>8698</v>
      </c>
      <c r="B8700" s="3" t="s">
        <v>8509</v>
      </c>
      <c r="C8700">
        <v>0.75</v>
      </c>
    </row>
    <row r="8701" spans="1:3">
      <c r="A8701" s="2">
        <v>8699</v>
      </c>
      <c r="B8701" s="3" t="s">
        <v>8510</v>
      </c>
      <c r="C8701">
        <v>0.25</v>
      </c>
    </row>
    <row r="8702" spans="1:3">
      <c r="A8702" s="2">
        <v>8700</v>
      </c>
      <c r="B8702" s="3" t="s">
        <v>8511</v>
      </c>
      <c r="C8702">
        <v>0.5</v>
      </c>
    </row>
    <row r="8703" spans="1:3">
      <c r="A8703" s="2">
        <v>8701</v>
      </c>
      <c r="B8703" s="3" t="s">
        <v>8512</v>
      </c>
      <c r="C8703">
        <v>0.4</v>
      </c>
    </row>
    <row r="8704" spans="1:3">
      <c r="A8704" s="2">
        <v>8702</v>
      </c>
      <c r="B8704" s="3" t="s">
        <v>8513</v>
      </c>
      <c r="C8704">
        <v>1</v>
      </c>
    </row>
    <row r="8705" spans="1:3">
      <c r="A8705" s="2">
        <v>8703</v>
      </c>
      <c r="B8705" s="3" t="s">
        <v>8514</v>
      </c>
      <c r="C8705">
        <v>1</v>
      </c>
    </row>
    <row r="8706" spans="1:3">
      <c r="A8706" s="2">
        <v>8704</v>
      </c>
      <c r="B8706" s="3" t="s">
        <v>8515</v>
      </c>
      <c r="C8706">
        <v>0.5</v>
      </c>
    </row>
    <row r="8707" spans="1:3">
      <c r="A8707" s="2">
        <v>8705</v>
      </c>
      <c r="B8707" s="3" t="s">
        <v>8516</v>
      </c>
      <c r="C8707">
        <v>1</v>
      </c>
    </row>
    <row r="8708" spans="1:3">
      <c r="A8708" s="2">
        <v>8706</v>
      </c>
      <c r="B8708" s="3" t="s">
        <v>8517</v>
      </c>
      <c r="C8708">
        <v>0.5</v>
      </c>
    </row>
    <row r="8709" spans="1:3">
      <c r="A8709" s="2">
        <v>8707</v>
      </c>
      <c r="B8709" s="3" t="s">
        <v>8518</v>
      </c>
      <c r="C8709">
        <v>1</v>
      </c>
    </row>
    <row r="8710" spans="1:3">
      <c r="A8710" s="2">
        <v>8708</v>
      </c>
      <c r="B8710" s="3" t="s">
        <v>8424</v>
      </c>
      <c r="C8710">
        <v>1</v>
      </c>
    </row>
    <row r="8711" spans="1:3">
      <c r="A8711" s="2">
        <v>8709</v>
      </c>
      <c r="B8711" s="3" t="s">
        <v>8519</v>
      </c>
      <c r="C8711">
        <v>0.75</v>
      </c>
    </row>
    <row r="8712" spans="1:3">
      <c r="A8712" s="2">
        <v>8710</v>
      </c>
      <c r="B8712" s="3" t="s">
        <v>8520</v>
      </c>
      <c r="C8712">
        <v>0.25</v>
      </c>
    </row>
    <row r="8713" spans="1:3">
      <c r="A8713" s="2">
        <v>8711</v>
      </c>
      <c r="B8713" s="3" t="s">
        <v>8521</v>
      </c>
      <c r="C8713">
        <v>0.5</v>
      </c>
    </row>
    <row r="8714" spans="1:3">
      <c r="A8714" s="2">
        <v>8712</v>
      </c>
      <c r="B8714" s="3" t="s">
        <v>8522</v>
      </c>
      <c r="C8714">
        <v>0.75</v>
      </c>
    </row>
    <row r="8715" spans="1:3">
      <c r="A8715" s="2">
        <v>8713</v>
      </c>
      <c r="B8715" s="3" t="s">
        <v>8523</v>
      </c>
      <c r="C8715">
        <v>1</v>
      </c>
    </row>
    <row r="8716" spans="1:3">
      <c r="A8716" s="2">
        <v>8714</v>
      </c>
      <c r="B8716" s="3" t="s">
        <v>8524</v>
      </c>
      <c r="C8716">
        <v>1</v>
      </c>
    </row>
    <row r="8717" spans="1:3">
      <c r="A8717" s="2">
        <v>8715</v>
      </c>
      <c r="B8717" s="3" t="s">
        <v>8525</v>
      </c>
      <c r="C8717">
        <v>1</v>
      </c>
    </row>
    <row r="8718" spans="1:3">
      <c r="A8718" s="2">
        <v>8716</v>
      </c>
      <c r="B8718" s="3" t="s">
        <v>8526</v>
      </c>
      <c r="C8718">
        <v>0.5</v>
      </c>
    </row>
    <row r="8719" spans="1:3">
      <c r="A8719" s="2">
        <v>8717</v>
      </c>
      <c r="B8719" s="3" t="s">
        <v>8527</v>
      </c>
      <c r="C8719">
        <v>0.5</v>
      </c>
    </row>
    <row r="8720" spans="1:3">
      <c r="A8720" s="2">
        <v>8718</v>
      </c>
      <c r="B8720" s="3" t="s">
        <v>8528</v>
      </c>
      <c r="C8720">
        <v>1</v>
      </c>
    </row>
    <row r="8721" spans="1:3">
      <c r="A8721" s="2">
        <v>8719</v>
      </c>
      <c r="B8721" s="3" t="s">
        <v>8529</v>
      </c>
      <c r="C8721">
        <v>1</v>
      </c>
    </row>
    <row r="8722" spans="1:3">
      <c r="A8722" s="2">
        <v>8720</v>
      </c>
      <c r="B8722" s="3" t="s">
        <v>8530</v>
      </c>
      <c r="C8722">
        <v>0.25</v>
      </c>
    </row>
    <row r="8723" spans="1:3">
      <c r="A8723" s="2">
        <v>8721</v>
      </c>
      <c r="B8723" s="3" t="s">
        <v>8531</v>
      </c>
      <c r="C8723">
        <v>0.5</v>
      </c>
    </row>
    <row r="8724" spans="1:3">
      <c r="A8724" s="2">
        <v>8722</v>
      </c>
      <c r="B8724" s="3" t="s">
        <v>8532</v>
      </c>
      <c r="C8724">
        <v>0.25</v>
      </c>
    </row>
    <row r="8725" spans="1:3">
      <c r="A8725" s="2">
        <v>8723</v>
      </c>
      <c r="B8725" s="3" t="s">
        <v>8533</v>
      </c>
      <c r="C8725">
        <v>1</v>
      </c>
    </row>
    <row r="8726" spans="1:3">
      <c r="A8726" s="2">
        <v>8724</v>
      </c>
      <c r="B8726" s="3" t="s">
        <v>8534</v>
      </c>
      <c r="C8726">
        <v>1</v>
      </c>
    </row>
    <row r="8727" spans="1:3">
      <c r="A8727" s="2">
        <v>8725</v>
      </c>
      <c r="B8727" s="3" t="s">
        <v>8535</v>
      </c>
      <c r="C8727">
        <v>0.5</v>
      </c>
    </row>
    <row r="8728" spans="1:3">
      <c r="A8728" s="2">
        <v>8726</v>
      </c>
      <c r="B8728" s="3" t="s">
        <v>8536</v>
      </c>
      <c r="C8728">
        <v>1</v>
      </c>
    </row>
    <row r="8729" spans="1:3">
      <c r="A8729" s="2">
        <v>8727</v>
      </c>
      <c r="B8729" s="3" t="s">
        <v>8537</v>
      </c>
      <c r="C8729">
        <v>0.5</v>
      </c>
    </row>
    <row r="8730" spans="1:3">
      <c r="A8730" s="2">
        <v>8728</v>
      </c>
      <c r="B8730" s="3" t="s">
        <v>8538</v>
      </c>
      <c r="C8730">
        <v>0.5</v>
      </c>
    </row>
    <row r="8731" spans="1:3">
      <c r="A8731" s="2">
        <v>8729</v>
      </c>
      <c r="B8731" s="3" t="s">
        <v>8539</v>
      </c>
      <c r="C8731">
        <v>1</v>
      </c>
    </row>
    <row r="8732" spans="1:3">
      <c r="A8732" s="2">
        <v>8730</v>
      </c>
      <c r="B8732" s="3" t="s">
        <v>8540</v>
      </c>
      <c r="C8732">
        <v>1</v>
      </c>
    </row>
    <row r="8733" spans="1:3">
      <c r="A8733" s="2">
        <v>8731</v>
      </c>
      <c r="B8733" s="3" t="s">
        <v>8541</v>
      </c>
      <c r="C8733">
        <v>0.5</v>
      </c>
    </row>
    <row r="8734" spans="1:3">
      <c r="A8734" s="2">
        <v>8732</v>
      </c>
      <c r="B8734" s="3" t="s">
        <v>8542</v>
      </c>
      <c r="C8734">
        <v>1</v>
      </c>
    </row>
    <row r="8735" spans="1:3">
      <c r="A8735" s="2">
        <v>8733</v>
      </c>
      <c r="B8735" s="3" t="s">
        <v>8543</v>
      </c>
      <c r="C8735">
        <v>0.75</v>
      </c>
    </row>
    <row r="8736" spans="1:3">
      <c r="A8736" s="2">
        <v>8734</v>
      </c>
      <c r="B8736" s="3" t="s">
        <v>8544</v>
      </c>
      <c r="C8736">
        <v>0.5</v>
      </c>
    </row>
    <row r="8737" spans="1:3">
      <c r="A8737" s="2">
        <v>8735</v>
      </c>
      <c r="B8737" s="3" t="s">
        <v>8545</v>
      </c>
      <c r="C8737">
        <v>0.25</v>
      </c>
    </row>
    <row r="8738" spans="1:3">
      <c r="A8738" s="2">
        <v>8736</v>
      </c>
      <c r="B8738" s="3" t="s">
        <v>8546</v>
      </c>
      <c r="C8738">
        <v>1</v>
      </c>
    </row>
    <row r="8739" spans="1:3">
      <c r="A8739" s="2">
        <v>8737</v>
      </c>
      <c r="B8739" s="3" t="s">
        <v>8547</v>
      </c>
      <c r="C8739">
        <v>1</v>
      </c>
    </row>
    <row r="8740" spans="1:3">
      <c r="A8740" s="2">
        <v>8738</v>
      </c>
      <c r="B8740" s="3" t="s">
        <v>8548</v>
      </c>
      <c r="C8740">
        <v>1</v>
      </c>
    </row>
    <row r="8741" spans="1:3">
      <c r="A8741" s="2">
        <v>8739</v>
      </c>
      <c r="B8741" s="3" t="s">
        <v>8549</v>
      </c>
      <c r="C8741">
        <v>1</v>
      </c>
    </row>
    <row r="8742" spans="1:3">
      <c r="A8742" s="2">
        <v>8740</v>
      </c>
      <c r="B8742" s="3" t="s">
        <v>8550</v>
      </c>
      <c r="C8742">
        <v>1</v>
      </c>
    </row>
    <row r="8743" spans="1:3">
      <c r="A8743" s="2">
        <v>8741</v>
      </c>
      <c r="B8743" s="3" t="s">
        <v>8551</v>
      </c>
      <c r="C8743">
        <v>1</v>
      </c>
    </row>
    <row r="8744" spans="1:3">
      <c r="A8744" s="2">
        <v>8742</v>
      </c>
      <c r="B8744" s="3" t="s">
        <v>8552</v>
      </c>
      <c r="C8744">
        <v>0.75</v>
      </c>
    </row>
    <row r="8745" spans="1:3">
      <c r="A8745" s="2">
        <v>8743</v>
      </c>
      <c r="B8745" s="3" t="s">
        <v>8553</v>
      </c>
      <c r="C8745">
        <v>0.75</v>
      </c>
    </row>
    <row r="8746" spans="1:3">
      <c r="A8746" s="2">
        <v>8744</v>
      </c>
      <c r="B8746" s="3" t="s">
        <v>8554</v>
      </c>
      <c r="C8746">
        <v>0.75</v>
      </c>
    </row>
    <row r="8747" spans="1:3">
      <c r="A8747" s="2">
        <v>8745</v>
      </c>
      <c r="B8747" s="3" t="s">
        <v>8555</v>
      </c>
      <c r="C8747">
        <v>0.75</v>
      </c>
    </row>
    <row r="8748" spans="1:3">
      <c r="A8748" s="2">
        <v>8746</v>
      </c>
      <c r="B8748" s="3" t="s">
        <v>8556</v>
      </c>
      <c r="C8748">
        <v>1</v>
      </c>
    </row>
    <row r="8749" spans="1:3">
      <c r="A8749" s="2">
        <v>8747</v>
      </c>
      <c r="B8749" s="3" t="s">
        <v>8557</v>
      </c>
      <c r="C8749">
        <v>1</v>
      </c>
    </row>
    <row r="8750" spans="1:3">
      <c r="A8750" s="2">
        <v>8748</v>
      </c>
      <c r="B8750" s="3" t="s">
        <v>8558</v>
      </c>
      <c r="C8750">
        <v>1</v>
      </c>
    </row>
    <row r="8751" spans="1:3">
      <c r="A8751" s="2">
        <v>8749</v>
      </c>
      <c r="B8751" s="3" t="s">
        <v>8559</v>
      </c>
      <c r="C8751">
        <v>1</v>
      </c>
    </row>
    <row r="8752" spans="1:3">
      <c r="A8752" s="2">
        <v>8750</v>
      </c>
      <c r="B8752" s="3" t="s">
        <v>8560</v>
      </c>
      <c r="C8752">
        <v>0.5</v>
      </c>
    </row>
    <row r="8753" spans="1:3">
      <c r="A8753" s="2">
        <v>8751</v>
      </c>
      <c r="B8753" s="3" t="s">
        <v>8561</v>
      </c>
      <c r="C8753">
        <v>0.75</v>
      </c>
    </row>
    <row r="8754" spans="1:3">
      <c r="A8754" s="2">
        <v>8752</v>
      </c>
      <c r="B8754" s="3" t="s">
        <v>8562</v>
      </c>
      <c r="C8754">
        <v>0.5</v>
      </c>
    </row>
    <row r="8755" spans="1:3">
      <c r="A8755" s="2">
        <v>8753</v>
      </c>
      <c r="B8755" s="3" t="s">
        <v>8563</v>
      </c>
      <c r="C8755">
        <v>1</v>
      </c>
    </row>
    <row r="8756" spans="1:3">
      <c r="A8756" s="2">
        <v>8754</v>
      </c>
      <c r="B8756" s="3" t="s">
        <v>8564</v>
      </c>
      <c r="C8756">
        <v>1</v>
      </c>
    </row>
    <row r="8757" spans="1:3">
      <c r="A8757" s="2">
        <v>8755</v>
      </c>
      <c r="B8757" s="3" t="s">
        <v>8565</v>
      </c>
      <c r="C8757">
        <v>0.5</v>
      </c>
    </row>
    <row r="8758" spans="1:3">
      <c r="A8758" s="2">
        <v>8756</v>
      </c>
      <c r="B8758" s="3" t="s">
        <v>8566</v>
      </c>
      <c r="C8758">
        <v>1</v>
      </c>
    </row>
    <row r="8759" spans="1:3">
      <c r="A8759" s="2">
        <v>8757</v>
      </c>
      <c r="B8759" s="3" t="s">
        <v>8567</v>
      </c>
      <c r="C8759">
        <v>0.5</v>
      </c>
    </row>
    <row r="8760" spans="1:3">
      <c r="A8760" s="2">
        <v>8758</v>
      </c>
      <c r="B8760" s="3" t="s">
        <v>8568</v>
      </c>
      <c r="C8760">
        <v>1</v>
      </c>
    </row>
    <row r="8761" spans="1:3">
      <c r="A8761" s="2">
        <v>8759</v>
      </c>
      <c r="B8761" s="3" t="s">
        <v>8569</v>
      </c>
      <c r="C8761">
        <v>0.25</v>
      </c>
    </row>
    <row r="8762" spans="1:3">
      <c r="A8762" s="2">
        <v>8760</v>
      </c>
      <c r="B8762" s="3" t="s">
        <v>8570</v>
      </c>
      <c r="C8762">
        <v>1</v>
      </c>
    </row>
    <row r="8763" spans="1:3">
      <c r="A8763" s="2">
        <v>8761</v>
      </c>
      <c r="B8763" s="3" t="s">
        <v>8571</v>
      </c>
      <c r="C8763">
        <v>0.75</v>
      </c>
    </row>
    <row r="8764" spans="1:3">
      <c r="A8764" s="2">
        <v>8762</v>
      </c>
      <c r="B8764" s="3" t="s">
        <v>8572</v>
      </c>
      <c r="C8764">
        <v>0.75</v>
      </c>
    </row>
    <row r="8765" spans="1:3">
      <c r="A8765" s="2">
        <v>8763</v>
      </c>
      <c r="B8765" s="3" t="s">
        <v>8573</v>
      </c>
      <c r="C8765">
        <v>1</v>
      </c>
    </row>
    <row r="8766" spans="1:3">
      <c r="A8766" s="2">
        <v>8764</v>
      </c>
      <c r="B8766" s="3" t="s">
        <v>8574</v>
      </c>
      <c r="C8766">
        <v>0.25</v>
      </c>
    </row>
    <row r="8767" spans="1:3">
      <c r="A8767" s="2">
        <v>8765</v>
      </c>
      <c r="B8767" s="3" t="s">
        <v>8575</v>
      </c>
      <c r="C8767">
        <v>1</v>
      </c>
    </row>
    <row r="8768" spans="1:3">
      <c r="A8768" s="2">
        <v>8766</v>
      </c>
      <c r="B8768" s="3" t="s">
        <v>8576</v>
      </c>
      <c r="C8768">
        <v>0.5</v>
      </c>
    </row>
    <row r="8769" spans="1:3">
      <c r="A8769" s="2">
        <v>8767</v>
      </c>
      <c r="B8769" s="3" t="s">
        <v>8577</v>
      </c>
      <c r="C8769">
        <v>1</v>
      </c>
    </row>
    <row r="8770" spans="1:3">
      <c r="A8770" s="2">
        <v>8768</v>
      </c>
      <c r="B8770" s="3" t="s">
        <v>8578</v>
      </c>
      <c r="C8770">
        <v>0.25</v>
      </c>
    </row>
    <row r="8771" spans="1:3">
      <c r="A8771" s="2">
        <v>8769</v>
      </c>
      <c r="B8771" s="3" t="s">
        <v>8579</v>
      </c>
      <c r="C8771">
        <v>0.75</v>
      </c>
    </row>
    <row r="8772" spans="1:3">
      <c r="A8772" s="2">
        <v>8770</v>
      </c>
      <c r="B8772" s="3" t="s">
        <v>8580</v>
      </c>
      <c r="C8772">
        <v>1</v>
      </c>
    </row>
    <row r="8773" spans="1:3">
      <c r="A8773" s="2">
        <v>8771</v>
      </c>
      <c r="B8773" s="3" t="s">
        <v>420</v>
      </c>
      <c r="C8773">
        <v>1</v>
      </c>
    </row>
    <row r="8774" spans="1:3">
      <c r="A8774" s="2">
        <v>8772</v>
      </c>
      <c r="B8774" s="3" t="s">
        <v>8581</v>
      </c>
      <c r="C8774">
        <v>1</v>
      </c>
    </row>
    <row r="8775" spans="1:3">
      <c r="A8775" s="2">
        <v>8773</v>
      </c>
      <c r="B8775" s="3" t="s">
        <v>8582</v>
      </c>
      <c r="C8775">
        <v>0.25</v>
      </c>
    </row>
    <row r="8776" spans="1:3">
      <c r="A8776" s="2">
        <v>8774</v>
      </c>
      <c r="B8776" s="3" t="s">
        <v>8583</v>
      </c>
      <c r="C8776">
        <v>0.25</v>
      </c>
    </row>
    <row r="8777" spans="1:3">
      <c r="A8777" s="2">
        <v>8775</v>
      </c>
      <c r="B8777" s="3" t="s">
        <v>8584</v>
      </c>
      <c r="C8777">
        <v>0.5</v>
      </c>
    </row>
    <row r="8778" spans="1:3">
      <c r="A8778" s="2">
        <v>8776</v>
      </c>
      <c r="B8778" s="3" t="s">
        <v>8585</v>
      </c>
      <c r="C8778">
        <v>0.25</v>
      </c>
    </row>
    <row r="8779" spans="1:3">
      <c r="A8779" s="2">
        <v>8777</v>
      </c>
      <c r="B8779" s="3" t="s">
        <v>8586</v>
      </c>
      <c r="C8779">
        <v>0.25</v>
      </c>
    </row>
    <row r="8780" spans="1:3">
      <c r="A8780" s="2">
        <v>8778</v>
      </c>
      <c r="B8780" s="3" t="s">
        <v>8587</v>
      </c>
      <c r="C8780">
        <v>0.5</v>
      </c>
    </row>
    <row r="8781" spans="1:3">
      <c r="A8781" s="2">
        <v>8779</v>
      </c>
      <c r="B8781" s="3" t="s">
        <v>8588</v>
      </c>
      <c r="C8781">
        <v>1</v>
      </c>
    </row>
    <row r="8782" spans="1:3">
      <c r="A8782" s="2">
        <v>8780</v>
      </c>
      <c r="B8782" s="3" t="s">
        <v>8589</v>
      </c>
      <c r="C8782">
        <v>1</v>
      </c>
    </row>
    <row r="8783" spans="1:3">
      <c r="A8783" s="2">
        <v>8781</v>
      </c>
      <c r="B8783" s="3" t="s">
        <v>8590</v>
      </c>
      <c r="C8783">
        <v>1</v>
      </c>
    </row>
    <row r="8784" spans="1:3">
      <c r="A8784" s="2">
        <v>8782</v>
      </c>
      <c r="B8784" s="3" t="s">
        <v>8591</v>
      </c>
      <c r="C8784">
        <v>1</v>
      </c>
    </row>
    <row r="8785" spans="1:3">
      <c r="A8785" s="2">
        <v>8783</v>
      </c>
      <c r="B8785" s="3" t="s">
        <v>8592</v>
      </c>
      <c r="C8785">
        <v>1</v>
      </c>
    </row>
    <row r="8786" spans="1:3">
      <c r="A8786" s="2">
        <v>8784</v>
      </c>
      <c r="B8786" s="3" t="s">
        <v>8593</v>
      </c>
      <c r="C8786">
        <v>1</v>
      </c>
    </row>
    <row r="8787" spans="1:3">
      <c r="A8787" s="2">
        <v>8785</v>
      </c>
      <c r="B8787" s="3" t="s">
        <v>8594</v>
      </c>
      <c r="C8787">
        <v>1</v>
      </c>
    </row>
    <row r="8788" spans="1:3">
      <c r="A8788" s="2">
        <v>8786</v>
      </c>
      <c r="B8788" s="3" t="s">
        <v>8595</v>
      </c>
      <c r="C8788">
        <v>1</v>
      </c>
    </row>
    <row r="8789" spans="1:3">
      <c r="A8789" s="2">
        <v>8787</v>
      </c>
      <c r="B8789" s="3" t="s">
        <v>8596</v>
      </c>
      <c r="C8789">
        <v>0.25</v>
      </c>
    </row>
    <row r="8790" spans="1:3">
      <c r="A8790" s="2">
        <v>8788</v>
      </c>
      <c r="B8790" s="3" t="s">
        <v>8597</v>
      </c>
      <c r="C8790">
        <v>1</v>
      </c>
    </row>
    <row r="8791" spans="1:3">
      <c r="A8791" s="2">
        <v>8789</v>
      </c>
      <c r="B8791" s="3" t="s">
        <v>8598</v>
      </c>
      <c r="C8791">
        <v>1</v>
      </c>
    </row>
    <row r="8792" spans="1:3">
      <c r="A8792" s="2">
        <v>8790</v>
      </c>
      <c r="B8792" s="3" t="s">
        <v>8599</v>
      </c>
      <c r="C8792">
        <v>1</v>
      </c>
    </row>
    <row r="8793" spans="1:3">
      <c r="A8793" s="2">
        <v>8791</v>
      </c>
      <c r="B8793" s="3" t="s">
        <v>8600</v>
      </c>
      <c r="C8793">
        <v>1</v>
      </c>
    </row>
    <row r="8794" spans="1:3">
      <c r="A8794" s="2">
        <v>8792</v>
      </c>
      <c r="B8794" s="3" t="s">
        <v>8601</v>
      </c>
      <c r="C8794">
        <v>1</v>
      </c>
    </row>
    <row r="8795" spans="1:3">
      <c r="A8795" s="2">
        <v>8793</v>
      </c>
      <c r="B8795" s="3" t="s">
        <v>8602</v>
      </c>
      <c r="C8795">
        <v>1</v>
      </c>
    </row>
    <row r="8796" spans="1:3">
      <c r="A8796" s="2">
        <v>8794</v>
      </c>
      <c r="B8796" s="3" t="s">
        <v>8603</v>
      </c>
      <c r="C8796">
        <v>0.75</v>
      </c>
    </row>
    <row r="8797" spans="1:3">
      <c r="A8797" s="2">
        <v>8795</v>
      </c>
      <c r="B8797" s="3" t="s">
        <v>8604</v>
      </c>
      <c r="C8797">
        <v>0.75</v>
      </c>
    </row>
    <row r="8798" spans="1:3">
      <c r="A8798" s="2">
        <v>8796</v>
      </c>
      <c r="B8798" s="3" t="s">
        <v>8605</v>
      </c>
      <c r="C8798">
        <v>1</v>
      </c>
    </row>
    <row r="8799" spans="1:3">
      <c r="A8799" s="2">
        <v>8797</v>
      </c>
      <c r="B8799" s="3" t="s">
        <v>8606</v>
      </c>
      <c r="C8799">
        <v>0.75</v>
      </c>
    </row>
    <row r="8800" spans="1:3">
      <c r="A8800" s="2">
        <v>8798</v>
      </c>
      <c r="B8800" s="3" t="s">
        <v>8607</v>
      </c>
      <c r="C8800">
        <v>0.75</v>
      </c>
    </row>
    <row r="8801" spans="1:3">
      <c r="A8801" s="2">
        <v>8799</v>
      </c>
      <c r="B8801" s="3" t="s">
        <v>8608</v>
      </c>
      <c r="C8801">
        <v>1</v>
      </c>
    </row>
    <row r="8802" spans="1:3">
      <c r="A8802" s="2">
        <v>8800</v>
      </c>
      <c r="B8802" s="3" t="s">
        <v>8609</v>
      </c>
      <c r="C8802">
        <v>0.75</v>
      </c>
    </row>
    <row r="8803" spans="1:3">
      <c r="A8803" s="2">
        <v>8801</v>
      </c>
      <c r="B8803" s="3" t="s">
        <v>8610</v>
      </c>
      <c r="C8803">
        <v>1</v>
      </c>
    </row>
    <row r="8804" spans="1:3">
      <c r="A8804" s="2">
        <v>8802</v>
      </c>
      <c r="B8804" s="3" t="s">
        <v>8611</v>
      </c>
      <c r="C8804">
        <v>0.5</v>
      </c>
    </row>
    <row r="8805" spans="1:3">
      <c r="A8805" s="2">
        <v>8803</v>
      </c>
      <c r="B8805" s="3" t="s">
        <v>8612</v>
      </c>
      <c r="C8805">
        <v>1</v>
      </c>
    </row>
    <row r="8806" spans="1:3">
      <c r="A8806" s="2">
        <v>8804</v>
      </c>
      <c r="B8806" s="3" t="s">
        <v>8613</v>
      </c>
      <c r="C8806">
        <v>0.25</v>
      </c>
    </row>
    <row r="8807" spans="1:3">
      <c r="A8807" s="2">
        <v>8805</v>
      </c>
      <c r="B8807" s="3" t="s">
        <v>8614</v>
      </c>
      <c r="C8807">
        <v>0.25</v>
      </c>
    </row>
    <row r="8808" spans="1:3">
      <c r="A8808" s="2">
        <v>8806</v>
      </c>
      <c r="B8808" s="3" t="s">
        <v>8615</v>
      </c>
      <c r="C8808">
        <v>1</v>
      </c>
    </row>
    <row r="8809" spans="1:3">
      <c r="A8809" s="2">
        <v>8807</v>
      </c>
      <c r="B8809" s="3" t="s">
        <v>8616</v>
      </c>
      <c r="C8809">
        <v>0.25</v>
      </c>
    </row>
    <row r="8810" spans="1:3">
      <c r="A8810" s="2">
        <v>8808</v>
      </c>
      <c r="B8810" s="3" t="s">
        <v>8617</v>
      </c>
      <c r="C8810">
        <v>0.5</v>
      </c>
    </row>
    <row r="8811" spans="1:3">
      <c r="A8811" s="2">
        <v>8809</v>
      </c>
      <c r="B8811" s="3" t="s">
        <v>8618</v>
      </c>
      <c r="C8811">
        <v>1</v>
      </c>
    </row>
    <row r="8812" spans="1:3">
      <c r="A8812" s="2">
        <v>8810</v>
      </c>
      <c r="B8812" s="3" t="s">
        <v>8481</v>
      </c>
      <c r="C8812">
        <v>1</v>
      </c>
    </row>
    <row r="8813" spans="1:3">
      <c r="A8813" s="2">
        <v>8811</v>
      </c>
      <c r="B8813" s="3" t="s">
        <v>8619</v>
      </c>
      <c r="C8813">
        <v>1</v>
      </c>
    </row>
    <row r="8814" spans="1:3">
      <c r="A8814" s="2">
        <v>8812</v>
      </c>
      <c r="B8814" s="3" t="s">
        <v>8620</v>
      </c>
      <c r="C8814">
        <v>0.5</v>
      </c>
    </row>
    <row r="8815" spans="1:3">
      <c r="A8815" s="2">
        <v>8813</v>
      </c>
      <c r="B8815" s="3" t="s">
        <v>8621</v>
      </c>
      <c r="C8815">
        <v>0.5</v>
      </c>
    </row>
    <row r="8816" spans="1:3">
      <c r="A8816" s="2">
        <v>8814</v>
      </c>
      <c r="B8816" s="3" t="s">
        <v>8516</v>
      </c>
      <c r="C8816">
        <v>1</v>
      </c>
    </row>
    <row r="8817" spans="1:3">
      <c r="A8817" s="2">
        <v>8815</v>
      </c>
      <c r="B8817" s="3" t="s">
        <v>8499</v>
      </c>
      <c r="C8817">
        <v>1</v>
      </c>
    </row>
    <row r="8818" spans="1:3">
      <c r="A8818" s="2">
        <v>8816</v>
      </c>
      <c r="B8818" s="3" t="s">
        <v>8622</v>
      </c>
      <c r="C8818">
        <v>0.75</v>
      </c>
    </row>
    <row r="8819" spans="1:3">
      <c r="A8819" s="2">
        <v>8817</v>
      </c>
      <c r="B8819" s="3" t="s">
        <v>8623</v>
      </c>
      <c r="C8819">
        <v>0.75</v>
      </c>
    </row>
    <row r="8820" spans="1:3">
      <c r="A8820" s="2">
        <v>8818</v>
      </c>
      <c r="B8820" s="3" t="s">
        <v>8624</v>
      </c>
      <c r="C8820">
        <v>0.25</v>
      </c>
    </row>
    <row r="8821" spans="1:3">
      <c r="A8821" s="2">
        <v>8819</v>
      </c>
      <c r="B8821" s="3" t="s">
        <v>8625</v>
      </c>
      <c r="C8821">
        <v>0.25</v>
      </c>
    </row>
    <row r="8822" spans="1:3">
      <c r="A8822" s="2">
        <v>8820</v>
      </c>
      <c r="B8822" s="3" t="s">
        <v>8626</v>
      </c>
      <c r="C8822">
        <v>1</v>
      </c>
    </row>
    <row r="8823" spans="1:3">
      <c r="A8823" s="2">
        <v>8821</v>
      </c>
      <c r="B8823" s="3" t="s">
        <v>8627</v>
      </c>
      <c r="C8823">
        <v>1</v>
      </c>
    </row>
    <row r="8824" spans="1:3">
      <c r="A8824" s="2">
        <v>8822</v>
      </c>
      <c r="B8824" s="3" t="s">
        <v>8628</v>
      </c>
      <c r="C8824">
        <v>1</v>
      </c>
    </row>
    <row r="8825" spans="1:3">
      <c r="A8825" s="2">
        <v>8823</v>
      </c>
      <c r="B8825" s="3" t="s">
        <v>8629</v>
      </c>
      <c r="C8825">
        <v>0.5</v>
      </c>
    </row>
    <row r="8826" spans="1:3">
      <c r="A8826" s="2">
        <v>8824</v>
      </c>
      <c r="B8826" s="3" t="s">
        <v>8630</v>
      </c>
      <c r="C8826">
        <v>1</v>
      </c>
    </row>
    <row r="8827" spans="1:3">
      <c r="A8827" s="2">
        <v>8825</v>
      </c>
      <c r="B8827" s="3" t="s">
        <v>8631</v>
      </c>
      <c r="C8827">
        <v>1</v>
      </c>
    </row>
    <row r="8828" spans="1:3">
      <c r="A8828" s="2">
        <v>8826</v>
      </c>
      <c r="B8828" s="3" t="s">
        <v>8632</v>
      </c>
      <c r="C8828">
        <v>0.25</v>
      </c>
    </row>
    <row r="8829" spans="1:3">
      <c r="A8829" s="2">
        <v>8827</v>
      </c>
      <c r="B8829" s="3" t="s">
        <v>8633</v>
      </c>
      <c r="C8829">
        <v>0.25</v>
      </c>
    </row>
    <row r="8830" spans="1:3">
      <c r="A8830" s="2">
        <v>8828</v>
      </c>
      <c r="B8830" s="3" t="s">
        <v>8634</v>
      </c>
      <c r="C8830">
        <v>0.25</v>
      </c>
    </row>
    <row r="8831" spans="1:3">
      <c r="A8831" s="2">
        <v>8829</v>
      </c>
      <c r="B8831" s="3" t="s">
        <v>8635</v>
      </c>
      <c r="C8831">
        <v>1</v>
      </c>
    </row>
    <row r="8832" spans="1:3">
      <c r="A8832" s="2">
        <v>8830</v>
      </c>
      <c r="B8832" s="3" t="s">
        <v>8636</v>
      </c>
      <c r="C8832">
        <v>0.5</v>
      </c>
    </row>
    <row r="8833" spans="1:3">
      <c r="A8833" s="2">
        <v>8831</v>
      </c>
      <c r="B8833" s="3" t="s">
        <v>8637</v>
      </c>
      <c r="C8833">
        <v>1</v>
      </c>
    </row>
    <row r="8834" spans="1:3">
      <c r="A8834" s="2">
        <v>8832</v>
      </c>
      <c r="B8834" s="3" t="s">
        <v>8638</v>
      </c>
      <c r="C8834">
        <v>1</v>
      </c>
    </row>
    <row r="8835" spans="1:3">
      <c r="A8835" s="2">
        <v>8833</v>
      </c>
      <c r="B8835" s="3" t="s">
        <v>8639</v>
      </c>
      <c r="C8835">
        <v>0.25</v>
      </c>
    </row>
    <row r="8836" spans="1:3">
      <c r="A8836" s="2">
        <v>8834</v>
      </c>
      <c r="B8836" s="3" t="s">
        <v>8640</v>
      </c>
      <c r="C8836">
        <v>0.5</v>
      </c>
    </row>
    <row r="8837" spans="1:3">
      <c r="A8837" s="2">
        <v>8835</v>
      </c>
      <c r="B8837" s="3" t="s">
        <v>8641</v>
      </c>
      <c r="C8837">
        <v>1</v>
      </c>
    </row>
    <row r="8838" spans="1:3">
      <c r="A8838" s="2">
        <v>8836</v>
      </c>
      <c r="B8838" s="3" t="s">
        <v>8642</v>
      </c>
      <c r="C8838">
        <v>1</v>
      </c>
    </row>
    <row r="8839" spans="1:3">
      <c r="A8839" s="2">
        <v>8837</v>
      </c>
      <c r="B8839" s="3" t="s">
        <v>8643</v>
      </c>
      <c r="C8839">
        <v>0.25</v>
      </c>
    </row>
    <row r="8840" spans="1:3">
      <c r="A8840" s="2">
        <v>8838</v>
      </c>
      <c r="B8840" s="3" t="s">
        <v>8644</v>
      </c>
      <c r="C8840">
        <v>1</v>
      </c>
    </row>
    <row r="8841" spans="1:3">
      <c r="A8841" s="2">
        <v>8839</v>
      </c>
      <c r="B8841" s="3" t="s">
        <v>8645</v>
      </c>
      <c r="C8841">
        <v>1</v>
      </c>
    </row>
    <row r="8842" spans="1:3">
      <c r="A8842" s="2">
        <v>8840</v>
      </c>
      <c r="B8842" s="3" t="s">
        <v>8646</v>
      </c>
      <c r="C8842">
        <v>0.25</v>
      </c>
    </row>
    <row r="8843" spans="1:3">
      <c r="A8843" s="2">
        <v>8841</v>
      </c>
      <c r="B8843" s="3" t="s">
        <v>8647</v>
      </c>
      <c r="C8843">
        <v>1</v>
      </c>
    </row>
    <row r="8844" spans="1:3">
      <c r="A8844" s="2">
        <v>8842</v>
      </c>
      <c r="B8844" s="3" t="s">
        <v>8648</v>
      </c>
      <c r="C8844">
        <v>1</v>
      </c>
    </row>
    <row r="8845" spans="1:3">
      <c r="A8845" s="2">
        <v>8843</v>
      </c>
      <c r="B8845" s="3" t="s">
        <v>8649</v>
      </c>
      <c r="C8845">
        <v>1</v>
      </c>
    </row>
    <row r="8846" spans="1:3">
      <c r="A8846" s="2">
        <v>8844</v>
      </c>
      <c r="B8846" s="3" t="s">
        <v>8650</v>
      </c>
      <c r="C8846">
        <v>0.25</v>
      </c>
    </row>
    <row r="8847" spans="1:3">
      <c r="A8847" s="2">
        <v>8845</v>
      </c>
      <c r="B8847" s="3" t="s">
        <v>8651</v>
      </c>
      <c r="C8847">
        <v>0.75</v>
      </c>
    </row>
    <row r="8848" spans="1:3">
      <c r="A8848" s="2">
        <v>8846</v>
      </c>
      <c r="B8848" s="3" t="s">
        <v>8652</v>
      </c>
      <c r="C8848">
        <v>0.75</v>
      </c>
    </row>
    <row r="8849" spans="1:3">
      <c r="A8849" s="2">
        <v>8847</v>
      </c>
      <c r="B8849" s="3" t="s">
        <v>8653</v>
      </c>
      <c r="C8849">
        <v>0.75</v>
      </c>
    </row>
    <row r="8850" spans="1:3">
      <c r="A8850" s="2">
        <v>8848</v>
      </c>
      <c r="B8850" s="3" t="s">
        <v>8654</v>
      </c>
      <c r="C8850">
        <v>0.75</v>
      </c>
    </row>
    <row r="8851" spans="1:3">
      <c r="A8851" s="2">
        <v>8849</v>
      </c>
      <c r="B8851" s="3" t="s">
        <v>8655</v>
      </c>
      <c r="C8851">
        <v>1</v>
      </c>
    </row>
    <row r="8852" spans="1:3">
      <c r="A8852" s="2">
        <v>8850</v>
      </c>
      <c r="B8852" s="3" t="s">
        <v>8656</v>
      </c>
      <c r="C8852">
        <v>0.25</v>
      </c>
    </row>
    <row r="8853" spans="1:3">
      <c r="A8853" s="2">
        <v>8851</v>
      </c>
      <c r="B8853" s="3" t="s">
        <v>8657</v>
      </c>
      <c r="C8853">
        <v>1</v>
      </c>
    </row>
    <row r="8854" spans="1:3">
      <c r="A8854" s="2">
        <v>8852</v>
      </c>
      <c r="B8854" s="3" t="s">
        <v>8658</v>
      </c>
      <c r="C8854">
        <v>0.5</v>
      </c>
    </row>
    <row r="8855" spans="1:3">
      <c r="A8855" s="2">
        <v>8853</v>
      </c>
      <c r="B8855" s="3" t="s">
        <v>8659</v>
      </c>
      <c r="C8855">
        <v>0.5</v>
      </c>
    </row>
    <row r="8856" spans="1:3">
      <c r="A8856" s="2">
        <v>8854</v>
      </c>
      <c r="B8856" s="3" t="s">
        <v>8660</v>
      </c>
      <c r="C8856">
        <v>0.5</v>
      </c>
    </row>
    <row r="8857" spans="1:3">
      <c r="A8857" s="2">
        <v>8855</v>
      </c>
      <c r="B8857" s="3" t="s">
        <v>8661</v>
      </c>
      <c r="C8857">
        <v>0.5</v>
      </c>
    </row>
    <row r="8858" spans="1:3">
      <c r="A8858" s="2">
        <v>8856</v>
      </c>
      <c r="B8858" s="3" t="s">
        <v>8662</v>
      </c>
      <c r="C8858">
        <v>0.5</v>
      </c>
    </row>
    <row r="8859" spans="1:3">
      <c r="A8859" s="2">
        <v>8857</v>
      </c>
      <c r="B8859" s="3" t="s">
        <v>8663</v>
      </c>
      <c r="C8859">
        <v>0.25</v>
      </c>
    </row>
    <row r="8860" spans="1:3">
      <c r="A8860" s="2">
        <v>8858</v>
      </c>
      <c r="B8860" s="3" t="s">
        <v>8664</v>
      </c>
      <c r="C8860">
        <v>1</v>
      </c>
    </row>
    <row r="8861" spans="1:3">
      <c r="A8861" s="2">
        <v>8859</v>
      </c>
      <c r="B8861" s="3" t="s">
        <v>8665</v>
      </c>
      <c r="C8861">
        <v>0.5</v>
      </c>
    </row>
    <row r="8862" spans="1:3">
      <c r="A8862" s="2">
        <v>8860</v>
      </c>
      <c r="B8862" s="3" t="s">
        <v>8666</v>
      </c>
      <c r="C8862">
        <v>1</v>
      </c>
    </row>
    <row r="8863" spans="1:3">
      <c r="A8863" s="2">
        <v>8861</v>
      </c>
      <c r="B8863" s="3" t="s">
        <v>8667</v>
      </c>
      <c r="C8863">
        <v>1</v>
      </c>
    </row>
    <row r="8864" spans="1:3">
      <c r="A8864" s="2">
        <v>8862</v>
      </c>
      <c r="B8864" s="3" t="s">
        <v>8597</v>
      </c>
      <c r="C8864">
        <v>1</v>
      </c>
    </row>
    <row r="8865" spans="1:3">
      <c r="A8865" s="2">
        <v>8863</v>
      </c>
      <c r="B8865" s="3" t="s">
        <v>8668</v>
      </c>
      <c r="C8865">
        <v>0.5</v>
      </c>
    </row>
    <row r="8866" spans="1:3">
      <c r="A8866" s="2">
        <v>8864</v>
      </c>
      <c r="B8866" s="3" t="s">
        <v>8542</v>
      </c>
      <c r="C8866">
        <v>1</v>
      </c>
    </row>
    <row r="8867" spans="1:3">
      <c r="A8867" s="2">
        <v>8865</v>
      </c>
      <c r="B8867" s="3" t="s">
        <v>8669</v>
      </c>
      <c r="C8867">
        <v>0.25</v>
      </c>
    </row>
    <row r="8868" spans="1:3">
      <c r="A8868" s="2">
        <v>8866</v>
      </c>
      <c r="B8868" s="3" t="s">
        <v>8670</v>
      </c>
      <c r="C8868">
        <v>1</v>
      </c>
    </row>
    <row r="8869" spans="1:3">
      <c r="A8869" s="2">
        <v>8867</v>
      </c>
      <c r="B8869" s="3" t="s">
        <v>8671</v>
      </c>
      <c r="C8869">
        <v>1</v>
      </c>
    </row>
    <row r="8870" spans="1:3">
      <c r="A8870" s="2">
        <v>8868</v>
      </c>
      <c r="B8870" s="3" t="s">
        <v>8672</v>
      </c>
      <c r="C8870">
        <v>0.4</v>
      </c>
    </row>
    <row r="8871" spans="1:3">
      <c r="A8871" s="2">
        <v>8869</v>
      </c>
      <c r="B8871" s="3" t="s">
        <v>8673</v>
      </c>
      <c r="C8871">
        <v>1</v>
      </c>
    </row>
    <row r="8872" spans="1:3">
      <c r="A8872" s="2">
        <v>8870</v>
      </c>
      <c r="B8872" s="3" t="s">
        <v>8674</v>
      </c>
      <c r="C8872">
        <v>0.25</v>
      </c>
    </row>
    <row r="8873" spans="1:3">
      <c r="A8873" s="2">
        <v>8871</v>
      </c>
      <c r="B8873" s="3" t="s">
        <v>8675</v>
      </c>
      <c r="C8873">
        <v>0.5</v>
      </c>
    </row>
    <row r="8874" spans="1:3">
      <c r="A8874" s="2">
        <v>8872</v>
      </c>
      <c r="B8874" s="3" t="s">
        <v>8676</v>
      </c>
      <c r="C8874">
        <v>1</v>
      </c>
    </row>
    <row r="8875" spans="1:3">
      <c r="A8875" s="2">
        <v>8873</v>
      </c>
      <c r="B8875" s="3" t="s">
        <v>8677</v>
      </c>
      <c r="C8875">
        <v>0.25</v>
      </c>
    </row>
    <row r="8876" spans="1:3">
      <c r="A8876" s="2">
        <v>8874</v>
      </c>
      <c r="B8876" s="3" t="s">
        <v>8678</v>
      </c>
      <c r="C8876">
        <v>0.25</v>
      </c>
    </row>
    <row r="8877" spans="1:3">
      <c r="A8877" s="2">
        <v>8875</v>
      </c>
      <c r="B8877" s="3" t="s">
        <v>8679</v>
      </c>
      <c r="C8877">
        <v>0.25</v>
      </c>
    </row>
    <row r="8878" spans="1:3">
      <c r="A8878" s="2">
        <v>8876</v>
      </c>
      <c r="B8878" s="3" t="s">
        <v>8680</v>
      </c>
      <c r="C8878">
        <v>0.25</v>
      </c>
    </row>
    <row r="8879" spans="1:3">
      <c r="A8879" s="2">
        <v>8877</v>
      </c>
      <c r="B8879" s="3" t="s">
        <v>8681</v>
      </c>
      <c r="C8879">
        <v>0.5</v>
      </c>
    </row>
    <row r="8880" spans="1:3">
      <c r="A8880" s="2">
        <v>8878</v>
      </c>
      <c r="B8880" s="3" t="s">
        <v>8682</v>
      </c>
      <c r="C8880">
        <v>1</v>
      </c>
    </row>
    <row r="8881" spans="1:3">
      <c r="A8881" s="2">
        <v>8879</v>
      </c>
      <c r="B8881" s="3" t="s">
        <v>8683</v>
      </c>
      <c r="C8881">
        <v>0.25</v>
      </c>
    </row>
    <row r="8882" spans="1:3">
      <c r="A8882" s="2">
        <v>8880</v>
      </c>
      <c r="B8882" s="3" t="s">
        <v>8684</v>
      </c>
      <c r="C8882">
        <v>0.25</v>
      </c>
    </row>
    <row r="8883" spans="1:3">
      <c r="A8883" s="2">
        <v>8881</v>
      </c>
      <c r="B8883" s="3" t="s">
        <v>8685</v>
      </c>
      <c r="C8883">
        <v>1</v>
      </c>
    </row>
    <row r="8884" spans="1:3">
      <c r="A8884" s="2">
        <v>8882</v>
      </c>
      <c r="B8884" s="3" t="s">
        <v>8686</v>
      </c>
      <c r="C8884">
        <v>1</v>
      </c>
    </row>
    <row r="8885" spans="1:3">
      <c r="A8885" s="2">
        <v>8883</v>
      </c>
      <c r="B8885" s="3" t="s">
        <v>8687</v>
      </c>
      <c r="C8885">
        <v>0.25</v>
      </c>
    </row>
    <row r="8886" spans="1:3">
      <c r="A8886" s="2">
        <v>8884</v>
      </c>
      <c r="B8886" s="3" t="s">
        <v>8688</v>
      </c>
      <c r="C8886">
        <v>1</v>
      </c>
    </row>
    <row r="8887" spans="1:3">
      <c r="A8887" s="2">
        <v>8885</v>
      </c>
      <c r="B8887" s="3" t="s">
        <v>8689</v>
      </c>
      <c r="C8887">
        <v>1</v>
      </c>
    </row>
    <row r="8888" spans="1:3">
      <c r="A8888" s="2">
        <v>8886</v>
      </c>
      <c r="B8888" s="3" t="s">
        <v>8690</v>
      </c>
      <c r="C8888">
        <v>1</v>
      </c>
    </row>
    <row r="8889" spans="1:3">
      <c r="A8889" s="2">
        <v>8887</v>
      </c>
      <c r="B8889" s="3" t="s">
        <v>8691</v>
      </c>
      <c r="C8889">
        <v>1</v>
      </c>
    </row>
    <row r="8890" spans="1:3">
      <c r="A8890" s="2">
        <v>8888</v>
      </c>
      <c r="B8890" s="3" t="s">
        <v>8692</v>
      </c>
      <c r="C8890">
        <v>0.25</v>
      </c>
    </row>
    <row r="8891" spans="1:3">
      <c r="A8891" s="2">
        <v>8889</v>
      </c>
      <c r="B8891" s="3" t="s">
        <v>8693</v>
      </c>
      <c r="C8891">
        <v>1</v>
      </c>
    </row>
    <row r="8892" spans="1:3">
      <c r="A8892" s="2">
        <v>8890</v>
      </c>
      <c r="B8892" s="3" t="s">
        <v>8694</v>
      </c>
      <c r="C8892">
        <v>1</v>
      </c>
    </row>
    <row r="8893" spans="1:3">
      <c r="A8893" s="2">
        <v>8891</v>
      </c>
      <c r="B8893" s="3" t="s">
        <v>8695</v>
      </c>
      <c r="C8893">
        <v>0.25</v>
      </c>
    </row>
    <row r="8894" spans="1:3">
      <c r="A8894" s="2">
        <v>8892</v>
      </c>
      <c r="B8894" s="3" t="s">
        <v>8696</v>
      </c>
      <c r="C8894">
        <v>1</v>
      </c>
    </row>
    <row r="8895" spans="1:3">
      <c r="A8895" s="2">
        <v>8893</v>
      </c>
      <c r="B8895" s="3" t="s">
        <v>8697</v>
      </c>
      <c r="C8895">
        <v>1</v>
      </c>
    </row>
    <row r="8896" spans="1:3">
      <c r="A8896" s="2">
        <v>8894</v>
      </c>
      <c r="B8896" s="3" t="s">
        <v>8698</v>
      </c>
      <c r="C8896">
        <v>1</v>
      </c>
    </row>
    <row r="8897" spans="1:3">
      <c r="A8897" s="2">
        <v>8895</v>
      </c>
      <c r="B8897" s="3" t="s">
        <v>8699</v>
      </c>
      <c r="C8897">
        <v>0.25</v>
      </c>
    </row>
    <row r="8898" spans="1:3">
      <c r="A8898" s="2">
        <v>8896</v>
      </c>
      <c r="B8898" s="3" t="s">
        <v>8700</v>
      </c>
      <c r="C8898">
        <v>0.75</v>
      </c>
    </row>
    <row r="8899" spans="1:3">
      <c r="A8899" s="2">
        <v>8897</v>
      </c>
      <c r="B8899" s="3" t="s">
        <v>8701</v>
      </c>
      <c r="C8899">
        <v>0.75</v>
      </c>
    </row>
    <row r="8900" spans="1:3">
      <c r="A8900" s="2">
        <v>8898</v>
      </c>
      <c r="B8900" s="3" t="s">
        <v>8702</v>
      </c>
      <c r="C8900">
        <v>0.4</v>
      </c>
    </row>
    <row r="8901" spans="1:3">
      <c r="A8901" s="2">
        <v>8899</v>
      </c>
      <c r="B8901" s="3" t="s">
        <v>8703</v>
      </c>
      <c r="C8901">
        <v>1</v>
      </c>
    </row>
    <row r="8902" spans="1:3">
      <c r="A8902" s="2">
        <v>8900</v>
      </c>
      <c r="B8902" s="3" t="s">
        <v>8704</v>
      </c>
      <c r="C8902">
        <v>0.25</v>
      </c>
    </row>
    <row r="8903" spans="1:3">
      <c r="A8903" s="2">
        <v>8901</v>
      </c>
      <c r="B8903" s="3" t="s">
        <v>8705</v>
      </c>
      <c r="C8903">
        <v>1</v>
      </c>
    </row>
    <row r="8904" spans="1:3">
      <c r="A8904" s="2">
        <v>8902</v>
      </c>
      <c r="B8904" s="3" t="s">
        <v>8706</v>
      </c>
      <c r="C8904">
        <v>1</v>
      </c>
    </row>
    <row r="8905" spans="1:3">
      <c r="A8905" s="2">
        <v>8903</v>
      </c>
      <c r="B8905" s="3" t="s">
        <v>8707</v>
      </c>
      <c r="C8905">
        <v>1</v>
      </c>
    </row>
    <row r="8906" spans="1:3">
      <c r="A8906" s="2">
        <v>8904</v>
      </c>
      <c r="B8906" s="3" t="s">
        <v>8708</v>
      </c>
      <c r="C8906">
        <v>1</v>
      </c>
    </row>
    <row r="8907" spans="1:3">
      <c r="A8907" s="2">
        <v>8905</v>
      </c>
      <c r="B8907" s="3" t="s">
        <v>8709</v>
      </c>
      <c r="C8907">
        <v>1</v>
      </c>
    </row>
    <row r="8908" spans="1:3">
      <c r="A8908" s="2">
        <v>8906</v>
      </c>
      <c r="B8908" s="3" t="s">
        <v>8710</v>
      </c>
      <c r="C8908">
        <v>1</v>
      </c>
    </row>
    <row r="8909" spans="1:3">
      <c r="A8909" s="2">
        <v>8907</v>
      </c>
      <c r="B8909" s="3" t="s">
        <v>8711</v>
      </c>
      <c r="C8909">
        <v>1</v>
      </c>
    </row>
    <row r="8910" spans="1:3">
      <c r="A8910" s="2">
        <v>8908</v>
      </c>
      <c r="B8910" s="3" t="s">
        <v>8712</v>
      </c>
      <c r="C8910">
        <v>1</v>
      </c>
    </row>
    <row r="8911" spans="1:3">
      <c r="A8911" s="2">
        <v>8909</v>
      </c>
      <c r="B8911" s="3" t="s">
        <v>8713</v>
      </c>
      <c r="C8911">
        <v>1</v>
      </c>
    </row>
    <row r="8912" spans="1:3">
      <c r="A8912" s="2">
        <v>8910</v>
      </c>
      <c r="B8912" s="3" t="s">
        <v>8593</v>
      </c>
      <c r="C8912">
        <v>1</v>
      </c>
    </row>
    <row r="8913" spans="1:3">
      <c r="A8913" s="2">
        <v>8911</v>
      </c>
      <c r="B8913" s="3" t="s">
        <v>8714</v>
      </c>
      <c r="C8913">
        <v>0.25</v>
      </c>
    </row>
    <row r="8914" spans="1:3">
      <c r="A8914" s="2">
        <v>8912</v>
      </c>
      <c r="B8914" s="3" t="s">
        <v>8715</v>
      </c>
      <c r="C8914">
        <v>0.5</v>
      </c>
    </row>
    <row r="8915" spans="1:3">
      <c r="A8915" s="2">
        <v>8913</v>
      </c>
      <c r="B8915" s="3" t="s">
        <v>8716</v>
      </c>
      <c r="C8915">
        <v>1</v>
      </c>
    </row>
    <row r="8916" spans="1:3">
      <c r="A8916" s="2">
        <v>8914</v>
      </c>
      <c r="B8916" s="3" t="s">
        <v>8717</v>
      </c>
      <c r="C8916">
        <v>0.25</v>
      </c>
    </row>
    <row r="8917" spans="1:3">
      <c r="A8917" s="2">
        <v>8915</v>
      </c>
      <c r="B8917" s="3" t="s">
        <v>8718</v>
      </c>
      <c r="C8917">
        <v>1</v>
      </c>
    </row>
    <row r="8918" spans="1:3">
      <c r="A8918" s="2">
        <v>8916</v>
      </c>
      <c r="B8918" s="3" t="s">
        <v>8612</v>
      </c>
      <c r="C8918">
        <v>1</v>
      </c>
    </row>
    <row r="8919" spans="1:3">
      <c r="A8919" s="2">
        <v>8917</v>
      </c>
      <c r="B8919" s="3" t="s">
        <v>8719</v>
      </c>
      <c r="C8919">
        <v>1</v>
      </c>
    </row>
    <row r="8920" spans="1:3">
      <c r="A8920" s="2">
        <v>8918</v>
      </c>
      <c r="B8920" s="3" t="s">
        <v>3390</v>
      </c>
      <c r="C8920">
        <v>0.25</v>
      </c>
    </row>
    <row r="8921" spans="1:3">
      <c r="A8921" s="2">
        <v>8919</v>
      </c>
      <c r="B8921" s="3" t="s">
        <v>8720</v>
      </c>
      <c r="C8921">
        <v>1</v>
      </c>
    </row>
    <row r="8922" spans="1:3">
      <c r="A8922" s="2">
        <v>8920</v>
      </c>
      <c r="B8922" s="3" t="s">
        <v>8721</v>
      </c>
      <c r="C8922">
        <v>0.25</v>
      </c>
    </row>
    <row r="8923" spans="1:3">
      <c r="A8923" s="2">
        <v>8921</v>
      </c>
      <c r="B8923" s="3" t="s">
        <v>8722</v>
      </c>
      <c r="C8923">
        <v>1</v>
      </c>
    </row>
    <row r="8924" spans="1:3">
      <c r="A8924" s="2">
        <v>8922</v>
      </c>
      <c r="B8924" s="3" t="s">
        <v>8723</v>
      </c>
      <c r="C8924">
        <v>0.25</v>
      </c>
    </row>
    <row r="8925" spans="1:3">
      <c r="A8925" s="2">
        <v>8923</v>
      </c>
      <c r="B8925" s="3" t="s">
        <v>8724</v>
      </c>
      <c r="C8925">
        <v>1</v>
      </c>
    </row>
    <row r="8926" spans="1:3">
      <c r="A8926" s="2">
        <v>8924</v>
      </c>
      <c r="B8926" s="3" t="s">
        <v>8725</v>
      </c>
      <c r="C8926">
        <v>1</v>
      </c>
    </row>
    <row r="8927" spans="1:3">
      <c r="A8927" s="2">
        <v>8925</v>
      </c>
      <c r="B8927" s="3" t="s">
        <v>8726</v>
      </c>
      <c r="C8927">
        <v>1</v>
      </c>
    </row>
    <row r="8928" spans="1:3">
      <c r="A8928" s="2">
        <v>8926</v>
      </c>
      <c r="B8928" s="3" t="s">
        <v>8727</v>
      </c>
      <c r="C8928">
        <v>0.25</v>
      </c>
    </row>
    <row r="8929" spans="1:3">
      <c r="A8929" s="2">
        <v>8927</v>
      </c>
      <c r="B8929" s="3" t="s">
        <v>8728</v>
      </c>
      <c r="C8929">
        <v>0.75</v>
      </c>
    </row>
    <row r="8930" spans="1:3">
      <c r="A8930" s="2">
        <v>8928</v>
      </c>
      <c r="B8930" s="3" t="s">
        <v>8729</v>
      </c>
      <c r="C8930">
        <v>0.75</v>
      </c>
    </row>
    <row r="8931" spans="1:3">
      <c r="A8931" s="2">
        <v>8929</v>
      </c>
      <c r="B8931" s="3" t="s">
        <v>8730</v>
      </c>
      <c r="C8931">
        <v>0.5</v>
      </c>
    </row>
    <row r="8932" spans="1:3">
      <c r="A8932" s="2">
        <v>8930</v>
      </c>
      <c r="B8932" s="3" t="s">
        <v>8731</v>
      </c>
      <c r="C8932">
        <v>0.25</v>
      </c>
    </row>
    <row r="8933" spans="1:3">
      <c r="A8933" s="2">
        <v>8931</v>
      </c>
      <c r="B8933" s="3" t="s">
        <v>8732</v>
      </c>
      <c r="C8933">
        <v>1</v>
      </c>
    </row>
    <row r="8934" spans="1:3">
      <c r="A8934" s="2">
        <v>8932</v>
      </c>
      <c r="B8934" s="3" t="s">
        <v>8733</v>
      </c>
      <c r="C8934">
        <v>1</v>
      </c>
    </row>
    <row r="8935" spans="1:3">
      <c r="A8935" s="2">
        <v>8933</v>
      </c>
      <c r="B8935" s="3" t="s">
        <v>8734</v>
      </c>
      <c r="C8935">
        <v>0.25</v>
      </c>
    </row>
    <row r="8936" spans="1:3">
      <c r="A8936" s="2">
        <v>8934</v>
      </c>
      <c r="B8936" s="3" t="s">
        <v>8735</v>
      </c>
      <c r="C8936">
        <v>1</v>
      </c>
    </row>
    <row r="8937" spans="1:3">
      <c r="A8937" s="2">
        <v>8935</v>
      </c>
      <c r="B8937" s="3" t="s">
        <v>8736</v>
      </c>
      <c r="C8937">
        <v>0.25</v>
      </c>
    </row>
    <row r="8938" spans="1:3">
      <c r="A8938" s="2">
        <v>8936</v>
      </c>
      <c r="B8938" s="3" t="s">
        <v>8737</v>
      </c>
      <c r="C8938">
        <v>0.5</v>
      </c>
    </row>
    <row r="8939" spans="1:3">
      <c r="A8939" s="2">
        <v>8937</v>
      </c>
      <c r="B8939" s="3" t="s">
        <v>8738</v>
      </c>
      <c r="C8939">
        <v>1</v>
      </c>
    </row>
    <row r="8940" spans="1:3">
      <c r="A8940" s="2">
        <v>8938</v>
      </c>
      <c r="B8940" s="3" t="s">
        <v>8739</v>
      </c>
      <c r="C8940">
        <v>0.75</v>
      </c>
    </row>
    <row r="8941" spans="1:3">
      <c r="A8941" s="2">
        <v>8939</v>
      </c>
      <c r="B8941" s="3" t="s">
        <v>8740</v>
      </c>
      <c r="C8941">
        <v>1</v>
      </c>
    </row>
    <row r="8942" spans="1:3">
      <c r="A8942" s="2">
        <v>8940</v>
      </c>
      <c r="B8942" s="3" t="s">
        <v>8741</v>
      </c>
      <c r="C8942">
        <v>1</v>
      </c>
    </row>
    <row r="8943" spans="1:3">
      <c r="A8943" s="2">
        <v>8941</v>
      </c>
      <c r="B8943" s="3" t="s">
        <v>8742</v>
      </c>
      <c r="C8943">
        <v>1</v>
      </c>
    </row>
    <row r="8944" spans="1:3">
      <c r="A8944" s="2">
        <v>8942</v>
      </c>
      <c r="B8944" s="3" t="s">
        <v>8743</v>
      </c>
      <c r="C8944">
        <v>1</v>
      </c>
    </row>
    <row r="8945" spans="1:3">
      <c r="A8945" s="2">
        <v>8943</v>
      </c>
      <c r="B8945" s="3" t="s">
        <v>8744</v>
      </c>
      <c r="C8945">
        <v>0.75</v>
      </c>
    </row>
    <row r="8946" spans="1:3">
      <c r="A8946" s="2">
        <v>8944</v>
      </c>
      <c r="B8946" s="3" t="s">
        <v>8745</v>
      </c>
      <c r="C8946">
        <v>0.75</v>
      </c>
    </row>
    <row r="8947" spans="1:3">
      <c r="A8947" s="2">
        <v>8945</v>
      </c>
      <c r="B8947" s="3" t="s">
        <v>8746</v>
      </c>
      <c r="C8947">
        <v>0.25</v>
      </c>
    </row>
    <row r="8948" spans="1:3">
      <c r="A8948" s="2">
        <v>8946</v>
      </c>
      <c r="B8948" s="3" t="s">
        <v>8747</v>
      </c>
      <c r="C8948">
        <v>1</v>
      </c>
    </row>
    <row r="8949" spans="1:3">
      <c r="A8949" s="2">
        <v>8947</v>
      </c>
      <c r="B8949" s="3" t="s">
        <v>8748</v>
      </c>
      <c r="C8949">
        <v>0.5</v>
      </c>
    </row>
    <row r="8950" spans="1:3">
      <c r="A8950" s="2">
        <v>8948</v>
      </c>
      <c r="B8950" s="3" t="s">
        <v>8749</v>
      </c>
      <c r="C8950">
        <v>0.25</v>
      </c>
    </row>
    <row r="8951" spans="1:3">
      <c r="A8951" s="2">
        <v>8949</v>
      </c>
      <c r="B8951" s="3" t="s">
        <v>8750</v>
      </c>
      <c r="C8951">
        <v>1</v>
      </c>
    </row>
    <row r="8952" spans="1:3">
      <c r="A8952" s="2">
        <v>8950</v>
      </c>
      <c r="B8952" s="3" t="s">
        <v>8751</v>
      </c>
      <c r="C8952">
        <v>0.5</v>
      </c>
    </row>
    <row r="8953" spans="1:3">
      <c r="A8953" s="2">
        <v>8951</v>
      </c>
      <c r="B8953" s="3" t="s">
        <v>8752</v>
      </c>
      <c r="C8953">
        <v>1</v>
      </c>
    </row>
    <row r="8954" spans="1:3">
      <c r="A8954" s="2">
        <v>8952</v>
      </c>
      <c r="B8954" s="3" t="s">
        <v>8753</v>
      </c>
      <c r="C8954">
        <v>0.75</v>
      </c>
    </row>
    <row r="8955" spans="1:3">
      <c r="A8955" s="2">
        <v>8953</v>
      </c>
      <c r="B8955" s="3" t="s">
        <v>8754</v>
      </c>
      <c r="C8955">
        <v>0.25</v>
      </c>
    </row>
    <row r="8956" spans="1:3">
      <c r="A8956" s="2">
        <v>8954</v>
      </c>
      <c r="B8956" s="3" t="s">
        <v>8755</v>
      </c>
      <c r="C8956">
        <v>0.5</v>
      </c>
    </row>
    <row r="8957" spans="1:3">
      <c r="A8957" s="2">
        <v>8955</v>
      </c>
      <c r="B8957" s="3" t="s">
        <v>8756</v>
      </c>
      <c r="C8957">
        <v>1</v>
      </c>
    </row>
    <row r="8958" spans="1:3">
      <c r="A8958" s="2">
        <v>8956</v>
      </c>
      <c r="B8958" s="3" t="s">
        <v>8757</v>
      </c>
      <c r="C8958">
        <v>1</v>
      </c>
    </row>
    <row r="8959" spans="1:3">
      <c r="A8959" s="2">
        <v>8957</v>
      </c>
      <c r="B8959" s="3" t="s">
        <v>8758</v>
      </c>
      <c r="C8959">
        <v>0.25</v>
      </c>
    </row>
    <row r="8960" spans="1:3">
      <c r="A8960" s="2">
        <v>8958</v>
      </c>
      <c r="B8960" s="3" t="s">
        <v>8759</v>
      </c>
      <c r="C8960">
        <v>1</v>
      </c>
    </row>
    <row r="8961" spans="1:3">
      <c r="A8961" s="2">
        <v>8959</v>
      </c>
      <c r="B8961" s="3" t="s">
        <v>8691</v>
      </c>
      <c r="C8961">
        <v>1</v>
      </c>
    </row>
    <row r="8962" spans="1:3">
      <c r="A8962" s="2">
        <v>8960</v>
      </c>
      <c r="B8962" s="3" t="s">
        <v>8760</v>
      </c>
      <c r="C8962">
        <v>0.25</v>
      </c>
    </row>
    <row r="8963" spans="1:3">
      <c r="A8963" s="2">
        <v>8961</v>
      </c>
      <c r="B8963" s="3" t="s">
        <v>8761</v>
      </c>
      <c r="C8963">
        <v>1</v>
      </c>
    </row>
    <row r="8964" spans="1:3">
      <c r="A8964" s="2">
        <v>8962</v>
      </c>
      <c r="B8964" s="3" t="s">
        <v>8762</v>
      </c>
      <c r="C8964">
        <v>1</v>
      </c>
    </row>
    <row r="8965" spans="1:3">
      <c r="A8965" s="2">
        <v>8963</v>
      </c>
      <c r="B8965" s="3" t="s">
        <v>8763</v>
      </c>
      <c r="C8965">
        <v>0.25</v>
      </c>
    </row>
    <row r="8966" spans="1:3">
      <c r="A8966" s="2">
        <v>8964</v>
      </c>
      <c r="B8966" s="3" t="s">
        <v>8764</v>
      </c>
      <c r="C8966">
        <v>1</v>
      </c>
    </row>
    <row r="8967" spans="1:3">
      <c r="A8967" s="2">
        <v>8965</v>
      </c>
      <c r="B8967" s="3" t="s">
        <v>8765</v>
      </c>
      <c r="C8967">
        <v>1</v>
      </c>
    </row>
    <row r="8968" spans="1:3">
      <c r="A8968" s="2">
        <v>8966</v>
      </c>
      <c r="B8968" s="3" t="s">
        <v>8766</v>
      </c>
      <c r="C8968">
        <v>1</v>
      </c>
    </row>
    <row r="8969" spans="1:3">
      <c r="A8969" s="2">
        <v>8967</v>
      </c>
      <c r="B8969" s="3" t="s">
        <v>8767</v>
      </c>
      <c r="C8969">
        <v>1</v>
      </c>
    </row>
    <row r="8970" spans="1:3">
      <c r="A8970" s="2">
        <v>8968</v>
      </c>
      <c r="B8970" s="3" t="s">
        <v>8768</v>
      </c>
      <c r="C8970">
        <v>0.25</v>
      </c>
    </row>
    <row r="8971" spans="1:3">
      <c r="A8971" s="2">
        <v>8969</v>
      </c>
      <c r="B8971" s="3" t="s">
        <v>8769</v>
      </c>
      <c r="C8971">
        <v>0.25</v>
      </c>
    </row>
    <row r="8972" spans="1:3">
      <c r="A8972" s="2">
        <v>8970</v>
      </c>
      <c r="B8972" s="3" t="s">
        <v>8770</v>
      </c>
      <c r="C8972">
        <v>1</v>
      </c>
    </row>
    <row r="8973" spans="1:3">
      <c r="A8973" s="2">
        <v>8971</v>
      </c>
      <c r="B8973" s="3" t="s">
        <v>8771</v>
      </c>
      <c r="C8973">
        <v>1</v>
      </c>
    </row>
    <row r="8974" spans="1:3">
      <c r="A8974" s="2">
        <v>8972</v>
      </c>
      <c r="B8974" s="3" t="s">
        <v>8772</v>
      </c>
      <c r="C8974">
        <v>0.25</v>
      </c>
    </row>
    <row r="8975" spans="1:3">
      <c r="A8975" s="2">
        <v>8973</v>
      </c>
      <c r="B8975" s="3" t="s">
        <v>8773</v>
      </c>
      <c r="C8975">
        <v>0.25</v>
      </c>
    </row>
    <row r="8976" spans="1:3">
      <c r="A8976" s="2">
        <v>8974</v>
      </c>
      <c r="B8976" s="3" t="s">
        <v>8774</v>
      </c>
      <c r="C8976">
        <v>1</v>
      </c>
    </row>
    <row r="8977" spans="1:3">
      <c r="A8977" s="2">
        <v>8975</v>
      </c>
      <c r="B8977" s="3" t="s">
        <v>8775</v>
      </c>
      <c r="C8977">
        <v>0.25</v>
      </c>
    </row>
    <row r="8978" spans="1:3">
      <c r="A8978" s="2">
        <v>8976</v>
      </c>
      <c r="B8978" s="3" t="s">
        <v>8776</v>
      </c>
      <c r="C8978">
        <v>1</v>
      </c>
    </row>
    <row r="8979" spans="1:3">
      <c r="A8979" s="2">
        <v>8977</v>
      </c>
      <c r="B8979" s="3" t="s">
        <v>8777</v>
      </c>
      <c r="C8979">
        <v>0.25</v>
      </c>
    </row>
    <row r="8980" spans="1:3">
      <c r="A8980" s="2">
        <v>8978</v>
      </c>
      <c r="B8980" s="3" t="s">
        <v>8778</v>
      </c>
      <c r="C8980">
        <v>1</v>
      </c>
    </row>
    <row r="8981" spans="1:3">
      <c r="A8981" s="2">
        <v>8979</v>
      </c>
      <c r="B8981" s="3" t="s">
        <v>8779</v>
      </c>
      <c r="C8981">
        <v>1</v>
      </c>
    </row>
    <row r="8982" spans="1:3">
      <c r="A8982" s="2">
        <v>8980</v>
      </c>
      <c r="B8982" s="3" t="s">
        <v>8780</v>
      </c>
      <c r="C8982">
        <v>1</v>
      </c>
    </row>
    <row r="8983" spans="1:3">
      <c r="A8983" s="2">
        <v>8981</v>
      </c>
      <c r="B8983" s="3" t="s">
        <v>8781</v>
      </c>
      <c r="C8983">
        <v>0.25</v>
      </c>
    </row>
    <row r="8984" spans="1:3">
      <c r="A8984" s="2">
        <v>8982</v>
      </c>
      <c r="B8984" s="3" t="s">
        <v>8782</v>
      </c>
      <c r="C8984">
        <v>1</v>
      </c>
    </row>
    <row r="8985" spans="1:3">
      <c r="A8985" s="2">
        <v>8983</v>
      </c>
      <c r="B8985" s="3" t="s">
        <v>2057</v>
      </c>
      <c r="C8985">
        <v>1</v>
      </c>
    </row>
    <row r="8986" spans="1:3">
      <c r="A8986" s="2">
        <v>8984</v>
      </c>
      <c r="B8986" s="3" t="s">
        <v>8783</v>
      </c>
      <c r="C8986">
        <v>0.25</v>
      </c>
    </row>
    <row r="8987" spans="1:3">
      <c r="A8987" s="2">
        <v>8985</v>
      </c>
      <c r="B8987" s="3" t="s">
        <v>8784</v>
      </c>
      <c r="C8987">
        <v>0.25</v>
      </c>
    </row>
    <row r="8988" spans="1:3">
      <c r="A8988" s="2">
        <v>8986</v>
      </c>
      <c r="B8988" s="3" t="s">
        <v>8785</v>
      </c>
      <c r="C8988">
        <v>0.25</v>
      </c>
    </row>
    <row r="8989" spans="1:3">
      <c r="A8989" s="2">
        <v>8987</v>
      </c>
      <c r="B8989" s="3" t="s">
        <v>8786</v>
      </c>
      <c r="C8989">
        <v>0.25</v>
      </c>
    </row>
    <row r="8990" spans="1:3">
      <c r="A8990" s="2">
        <v>8988</v>
      </c>
      <c r="B8990" s="3" t="s">
        <v>8686</v>
      </c>
      <c r="C8990">
        <v>1</v>
      </c>
    </row>
    <row r="8991" spans="1:3">
      <c r="A8991" s="2">
        <v>8989</v>
      </c>
      <c r="B8991" s="3" t="s">
        <v>8787</v>
      </c>
      <c r="C8991">
        <v>0.5</v>
      </c>
    </row>
    <row r="8992" spans="1:3">
      <c r="A8992" s="2">
        <v>8990</v>
      </c>
      <c r="B8992" s="3" t="s">
        <v>8788</v>
      </c>
      <c r="C8992">
        <v>0.5</v>
      </c>
    </row>
    <row r="8993" spans="1:3">
      <c r="A8993" s="2">
        <v>8991</v>
      </c>
      <c r="B8993" s="3" t="s">
        <v>8789</v>
      </c>
      <c r="C8993">
        <v>0.25</v>
      </c>
    </row>
    <row r="8994" spans="1:3">
      <c r="A8994" s="2">
        <v>8992</v>
      </c>
      <c r="B8994" s="3" t="s">
        <v>8790</v>
      </c>
      <c r="C8994">
        <v>1</v>
      </c>
    </row>
    <row r="8995" spans="1:3">
      <c r="A8995" s="2">
        <v>8993</v>
      </c>
      <c r="B8995" s="3" t="s">
        <v>8791</v>
      </c>
      <c r="C8995">
        <v>1</v>
      </c>
    </row>
    <row r="8996" spans="1:3">
      <c r="A8996" s="2">
        <v>8994</v>
      </c>
      <c r="B8996" s="3" t="s">
        <v>8792</v>
      </c>
      <c r="C8996">
        <v>0.25</v>
      </c>
    </row>
    <row r="8997" spans="1:3">
      <c r="A8997" s="2">
        <v>8995</v>
      </c>
      <c r="B8997" s="3" t="s">
        <v>8793</v>
      </c>
      <c r="C8997">
        <v>0.25</v>
      </c>
    </row>
    <row r="8998" spans="1:3">
      <c r="A8998" s="2">
        <v>8996</v>
      </c>
      <c r="B8998" s="3" t="s">
        <v>8794</v>
      </c>
      <c r="C8998">
        <v>0.25</v>
      </c>
    </row>
    <row r="8999" spans="1:3">
      <c r="A8999" s="2">
        <v>8997</v>
      </c>
      <c r="B8999" s="3" t="s">
        <v>8795</v>
      </c>
      <c r="C8999">
        <v>0.25</v>
      </c>
    </row>
    <row r="9000" spans="1:3">
      <c r="A9000" s="2">
        <v>8998</v>
      </c>
      <c r="B9000" s="3" t="s">
        <v>8796</v>
      </c>
      <c r="C9000">
        <v>1</v>
      </c>
    </row>
    <row r="9001" spans="1:3">
      <c r="A9001" s="2">
        <v>8999</v>
      </c>
      <c r="B9001" s="3" t="s">
        <v>8797</v>
      </c>
      <c r="C9001">
        <v>1</v>
      </c>
    </row>
    <row r="9002" spans="1:3">
      <c r="A9002" s="2">
        <v>9000</v>
      </c>
      <c r="B9002" s="3" t="s">
        <v>8798</v>
      </c>
      <c r="C9002">
        <v>1</v>
      </c>
    </row>
    <row r="9003" spans="1:3">
      <c r="A9003" s="2">
        <v>9001</v>
      </c>
      <c r="B9003" s="3" t="s">
        <v>8799</v>
      </c>
      <c r="C9003">
        <v>1</v>
      </c>
    </row>
    <row r="9004" spans="1:3">
      <c r="A9004" s="2">
        <v>9002</v>
      </c>
      <c r="B9004" s="3" t="s">
        <v>8800</v>
      </c>
      <c r="C9004">
        <v>1</v>
      </c>
    </row>
    <row r="9005" spans="1:3">
      <c r="A9005" s="2">
        <v>9003</v>
      </c>
      <c r="B9005" s="3" t="s">
        <v>8801</v>
      </c>
      <c r="C9005">
        <v>1</v>
      </c>
    </row>
    <row r="9006" spans="1:3">
      <c r="A9006" s="2">
        <v>9004</v>
      </c>
      <c r="B9006" s="3" t="s">
        <v>8802</v>
      </c>
      <c r="C9006">
        <v>1</v>
      </c>
    </row>
    <row r="9007" spans="1:3">
      <c r="A9007" s="2">
        <v>9005</v>
      </c>
      <c r="B9007" s="3" t="s">
        <v>8803</v>
      </c>
      <c r="C9007">
        <v>0.25</v>
      </c>
    </row>
    <row r="9008" spans="1:3">
      <c r="A9008" s="2">
        <v>9006</v>
      </c>
      <c r="B9008" s="3" t="s">
        <v>8804</v>
      </c>
      <c r="C9008">
        <v>1</v>
      </c>
    </row>
    <row r="9009" spans="1:3">
      <c r="A9009" s="2">
        <v>9007</v>
      </c>
      <c r="B9009" s="3" t="s">
        <v>8805</v>
      </c>
      <c r="C9009">
        <v>0.25</v>
      </c>
    </row>
    <row r="9010" spans="1:3">
      <c r="A9010" s="2">
        <v>9008</v>
      </c>
      <c r="B9010" s="3" t="s">
        <v>8806</v>
      </c>
      <c r="C9010">
        <v>1</v>
      </c>
    </row>
    <row r="9011" spans="1:3">
      <c r="A9011" s="2">
        <v>9009</v>
      </c>
      <c r="B9011" s="3" t="s">
        <v>8807</v>
      </c>
      <c r="C9011">
        <v>0.5</v>
      </c>
    </row>
    <row r="9012" spans="1:3">
      <c r="A9012" s="2">
        <v>9010</v>
      </c>
      <c r="B9012" s="3" t="s">
        <v>8808</v>
      </c>
      <c r="C9012">
        <v>0.25</v>
      </c>
    </row>
    <row r="9013" spans="1:3">
      <c r="A9013" s="2">
        <v>9011</v>
      </c>
      <c r="B9013" s="3" t="s">
        <v>8809</v>
      </c>
      <c r="C9013">
        <v>0.25</v>
      </c>
    </row>
    <row r="9014" spans="1:3">
      <c r="A9014" s="2">
        <v>9012</v>
      </c>
      <c r="B9014" s="3" t="s">
        <v>8810</v>
      </c>
      <c r="C9014">
        <v>1</v>
      </c>
    </row>
    <row r="9015" spans="1:3">
      <c r="A9015" s="2">
        <v>9013</v>
      </c>
      <c r="B9015" s="3" t="s">
        <v>8811</v>
      </c>
      <c r="C9015">
        <v>1</v>
      </c>
    </row>
    <row r="9016" spans="1:3">
      <c r="A9016" s="2">
        <v>9014</v>
      </c>
      <c r="B9016" s="3" t="s">
        <v>8812</v>
      </c>
      <c r="C9016">
        <v>1</v>
      </c>
    </row>
    <row r="9017" spans="1:3">
      <c r="A9017" s="2">
        <v>9015</v>
      </c>
      <c r="B9017" s="3" t="s">
        <v>8813</v>
      </c>
      <c r="C9017">
        <v>0.5</v>
      </c>
    </row>
    <row r="9018" spans="1:3">
      <c r="A9018" s="2">
        <v>9016</v>
      </c>
      <c r="B9018" s="3" t="s">
        <v>8814</v>
      </c>
      <c r="C9018">
        <v>0.5</v>
      </c>
    </row>
    <row r="9019" spans="1:3">
      <c r="A9019" s="2">
        <v>9017</v>
      </c>
      <c r="B9019" s="3" t="s">
        <v>8815</v>
      </c>
      <c r="C9019">
        <v>1</v>
      </c>
    </row>
    <row r="9020" spans="1:3">
      <c r="A9020" s="2">
        <v>9018</v>
      </c>
      <c r="B9020" s="3" t="s">
        <v>8816</v>
      </c>
      <c r="C9020">
        <v>0.25</v>
      </c>
    </row>
    <row r="9021" spans="1:3">
      <c r="A9021" s="2">
        <v>9019</v>
      </c>
      <c r="B9021" s="3" t="s">
        <v>8817</v>
      </c>
      <c r="C9021">
        <v>0.25</v>
      </c>
    </row>
    <row r="9022" spans="1:3">
      <c r="A9022" s="2">
        <v>9020</v>
      </c>
      <c r="B9022" s="3" t="s">
        <v>8722</v>
      </c>
      <c r="C9022">
        <v>1</v>
      </c>
    </row>
    <row r="9023" spans="1:3">
      <c r="A9023" s="2">
        <v>9021</v>
      </c>
      <c r="B9023" s="3" t="s">
        <v>8818</v>
      </c>
      <c r="C9023">
        <v>0.25</v>
      </c>
    </row>
    <row r="9024" spans="1:3">
      <c r="A9024" s="2">
        <v>9022</v>
      </c>
      <c r="B9024" s="3" t="s">
        <v>8819</v>
      </c>
      <c r="C9024">
        <v>1</v>
      </c>
    </row>
    <row r="9025" spans="1:3">
      <c r="A9025" s="2">
        <v>9023</v>
      </c>
      <c r="B9025" s="3" t="s">
        <v>8820</v>
      </c>
      <c r="C9025">
        <v>1</v>
      </c>
    </row>
    <row r="9026" spans="1:3">
      <c r="A9026" s="2">
        <v>9024</v>
      </c>
      <c r="B9026" s="3" t="s">
        <v>8821</v>
      </c>
      <c r="C9026">
        <v>0.25</v>
      </c>
    </row>
    <row r="9027" spans="1:3">
      <c r="A9027" s="2">
        <v>9025</v>
      </c>
      <c r="B9027" s="3" t="s">
        <v>8822</v>
      </c>
      <c r="C9027">
        <v>1</v>
      </c>
    </row>
    <row r="9028" spans="1:3">
      <c r="A9028" s="2">
        <v>9026</v>
      </c>
      <c r="B9028" s="3" t="s">
        <v>8823</v>
      </c>
      <c r="C9028">
        <v>0.25</v>
      </c>
    </row>
    <row r="9029" spans="1:3">
      <c r="A9029" s="2">
        <v>9027</v>
      </c>
      <c r="B9029" s="3" t="s">
        <v>8824</v>
      </c>
      <c r="C9029">
        <v>0.25</v>
      </c>
    </row>
    <row r="9030" spans="1:3">
      <c r="A9030" s="2">
        <v>9028</v>
      </c>
      <c r="B9030" s="3" t="s">
        <v>8825</v>
      </c>
      <c r="C9030">
        <v>1</v>
      </c>
    </row>
    <row r="9031" spans="1:3">
      <c r="A9031" s="2">
        <v>9029</v>
      </c>
      <c r="B9031" s="3" t="s">
        <v>8826</v>
      </c>
      <c r="C9031">
        <v>0.25</v>
      </c>
    </row>
    <row r="9032" spans="1:3">
      <c r="A9032" s="2">
        <v>9030</v>
      </c>
      <c r="B9032" s="3" t="s">
        <v>8827</v>
      </c>
      <c r="C9032">
        <v>0.25</v>
      </c>
    </row>
    <row r="9033" spans="1:3">
      <c r="A9033" s="2">
        <v>9031</v>
      </c>
      <c r="B9033" s="3" t="s">
        <v>8828</v>
      </c>
      <c r="C9033">
        <v>0.25</v>
      </c>
    </row>
    <row r="9034" spans="1:3">
      <c r="A9034" s="2">
        <v>9032</v>
      </c>
      <c r="B9034" s="3" t="s">
        <v>8829</v>
      </c>
      <c r="C9034">
        <v>1</v>
      </c>
    </row>
    <row r="9035" spans="1:3">
      <c r="A9035" s="2">
        <v>9033</v>
      </c>
      <c r="B9035" s="3" t="s">
        <v>8830</v>
      </c>
      <c r="C9035">
        <v>0.25</v>
      </c>
    </row>
    <row r="9036" spans="1:3">
      <c r="A9036" s="2">
        <v>9034</v>
      </c>
      <c r="B9036" s="3" t="s">
        <v>8831</v>
      </c>
      <c r="C9036">
        <v>1</v>
      </c>
    </row>
    <row r="9037" spans="1:3">
      <c r="A9037" s="2">
        <v>9035</v>
      </c>
      <c r="B9037" s="3" t="s">
        <v>8832</v>
      </c>
      <c r="C9037">
        <v>1</v>
      </c>
    </row>
    <row r="9038" spans="1:3">
      <c r="A9038" s="2">
        <v>9036</v>
      </c>
      <c r="B9038" s="3" t="s">
        <v>8833</v>
      </c>
      <c r="C9038">
        <v>1</v>
      </c>
    </row>
    <row r="9039" spans="1:3">
      <c r="A9039" s="2">
        <v>9037</v>
      </c>
      <c r="B9039" s="3" t="s">
        <v>8834</v>
      </c>
      <c r="C9039">
        <v>1</v>
      </c>
    </row>
    <row r="9040" spans="1:3">
      <c r="A9040" s="2">
        <v>9038</v>
      </c>
      <c r="B9040" s="3" t="s">
        <v>8835</v>
      </c>
      <c r="C9040">
        <v>0.5</v>
      </c>
    </row>
    <row r="9041" spans="1:3">
      <c r="A9041" s="2">
        <v>9039</v>
      </c>
      <c r="B9041" s="3" t="s">
        <v>8836</v>
      </c>
      <c r="C9041">
        <v>1</v>
      </c>
    </row>
    <row r="9042" spans="1:3">
      <c r="A9042" s="2">
        <v>9040</v>
      </c>
      <c r="B9042" s="3" t="s">
        <v>8837</v>
      </c>
      <c r="C9042">
        <v>1</v>
      </c>
    </row>
    <row r="9043" spans="1:3">
      <c r="A9043" s="2">
        <v>9041</v>
      </c>
      <c r="B9043" s="3" t="s">
        <v>8838</v>
      </c>
      <c r="C9043">
        <v>1</v>
      </c>
    </row>
    <row r="9044" spans="1:3">
      <c r="A9044" s="2">
        <v>9042</v>
      </c>
      <c r="B9044" s="3" t="s">
        <v>8839</v>
      </c>
      <c r="C9044">
        <v>1</v>
      </c>
    </row>
    <row r="9045" spans="1:3">
      <c r="A9045" s="2">
        <v>9043</v>
      </c>
      <c r="B9045" s="3" t="s">
        <v>8840</v>
      </c>
      <c r="C9045">
        <v>0.25</v>
      </c>
    </row>
    <row r="9046" spans="1:3">
      <c r="A9046" s="2">
        <v>9044</v>
      </c>
      <c r="B9046" s="3" t="s">
        <v>798</v>
      </c>
      <c r="C9046">
        <v>1</v>
      </c>
    </row>
    <row r="9047" spans="1:3">
      <c r="A9047" s="2">
        <v>9045</v>
      </c>
      <c r="B9047" s="3" t="s">
        <v>8841</v>
      </c>
      <c r="C9047">
        <v>1</v>
      </c>
    </row>
    <row r="9048" spans="1:3">
      <c r="A9048" s="2">
        <v>9046</v>
      </c>
      <c r="B9048" s="3" t="s">
        <v>8842</v>
      </c>
      <c r="C9048">
        <v>1</v>
      </c>
    </row>
    <row r="9049" spans="1:3">
      <c r="A9049" s="2">
        <v>9047</v>
      </c>
      <c r="B9049" s="3" t="s">
        <v>8843</v>
      </c>
      <c r="C9049">
        <v>0.75</v>
      </c>
    </row>
    <row r="9050" spans="1:3">
      <c r="A9050" s="2">
        <v>9048</v>
      </c>
      <c r="B9050" s="3" t="s">
        <v>8844</v>
      </c>
      <c r="C9050">
        <v>0.75</v>
      </c>
    </row>
    <row r="9051" spans="1:3">
      <c r="A9051" s="2">
        <v>9049</v>
      </c>
      <c r="B9051" s="3" t="s">
        <v>8845</v>
      </c>
      <c r="C9051">
        <v>1</v>
      </c>
    </row>
    <row r="9052" spans="1:3">
      <c r="A9052" s="2">
        <v>9050</v>
      </c>
      <c r="B9052" s="3" t="s">
        <v>8846</v>
      </c>
      <c r="C9052">
        <v>1</v>
      </c>
    </row>
    <row r="9053" spans="1:3">
      <c r="A9053" s="2">
        <v>9051</v>
      </c>
      <c r="B9053" s="3" t="s">
        <v>8847</v>
      </c>
      <c r="C9053">
        <v>1</v>
      </c>
    </row>
    <row r="9054" spans="1:3">
      <c r="A9054" s="2">
        <v>9052</v>
      </c>
      <c r="B9054" s="3" t="s">
        <v>8848</v>
      </c>
      <c r="C9054">
        <v>0.5</v>
      </c>
    </row>
    <row r="9055" spans="1:3">
      <c r="A9055" s="2">
        <v>9053</v>
      </c>
      <c r="B9055" s="3" t="s">
        <v>8849</v>
      </c>
      <c r="C9055">
        <v>0.25</v>
      </c>
    </row>
    <row r="9056" spans="1:3">
      <c r="A9056" s="2">
        <v>9054</v>
      </c>
      <c r="B9056" s="3" t="s">
        <v>8850</v>
      </c>
      <c r="C9056">
        <v>0.5</v>
      </c>
    </row>
    <row r="9057" spans="1:3">
      <c r="A9057" s="2">
        <v>9055</v>
      </c>
      <c r="B9057" s="3" t="s">
        <v>8851</v>
      </c>
      <c r="C9057">
        <v>1</v>
      </c>
    </row>
    <row r="9058" spans="1:3">
      <c r="A9058" s="2">
        <v>9056</v>
      </c>
      <c r="B9058" s="3" t="s">
        <v>8852</v>
      </c>
      <c r="C9058">
        <v>0.25</v>
      </c>
    </row>
    <row r="9059" spans="1:3">
      <c r="A9059" s="2">
        <v>9057</v>
      </c>
      <c r="B9059" s="3" t="s">
        <v>8853</v>
      </c>
      <c r="C9059">
        <v>0.75</v>
      </c>
    </row>
    <row r="9060" spans="1:3">
      <c r="A9060" s="2">
        <v>9058</v>
      </c>
      <c r="B9060" s="3" t="s">
        <v>8854</v>
      </c>
      <c r="C9060">
        <v>0.25</v>
      </c>
    </row>
    <row r="9061" spans="1:3">
      <c r="A9061" s="2">
        <v>9059</v>
      </c>
      <c r="B9061" s="3" t="s">
        <v>8855</v>
      </c>
      <c r="C9061">
        <v>0.25</v>
      </c>
    </row>
    <row r="9062" spans="1:3">
      <c r="A9062" s="2">
        <v>9060</v>
      </c>
      <c r="B9062" s="3" t="s">
        <v>8856</v>
      </c>
      <c r="C9062">
        <v>0.25</v>
      </c>
    </row>
    <row r="9063" spans="1:3">
      <c r="A9063" s="2">
        <v>9061</v>
      </c>
      <c r="B9063" s="3" t="s">
        <v>8857</v>
      </c>
      <c r="C9063">
        <v>1</v>
      </c>
    </row>
    <row r="9064" spans="1:3">
      <c r="A9064" s="2">
        <v>9062</v>
      </c>
      <c r="B9064" s="3" t="s">
        <v>8858</v>
      </c>
      <c r="C9064">
        <v>1</v>
      </c>
    </row>
    <row r="9065" spans="1:3">
      <c r="A9065" s="2">
        <v>9063</v>
      </c>
      <c r="B9065" s="3" t="s">
        <v>8859</v>
      </c>
      <c r="C9065">
        <v>0.25</v>
      </c>
    </row>
    <row r="9066" spans="1:3">
      <c r="A9066" s="2">
        <v>9064</v>
      </c>
      <c r="B9066" s="3" t="s">
        <v>8860</v>
      </c>
      <c r="C9066">
        <v>1</v>
      </c>
    </row>
    <row r="9067" spans="1:3">
      <c r="A9067" s="2">
        <v>9065</v>
      </c>
      <c r="B9067" s="3" t="s">
        <v>8861</v>
      </c>
      <c r="C9067">
        <v>0.25</v>
      </c>
    </row>
    <row r="9068" spans="1:3">
      <c r="A9068" s="2">
        <v>9066</v>
      </c>
      <c r="B9068" s="3" t="s">
        <v>8862</v>
      </c>
      <c r="C9068">
        <v>1</v>
      </c>
    </row>
    <row r="9069" spans="1:3">
      <c r="A9069" s="2">
        <v>9067</v>
      </c>
      <c r="B9069" s="3" t="s">
        <v>8863</v>
      </c>
      <c r="C9069">
        <v>1</v>
      </c>
    </row>
    <row r="9070" spans="1:3">
      <c r="A9070" s="2">
        <v>9068</v>
      </c>
      <c r="B9070" s="3" t="s">
        <v>8864</v>
      </c>
      <c r="C9070">
        <v>0.25</v>
      </c>
    </row>
    <row r="9071" spans="1:3">
      <c r="A9071" s="2">
        <v>9069</v>
      </c>
      <c r="B9071" s="3" t="s">
        <v>8865</v>
      </c>
      <c r="C9071">
        <v>0.25</v>
      </c>
    </row>
    <row r="9072" spans="1:3">
      <c r="A9072" s="2">
        <v>9070</v>
      </c>
      <c r="B9072" s="3" t="s">
        <v>8866</v>
      </c>
      <c r="C9072">
        <v>1</v>
      </c>
    </row>
    <row r="9073" spans="1:3">
      <c r="A9073" s="2">
        <v>9071</v>
      </c>
      <c r="B9073" s="3" t="s">
        <v>8867</v>
      </c>
      <c r="C9073">
        <v>0.25</v>
      </c>
    </row>
    <row r="9074" spans="1:3">
      <c r="A9074" s="2">
        <v>9072</v>
      </c>
      <c r="B9074" s="3" t="s">
        <v>8868</v>
      </c>
      <c r="C9074">
        <v>0.25</v>
      </c>
    </row>
    <row r="9075" spans="1:3">
      <c r="A9075" s="2">
        <v>9073</v>
      </c>
      <c r="B9075" s="3" t="s">
        <v>8869</v>
      </c>
      <c r="C9075">
        <v>0.25</v>
      </c>
    </row>
    <row r="9076" spans="1:3">
      <c r="A9076" s="2">
        <v>9074</v>
      </c>
      <c r="B9076" s="3" t="s">
        <v>8870</v>
      </c>
      <c r="C9076">
        <v>0.25</v>
      </c>
    </row>
    <row r="9077" spans="1:3">
      <c r="A9077" s="2">
        <v>9075</v>
      </c>
      <c r="B9077" s="3" t="s">
        <v>8871</v>
      </c>
      <c r="C9077">
        <v>1</v>
      </c>
    </row>
    <row r="9078" spans="1:3">
      <c r="A9078" s="2">
        <v>9076</v>
      </c>
      <c r="B9078" s="3" t="s">
        <v>8872</v>
      </c>
      <c r="C9078">
        <v>1</v>
      </c>
    </row>
    <row r="9079" spans="1:3">
      <c r="A9079" s="2">
        <v>9077</v>
      </c>
      <c r="B9079" s="3" t="s">
        <v>8873</v>
      </c>
      <c r="C9079">
        <v>1</v>
      </c>
    </row>
    <row r="9080" spans="1:3">
      <c r="A9080" s="2">
        <v>9078</v>
      </c>
      <c r="B9080" s="3" t="s">
        <v>8874</v>
      </c>
      <c r="C9080">
        <v>1</v>
      </c>
    </row>
    <row r="9081" spans="1:3">
      <c r="A9081" s="2">
        <v>9079</v>
      </c>
      <c r="B9081" s="3" t="s">
        <v>8875</v>
      </c>
      <c r="C9081">
        <v>1</v>
      </c>
    </row>
    <row r="9082" spans="1:3">
      <c r="A9082" s="2">
        <v>9080</v>
      </c>
      <c r="B9082" s="3" t="s">
        <v>8876</v>
      </c>
      <c r="C9082">
        <v>1</v>
      </c>
    </row>
    <row r="9083" spans="1:3">
      <c r="A9083" s="2">
        <v>9081</v>
      </c>
      <c r="B9083" s="3" t="s">
        <v>8877</v>
      </c>
      <c r="C9083">
        <v>1</v>
      </c>
    </row>
    <row r="9084" spans="1:3">
      <c r="A9084" s="2">
        <v>9082</v>
      </c>
      <c r="B9084" s="3" t="s">
        <v>8878</v>
      </c>
      <c r="C9084">
        <v>1</v>
      </c>
    </row>
    <row r="9085" spans="1:3">
      <c r="A9085" s="2">
        <v>9083</v>
      </c>
      <c r="B9085" s="3" t="s">
        <v>8879</v>
      </c>
      <c r="C9085">
        <v>1</v>
      </c>
    </row>
    <row r="9086" spans="1:3">
      <c r="A9086" s="2">
        <v>9084</v>
      </c>
      <c r="B9086" s="3" t="s">
        <v>8880</v>
      </c>
      <c r="C9086">
        <v>1</v>
      </c>
    </row>
    <row r="9087" spans="1:3">
      <c r="A9087" s="2">
        <v>9085</v>
      </c>
      <c r="B9087" s="3" t="s">
        <v>8881</v>
      </c>
      <c r="C9087">
        <v>0.25</v>
      </c>
    </row>
    <row r="9088" spans="1:3">
      <c r="A9088" s="2">
        <v>9086</v>
      </c>
      <c r="B9088" s="3" t="s">
        <v>8882</v>
      </c>
      <c r="C9088">
        <v>1</v>
      </c>
    </row>
    <row r="9089" spans="1:3">
      <c r="A9089" s="2">
        <v>9087</v>
      </c>
      <c r="B9089" s="3" t="s">
        <v>8883</v>
      </c>
      <c r="C9089">
        <v>1</v>
      </c>
    </row>
    <row r="9090" spans="1:3">
      <c r="A9090" s="2">
        <v>9088</v>
      </c>
      <c r="B9090" s="3" t="s">
        <v>8884</v>
      </c>
      <c r="C9090">
        <v>1</v>
      </c>
    </row>
    <row r="9091" spans="1:3">
      <c r="A9091" s="2">
        <v>9089</v>
      </c>
      <c r="B9091" s="3" t="s">
        <v>8885</v>
      </c>
      <c r="C9091">
        <v>0.25</v>
      </c>
    </row>
    <row r="9092" spans="1:3">
      <c r="A9092" s="2">
        <v>9090</v>
      </c>
      <c r="B9092" s="3" t="s">
        <v>8886</v>
      </c>
      <c r="C9092">
        <v>1</v>
      </c>
    </row>
    <row r="9093" spans="1:3">
      <c r="A9093" s="2">
        <v>9091</v>
      </c>
      <c r="B9093" s="3" t="s">
        <v>8887</v>
      </c>
      <c r="C9093">
        <v>1</v>
      </c>
    </row>
    <row r="9094" spans="1:3">
      <c r="A9094" s="2">
        <v>9092</v>
      </c>
      <c r="B9094" s="3" t="s">
        <v>8888</v>
      </c>
      <c r="C9094">
        <v>1</v>
      </c>
    </row>
    <row r="9095" spans="1:3">
      <c r="A9095" s="2">
        <v>9093</v>
      </c>
      <c r="B9095" s="3" t="s">
        <v>8889</v>
      </c>
      <c r="C9095">
        <v>1</v>
      </c>
    </row>
    <row r="9096" spans="1:3">
      <c r="A9096" s="2">
        <v>9094</v>
      </c>
      <c r="B9096" s="3" t="s">
        <v>8890</v>
      </c>
      <c r="C9096">
        <v>1</v>
      </c>
    </row>
    <row r="9097" spans="1:3">
      <c r="A9097" s="2">
        <v>9095</v>
      </c>
      <c r="B9097" s="3" t="s">
        <v>8891</v>
      </c>
      <c r="C9097">
        <v>1</v>
      </c>
    </row>
    <row r="9098" spans="1:3">
      <c r="A9098" s="2">
        <v>9096</v>
      </c>
      <c r="B9098" s="3" t="s">
        <v>8892</v>
      </c>
      <c r="C9098">
        <v>1</v>
      </c>
    </row>
    <row r="9099" spans="1:3">
      <c r="A9099" s="2">
        <v>9097</v>
      </c>
      <c r="B9099" s="3" t="s">
        <v>8893</v>
      </c>
      <c r="C9099">
        <v>0.5</v>
      </c>
    </row>
    <row r="9100" spans="1:3">
      <c r="A9100" s="2">
        <v>9098</v>
      </c>
      <c r="B9100" s="3" t="s">
        <v>8894</v>
      </c>
      <c r="C9100">
        <v>1</v>
      </c>
    </row>
    <row r="9101" spans="1:3">
      <c r="A9101" s="2">
        <v>9099</v>
      </c>
      <c r="B9101" s="3" t="s">
        <v>8895</v>
      </c>
      <c r="C9101">
        <v>1</v>
      </c>
    </row>
    <row r="9102" spans="1:3">
      <c r="A9102" s="2">
        <v>9100</v>
      </c>
      <c r="B9102" s="3" t="s">
        <v>8896</v>
      </c>
      <c r="C9102">
        <v>1</v>
      </c>
    </row>
    <row r="9103" spans="1:3">
      <c r="A9103" s="2">
        <v>9101</v>
      </c>
      <c r="B9103" s="3" t="s">
        <v>8897</v>
      </c>
      <c r="C9103">
        <v>0.75</v>
      </c>
    </row>
    <row r="9104" spans="1:3">
      <c r="A9104" s="2">
        <v>9102</v>
      </c>
      <c r="B9104" s="3" t="s">
        <v>8898</v>
      </c>
      <c r="C9104">
        <v>0.25</v>
      </c>
    </row>
    <row r="9105" spans="1:3">
      <c r="A9105" s="2">
        <v>9103</v>
      </c>
      <c r="B9105" s="3" t="s">
        <v>8899</v>
      </c>
      <c r="C9105">
        <v>1</v>
      </c>
    </row>
    <row r="9106" spans="1:3">
      <c r="A9106" s="2">
        <v>9104</v>
      </c>
      <c r="B9106" s="3" t="s">
        <v>8900</v>
      </c>
      <c r="C9106">
        <v>1</v>
      </c>
    </row>
    <row r="9107" spans="1:3">
      <c r="A9107" s="2">
        <v>9105</v>
      </c>
      <c r="B9107" s="3" t="s">
        <v>8901</v>
      </c>
      <c r="C9107">
        <v>1</v>
      </c>
    </row>
    <row r="9108" spans="1:3">
      <c r="A9108" s="2">
        <v>9106</v>
      </c>
      <c r="B9108" s="3" t="s">
        <v>8902</v>
      </c>
      <c r="C9108">
        <v>1</v>
      </c>
    </row>
    <row r="9109" spans="1:3">
      <c r="A9109" s="2">
        <v>9107</v>
      </c>
      <c r="B9109" s="3" t="s">
        <v>8903</v>
      </c>
      <c r="C9109">
        <v>1</v>
      </c>
    </row>
    <row r="9110" spans="1:3">
      <c r="A9110" s="2">
        <v>9108</v>
      </c>
      <c r="B9110" s="3" t="s">
        <v>8904</v>
      </c>
      <c r="C9110">
        <v>0.25</v>
      </c>
    </row>
    <row r="9111" spans="1:3">
      <c r="A9111" s="2">
        <v>9109</v>
      </c>
      <c r="B9111" s="3" t="s">
        <v>8905</v>
      </c>
      <c r="C9111">
        <v>1</v>
      </c>
    </row>
    <row r="9112" spans="1:3">
      <c r="A9112" s="2">
        <v>9110</v>
      </c>
      <c r="B9112" s="3" t="s">
        <v>8906</v>
      </c>
      <c r="C9112">
        <v>0.25</v>
      </c>
    </row>
    <row r="9113" spans="1:3">
      <c r="A9113" s="2">
        <v>9111</v>
      </c>
      <c r="B9113" s="3" t="s">
        <v>8907</v>
      </c>
      <c r="C9113">
        <v>1</v>
      </c>
    </row>
    <row r="9114" spans="1:3">
      <c r="A9114" s="2">
        <v>9112</v>
      </c>
      <c r="B9114" s="3" t="s">
        <v>8846</v>
      </c>
      <c r="C9114">
        <v>1</v>
      </c>
    </row>
    <row r="9115" spans="1:3">
      <c r="A9115" s="2">
        <v>9113</v>
      </c>
      <c r="B9115" s="3" t="s">
        <v>8908</v>
      </c>
      <c r="C9115">
        <v>0.25</v>
      </c>
    </row>
    <row r="9116" spans="1:3">
      <c r="A9116" s="2">
        <v>9114</v>
      </c>
      <c r="B9116" s="3" t="s">
        <v>8909</v>
      </c>
      <c r="C9116">
        <v>0.25</v>
      </c>
    </row>
    <row r="9117" spans="1:3">
      <c r="A9117" s="2">
        <v>9115</v>
      </c>
      <c r="B9117" s="3" t="s">
        <v>8910</v>
      </c>
      <c r="C9117">
        <v>1</v>
      </c>
    </row>
    <row r="9118" spans="1:3">
      <c r="A9118" s="2">
        <v>9116</v>
      </c>
      <c r="B9118" s="3" t="s">
        <v>8911</v>
      </c>
      <c r="C9118">
        <v>1</v>
      </c>
    </row>
    <row r="9119" spans="1:3">
      <c r="A9119" s="2">
        <v>9117</v>
      </c>
      <c r="B9119" s="3" t="s">
        <v>8912</v>
      </c>
      <c r="C9119">
        <v>0.25</v>
      </c>
    </row>
    <row r="9120" spans="1:3">
      <c r="A9120" s="2">
        <v>9118</v>
      </c>
      <c r="B9120" s="3" t="s">
        <v>8913</v>
      </c>
      <c r="C9120">
        <v>0.25</v>
      </c>
    </row>
    <row r="9121" spans="1:3">
      <c r="A9121" s="2">
        <v>9119</v>
      </c>
      <c r="B9121" s="3" t="s">
        <v>8777</v>
      </c>
      <c r="C9121">
        <v>0.25</v>
      </c>
    </row>
    <row r="9122" spans="1:3">
      <c r="A9122" s="2">
        <v>9120</v>
      </c>
      <c r="B9122" s="3" t="s">
        <v>8914</v>
      </c>
      <c r="C9122">
        <v>1</v>
      </c>
    </row>
    <row r="9123" spans="1:3">
      <c r="A9123" s="2">
        <v>9121</v>
      </c>
      <c r="B9123" s="3" t="s">
        <v>8915</v>
      </c>
      <c r="C9123">
        <v>0.25</v>
      </c>
    </row>
    <row r="9124" spans="1:3">
      <c r="A9124" s="2">
        <v>9122</v>
      </c>
      <c r="B9124" s="3" t="s">
        <v>8916</v>
      </c>
      <c r="C9124">
        <v>0.25</v>
      </c>
    </row>
    <row r="9125" spans="1:3">
      <c r="A9125" s="2">
        <v>9123</v>
      </c>
      <c r="B9125" s="3" t="s">
        <v>8917</v>
      </c>
      <c r="C9125">
        <v>1</v>
      </c>
    </row>
    <row r="9126" spans="1:3">
      <c r="A9126" s="2">
        <v>9124</v>
      </c>
      <c r="B9126" s="3" t="s">
        <v>8918</v>
      </c>
      <c r="C9126">
        <v>0.25</v>
      </c>
    </row>
    <row r="9127" spans="1:3">
      <c r="A9127" s="2">
        <v>9125</v>
      </c>
      <c r="B9127" s="3" t="s">
        <v>8919</v>
      </c>
      <c r="C9127">
        <v>0.5</v>
      </c>
    </row>
    <row r="9128" spans="1:3">
      <c r="A9128" s="2">
        <v>9126</v>
      </c>
      <c r="B9128" s="3" t="s">
        <v>8920</v>
      </c>
      <c r="C9128">
        <v>1</v>
      </c>
    </row>
    <row r="9129" spans="1:3">
      <c r="A9129" s="2">
        <v>9127</v>
      </c>
      <c r="B9129" s="3" t="s">
        <v>8921</v>
      </c>
      <c r="C9129">
        <v>1</v>
      </c>
    </row>
    <row r="9130" spans="1:3">
      <c r="A9130" s="2">
        <v>9128</v>
      </c>
      <c r="B9130" s="3" t="s">
        <v>8922</v>
      </c>
      <c r="C9130">
        <v>0.25</v>
      </c>
    </row>
    <row r="9131" spans="1:3">
      <c r="A9131" s="2">
        <v>9129</v>
      </c>
      <c r="B9131" s="3" t="s">
        <v>8923</v>
      </c>
      <c r="C9131">
        <v>1</v>
      </c>
    </row>
    <row r="9132" spans="1:3">
      <c r="A9132" s="2">
        <v>9130</v>
      </c>
      <c r="B9132" s="3" t="s">
        <v>8924</v>
      </c>
      <c r="C9132">
        <v>0.25</v>
      </c>
    </row>
    <row r="9133" spans="1:3">
      <c r="A9133" s="2">
        <v>9131</v>
      </c>
      <c r="B9133" s="3" t="s">
        <v>8925</v>
      </c>
      <c r="C9133">
        <v>1</v>
      </c>
    </row>
    <row r="9134" spans="1:3">
      <c r="A9134" s="2">
        <v>9132</v>
      </c>
      <c r="B9134" s="3" t="s">
        <v>8926</v>
      </c>
      <c r="C9134">
        <v>1</v>
      </c>
    </row>
    <row r="9135" spans="1:3">
      <c r="A9135" s="2">
        <v>9133</v>
      </c>
      <c r="B9135" s="3" t="s">
        <v>8927</v>
      </c>
      <c r="C9135">
        <v>0.75</v>
      </c>
    </row>
    <row r="9136" spans="1:3">
      <c r="A9136" s="2">
        <v>9134</v>
      </c>
      <c r="B9136" s="3" t="s">
        <v>8928</v>
      </c>
      <c r="C9136">
        <v>0.25</v>
      </c>
    </row>
    <row r="9137" spans="1:3">
      <c r="A9137" s="2">
        <v>9135</v>
      </c>
      <c r="B9137" s="3" t="s">
        <v>8929</v>
      </c>
      <c r="C9137">
        <v>1</v>
      </c>
    </row>
    <row r="9138" spans="1:3">
      <c r="A9138" s="2">
        <v>9136</v>
      </c>
      <c r="B9138" s="3" t="s">
        <v>8930</v>
      </c>
      <c r="C9138">
        <v>0.25</v>
      </c>
    </row>
    <row r="9139" spans="1:3">
      <c r="A9139" s="2">
        <v>9137</v>
      </c>
      <c r="B9139" s="3" t="s">
        <v>8931</v>
      </c>
      <c r="C9139">
        <v>1</v>
      </c>
    </row>
    <row r="9140" spans="1:3">
      <c r="A9140" s="2">
        <v>9138</v>
      </c>
      <c r="B9140" s="3" t="s">
        <v>8932</v>
      </c>
      <c r="C9140">
        <v>1</v>
      </c>
    </row>
    <row r="9141" spans="1:3">
      <c r="A9141" s="2">
        <v>9139</v>
      </c>
      <c r="B9141" s="3" t="s">
        <v>8933</v>
      </c>
      <c r="C9141">
        <v>1</v>
      </c>
    </row>
    <row r="9142" spans="1:3">
      <c r="A9142" s="2">
        <v>9140</v>
      </c>
      <c r="B9142" s="3" t="s">
        <v>8934</v>
      </c>
      <c r="C9142">
        <v>1</v>
      </c>
    </row>
    <row r="9143" spans="1:3">
      <c r="A9143" s="2">
        <v>9141</v>
      </c>
      <c r="B9143" s="3" t="s">
        <v>8935</v>
      </c>
      <c r="C9143">
        <v>0.5</v>
      </c>
    </row>
    <row r="9144" spans="1:3">
      <c r="A9144" s="2">
        <v>9142</v>
      </c>
      <c r="B9144" s="3" t="s">
        <v>8936</v>
      </c>
      <c r="C9144">
        <v>0.25</v>
      </c>
    </row>
    <row r="9145" spans="1:3">
      <c r="A9145" s="2">
        <v>9143</v>
      </c>
      <c r="B9145" s="3" t="s">
        <v>8937</v>
      </c>
      <c r="C9145">
        <v>1</v>
      </c>
    </row>
    <row r="9146" spans="1:3">
      <c r="A9146" s="2">
        <v>9144</v>
      </c>
      <c r="B9146" s="3" t="s">
        <v>8938</v>
      </c>
      <c r="C9146">
        <v>0.5</v>
      </c>
    </row>
    <row r="9147" spans="1:3">
      <c r="A9147" s="2">
        <v>9145</v>
      </c>
      <c r="B9147" s="3" t="s">
        <v>8939</v>
      </c>
      <c r="C9147">
        <v>0.25</v>
      </c>
    </row>
    <row r="9148" spans="1:3">
      <c r="A9148" s="2">
        <v>9146</v>
      </c>
      <c r="B9148" s="3" t="s">
        <v>8868</v>
      </c>
      <c r="C9148">
        <v>0.25</v>
      </c>
    </row>
    <row r="9149" spans="1:3">
      <c r="A9149" s="2">
        <v>9147</v>
      </c>
      <c r="B9149" s="3" t="s">
        <v>8940</v>
      </c>
      <c r="C9149">
        <v>1</v>
      </c>
    </row>
    <row r="9150" spans="1:3">
      <c r="A9150" s="2">
        <v>9148</v>
      </c>
      <c r="B9150" s="3" t="s">
        <v>8941</v>
      </c>
      <c r="C9150">
        <v>1</v>
      </c>
    </row>
    <row r="9151" spans="1:3">
      <c r="A9151" s="2">
        <v>9149</v>
      </c>
      <c r="B9151" s="3" t="s">
        <v>8942</v>
      </c>
      <c r="C9151">
        <v>1</v>
      </c>
    </row>
    <row r="9152" spans="1:3">
      <c r="A9152" s="2">
        <v>9150</v>
      </c>
      <c r="B9152" s="3" t="s">
        <v>8943</v>
      </c>
      <c r="C9152">
        <v>0.25</v>
      </c>
    </row>
    <row r="9153" spans="1:3">
      <c r="A9153" s="2">
        <v>9151</v>
      </c>
      <c r="B9153" s="3" t="s">
        <v>8944</v>
      </c>
      <c r="C9153">
        <v>1</v>
      </c>
    </row>
    <row r="9154" spans="1:3">
      <c r="A9154" s="2">
        <v>9152</v>
      </c>
      <c r="B9154" s="3" t="s">
        <v>8945</v>
      </c>
      <c r="C9154">
        <v>1</v>
      </c>
    </row>
    <row r="9155" spans="1:3">
      <c r="A9155" s="2">
        <v>9153</v>
      </c>
      <c r="B9155" s="3" t="s">
        <v>8946</v>
      </c>
      <c r="C9155">
        <v>1</v>
      </c>
    </row>
    <row r="9156" spans="1:3">
      <c r="A9156" s="2">
        <v>9154</v>
      </c>
      <c r="B9156" s="3" t="s">
        <v>8870</v>
      </c>
      <c r="C9156">
        <v>0.25</v>
      </c>
    </row>
    <row r="9157" spans="1:3">
      <c r="A9157" s="2">
        <v>9155</v>
      </c>
      <c r="B9157" s="3" t="s">
        <v>8947</v>
      </c>
      <c r="C9157">
        <v>1</v>
      </c>
    </row>
    <row r="9158" spans="1:3">
      <c r="A9158" s="2">
        <v>9156</v>
      </c>
      <c r="B9158" s="3" t="s">
        <v>8948</v>
      </c>
      <c r="C9158">
        <v>1</v>
      </c>
    </row>
    <row r="9159" spans="1:3">
      <c r="A9159" s="2">
        <v>9157</v>
      </c>
      <c r="B9159" s="3" t="s">
        <v>8949</v>
      </c>
      <c r="C9159">
        <v>1</v>
      </c>
    </row>
    <row r="9160" spans="1:3">
      <c r="A9160" s="2">
        <v>9158</v>
      </c>
      <c r="B9160" s="3" t="s">
        <v>8950</v>
      </c>
      <c r="C9160">
        <v>0.25</v>
      </c>
    </row>
    <row r="9161" spans="1:3">
      <c r="A9161" s="2">
        <v>9159</v>
      </c>
      <c r="B9161" s="3" t="s">
        <v>8951</v>
      </c>
      <c r="C9161">
        <v>1</v>
      </c>
    </row>
    <row r="9162" spans="1:3">
      <c r="A9162" s="2">
        <v>9160</v>
      </c>
      <c r="B9162" s="3" t="s">
        <v>8952</v>
      </c>
      <c r="C9162">
        <v>1</v>
      </c>
    </row>
    <row r="9163" spans="1:3">
      <c r="A9163" s="2">
        <v>9161</v>
      </c>
      <c r="B9163" s="3" t="s">
        <v>8953</v>
      </c>
      <c r="C9163">
        <v>1</v>
      </c>
    </row>
    <row r="9164" spans="1:3">
      <c r="A9164" s="2">
        <v>9162</v>
      </c>
      <c r="B9164" s="3" t="s">
        <v>8954</v>
      </c>
      <c r="C9164">
        <v>1</v>
      </c>
    </row>
    <row r="9165" spans="1:3">
      <c r="A9165" s="2">
        <v>9163</v>
      </c>
      <c r="B9165" s="3" t="s">
        <v>8955</v>
      </c>
      <c r="C9165">
        <v>1</v>
      </c>
    </row>
    <row r="9166" spans="1:3">
      <c r="A9166" s="2">
        <v>9164</v>
      </c>
      <c r="B9166" s="3" t="s">
        <v>2849</v>
      </c>
      <c r="C9166">
        <v>1</v>
      </c>
    </row>
    <row r="9167" spans="1:3">
      <c r="A9167" s="2">
        <v>9165</v>
      </c>
      <c r="B9167" s="3" t="s">
        <v>8956</v>
      </c>
      <c r="C9167">
        <v>0.25</v>
      </c>
    </row>
    <row r="9168" spans="1:3">
      <c r="A9168" s="2">
        <v>9166</v>
      </c>
      <c r="B9168" s="3" t="s">
        <v>8957</v>
      </c>
      <c r="C9168">
        <v>0.25</v>
      </c>
    </row>
    <row r="9169" spans="1:3">
      <c r="A9169" s="2">
        <v>9167</v>
      </c>
      <c r="B9169" s="3" t="s">
        <v>8958</v>
      </c>
      <c r="C9169">
        <v>0.25</v>
      </c>
    </row>
    <row r="9170" spans="1:3">
      <c r="A9170" s="2">
        <v>9168</v>
      </c>
      <c r="B9170" s="3" t="s">
        <v>8959</v>
      </c>
      <c r="C9170">
        <v>0.75</v>
      </c>
    </row>
    <row r="9171" spans="1:3">
      <c r="A9171" s="2">
        <v>9169</v>
      </c>
      <c r="B9171" s="3" t="s">
        <v>8960</v>
      </c>
      <c r="C9171">
        <v>1</v>
      </c>
    </row>
    <row r="9172" spans="1:3">
      <c r="A9172" s="2">
        <v>9170</v>
      </c>
      <c r="B9172" s="3" t="s">
        <v>8961</v>
      </c>
      <c r="C9172">
        <v>1</v>
      </c>
    </row>
    <row r="9173" spans="1:3">
      <c r="A9173" s="2">
        <v>9171</v>
      </c>
      <c r="B9173" s="3" t="s">
        <v>8962</v>
      </c>
      <c r="C9173">
        <v>0.25</v>
      </c>
    </row>
    <row r="9174" spans="1:3">
      <c r="A9174" s="2">
        <v>9172</v>
      </c>
      <c r="B9174" s="3" t="s">
        <v>8963</v>
      </c>
      <c r="C9174">
        <v>0.5</v>
      </c>
    </row>
    <row r="9175" spans="1:3">
      <c r="A9175" s="2">
        <v>9173</v>
      </c>
      <c r="B9175" s="3" t="s">
        <v>8964</v>
      </c>
      <c r="C9175">
        <v>1</v>
      </c>
    </row>
    <row r="9176" spans="1:3">
      <c r="A9176" s="2">
        <v>9174</v>
      </c>
      <c r="B9176" s="3" t="s">
        <v>8965</v>
      </c>
      <c r="C9176">
        <v>0.25</v>
      </c>
    </row>
    <row r="9177" spans="1:3">
      <c r="A9177" s="2">
        <v>9175</v>
      </c>
      <c r="B9177" s="3" t="s">
        <v>8966</v>
      </c>
      <c r="C9177">
        <v>0.25</v>
      </c>
    </row>
    <row r="9178" spans="1:3">
      <c r="A9178" s="2">
        <v>9176</v>
      </c>
      <c r="B9178" s="3" t="s">
        <v>8967</v>
      </c>
      <c r="C9178">
        <v>1</v>
      </c>
    </row>
    <row r="9179" spans="1:3">
      <c r="A9179" s="2">
        <v>9177</v>
      </c>
      <c r="B9179" s="3" t="s">
        <v>8968</v>
      </c>
      <c r="C9179">
        <v>0.25</v>
      </c>
    </row>
    <row r="9180" spans="1:3">
      <c r="A9180" s="2">
        <v>9178</v>
      </c>
      <c r="B9180" s="3" t="s">
        <v>8969</v>
      </c>
      <c r="C9180">
        <v>1</v>
      </c>
    </row>
    <row r="9181" spans="1:3">
      <c r="A9181" s="2">
        <v>9179</v>
      </c>
      <c r="B9181" s="3" t="s">
        <v>8970</v>
      </c>
      <c r="C9181">
        <v>1</v>
      </c>
    </row>
    <row r="9182" spans="1:3">
      <c r="A9182" s="2">
        <v>9180</v>
      </c>
      <c r="B9182" s="3" t="s">
        <v>8971</v>
      </c>
      <c r="C9182">
        <v>1</v>
      </c>
    </row>
    <row r="9183" spans="1:3">
      <c r="A9183" s="2">
        <v>9181</v>
      </c>
      <c r="B9183" s="3" t="s">
        <v>8899</v>
      </c>
      <c r="C9183">
        <v>1</v>
      </c>
    </row>
    <row r="9184" spans="1:3">
      <c r="A9184" s="2">
        <v>9182</v>
      </c>
      <c r="B9184" s="3" t="s">
        <v>8972</v>
      </c>
      <c r="C9184">
        <v>1</v>
      </c>
    </row>
    <row r="9185" spans="1:3">
      <c r="A9185" s="2">
        <v>9183</v>
      </c>
      <c r="B9185" s="3" t="s">
        <v>8973</v>
      </c>
      <c r="C9185">
        <v>0.25</v>
      </c>
    </row>
    <row r="9186" spans="1:3">
      <c r="A9186" s="2">
        <v>9184</v>
      </c>
      <c r="B9186" s="3" t="s">
        <v>8974</v>
      </c>
      <c r="C9186">
        <v>0.25</v>
      </c>
    </row>
    <row r="9187" spans="1:3">
      <c r="A9187" s="2">
        <v>9185</v>
      </c>
      <c r="B9187" s="3" t="s">
        <v>8975</v>
      </c>
      <c r="C9187">
        <v>0.25</v>
      </c>
    </row>
    <row r="9188" spans="1:3">
      <c r="A9188" s="2">
        <v>9186</v>
      </c>
      <c r="B9188" s="3" t="s">
        <v>8976</v>
      </c>
      <c r="C9188">
        <v>0.5</v>
      </c>
    </row>
    <row r="9189" spans="1:3">
      <c r="A9189" s="2">
        <v>9187</v>
      </c>
      <c r="B9189" s="3" t="s">
        <v>8977</v>
      </c>
      <c r="C9189">
        <v>0.25</v>
      </c>
    </row>
    <row r="9190" spans="1:3">
      <c r="A9190" s="2">
        <v>9188</v>
      </c>
      <c r="B9190" s="3" t="s">
        <v>8978</v>
      </c>
      <c r="C9190">
        <v>0.25</v>
      </c>
    </row>
    <row r="9191" spans="1:3">
      <c r="A9191" s="2">
        <v>9189</v>
      </c>
      <c r="B9191" s="3" t="s">
        <v>8979</v>
      </c>
      <c r="C9191">
        <v>0.25</v>
      </c>
    </row>
    <row r="9192" spans="1:3">
      <c r="A9192" s="2">
        <v>9190</v>
      </c>
      <c r="B9192" s="3" t="s">
        <v>8980</v>
      </c>
      <c r="C9192">
        <v>1</v>
      </c>
    </row>
    <row r="9193" spans="1:3">
      <c r="A9193" s="2">
        <v>9191</v>
      </c>
      <c r="B9193" s="3" t="s">
        <v>8981</v>
      </c>
      <c r="C9193">
        <v>1</v>
      </c>
    </row>
    <row r="9194" spans="1:3">
      <c r="A9194" s="2">
        <v>9192</v>
      </c>
      <c r="B9194" s="3" t="s">
        <v>8982</v>
      </c>
      <c r="C9194">
        <v>0.25</v>
      </c>
    </row>
    <row r="9195" spans="1:3">
      <c r="A9195" s="2">
        <v>9193</v>
      </c>
      <c r="B9195" s="3" t="s">
        <v>8983</v>
      </c>
      <c r="C9195">
        <v>0.25</v>
      </c>
    </row>
    <row r="9196" spans="1:3">
      <c r="A9196" s="2">
        <v>9194</v>
      </c>
      <c r="B9196" s="3" t="s">
        <v>8984</v>
      </c>
      <c r="C9196">
        <v>1</v>
      </c>
    </row>
    <row r="9197" spans="1:3">
      <c r="A9197" s="2">
        <v>9195</v>
      </c>
      <c r="B9197" s="3" t="s">
        <v>8985</v>
      </c>
      <c r="C9197">
        <v>1</v>
      </c>
    </row>
    <row r="9198" spans="1:3">
      <c r="A9198" s="2">
        <v>9196</v>
      </c>
      <c r="B9198" s="3" t="s">
        <v>8986</v>
      </c>
      <c r="C9198">
        <v>1</v>
      </c>
    </row>
    <row r="9199" spans="1:3">
      <c r="A9199" s="2">
        <v>9197</v>
      </c>
      <c r="B9199" s="3" t="s">
        <v>8987</v>
      </c>
      <c r="C9199">
        <v>1</v>
      </c>
    </row>
    <row r="9200" spans="1:3">
      <c r="A9200" s="2">
        <v>9198</v>
      </c>
      <c r="B9200" s="3" t="s">
        <v>8988</v>
      </c>
      <c r="C9200">
        <v>1</v>
      </c>
    </row>
    <row r="9201" spans="1:3">
      <c r="A9201" s="2">
        <v>9199</v>
      </c>
      <c r="B9201" s="3" t="s">
        <v>8989</v>
      </c>
      <c r="C9201">
        <v>0.5</v>
      </c>
    </row>
    <row r="9202" spans="1:3">
      <c r="A9202" s="2">
        <v>9200</v>
      </c>
      <c r="B9202" s="3" t="s">
        <v>8990</v>
      </c>
      <c r="C9202">
        <v>1</v>
      </c>
    </row>
    <row r="9203" spans="1:3">
      <c r="A9203" s="2">
        <v>9201</v>
      </c>
      <c r="B9203" s="3" t="s">
        <v>8991</v>
      </c>
      <c r="C9203">
        <v>1</v>
      </c>
    </row>
    <row r="9204" spans="1:3">
      <c r="A9204" s="2">
        <v>9202</v>
      </c>
      <c r="B9204" s="3" t="s">
        <v>8992</v>
      </c>
      <c r="C9204">
        <v>1</v>
      </c>
    </row>
    <row r="9205" spans="1:3">
      <c r="A9205" s="2">
        <v>9203</v>
      </c>
      <c r="B9205" s="3" t="s">
        <v>8993</v>
      </c>
      <c r="C9205">
        <v>0.5</v>
      </c>
    </row>
    <row r="9206" spans="1:3">
      <c r="A9206" s="2">
        <v>9204</v>
      </c>
      <c r="B9206" s="3" t="s">
        <v>8994</v>
      </c>
      <c r="C9206">
        <v>1</v>
      </c>
    </row>
    <row r="9207" spans="1:3">
      <c r="A9207" s="2">
        <v>9205</v>
      </c>
      <c r="B9207" s="3" t="s">
        <v>8995</v>
      </c>
      <c r="C9207">
        <v>1</v>
      </c>
    </row>
    <row r="9208" spans="1:3">
      <c r="A9208" s="2">
        <v>9206</v>
      </c>
      <c r="B9208" s="3" t="s">
        <v>8996</v>
      </c>
      <c r="C9208">
        <v>1</v>
      </c>
    </row>
    <row r="9209" spans="1:3">
      <c r="A9209" s="2">
        <v>9207</v>
      </c>
      <c r="B9209" s="3" t="s">
        <v>8997</v>
      </c>
      <c r="C9209">
        <v>1</v>
      </c>
    </row>
    <row r="9210" spans="1:3">
      <c r="A9210" s="2">
        <v>9208</v>
      </c>
      <c r="B9210" s="3" t="s">
        <v>8998</v>
      </c>
      <c r="C9210">
        <v>0.5</v>
      </c>
    </row>
    <row r="9211" spans="1:3">
      <c r="A9211" s="2">
        <v>9209</v>
      </c>
      <c r="B9211" s="3" t="s">
        <v>8999</v>
      </c>
      <c r="C9211">
        <v>1</v>
      </c>
    </row>
    <row r="9212" spans="1:3">
      <c r="A9212" s="2">
        <v>9210</v>
      </c>
      <c r="B9212" s="3" t="s">
        <v>9000</v>
      </c>
      <c r="C9212">
        <v>1</v>
      </c>
    </row>
    <row r="9213" spans="1:3">
      <c r="A9213" s="2">
        <v>9211</v>
      </c>
      <c r="B9213" s="3" t="s">
        <v>8400</v>
      </c>
      <c r="C9213">
        <v>1</v>
      </c>
    </row>
    <row r="9214" spans="1:3">
      <c r="A9214" s="2">
        <v>9212</v>
      </c>
      <c r="B9214" s="3" t="s">
        <v>9001</v>
      </c>
      <c r="C9214">
        <v>1</v>
      </c>
    </row>
    <row r="9215" spans="1:3">
      <c r="A9215" s="2">
        <v>9213</v>
      </c>
      <c r="B9215" s="3" t="s">
        <v>9002</v>
      </c>
      <c r="C9215">
        <v>1</v>
      </c>
    </row>
    <row r="9216" spans="1:3">
      <c r="A9216" s="2">
        <v>9214</v>
      </c>
      <c r="B9216" s="3" t="s">
        <v>9003</v>
      </c>
      <c r="C9216">
        <v>0.6</v>
      </c>
    </row>
    <row r="9217" spans="1:3">
      <c r="A9217" s="2">
        <v>9215</v>
      </c>
      <c r="B9217" s="3" t="s">
        <v>9004</v>
      </c>
      <c r="C9217">
        <v>0.25</v>
      </c>
    </row>
    <row r="9218" spans="1:3">
      <c r="A9218" s="2">
        <v>9216</v>
      </c>
      <c r="B9218" s="3" t="s">
        <v>9005</v>
      </c>
      <c r="C9218">
        <v>1</v>
      </c>
    </row>
    <row r="9219" spans="1:3">
      <c r="A9219" s="2">
        <v>9217</v>
      </c>
      <c r="B9219" s="3" t="s">
        <v>9006</v>
      </c>
      <c r="C9219">
        <v>1</v>
      </c>
    </row>
    <row r="9220" spans="1:3">
      <c r="A9220" s="2">
        <v>9218</v>
      </c>
      <c r="B9220" s="3" t="s">
        <v>9007</v>
      </c>
      <c r="C9220">
        <v>1</v>
      </c>
    </row>
    <row r="9221" spans="1:3">
      <c r="A9221" s="2">
        <v>9219</v>
      </c>
      <c r="B9221" s="3" t="s">
        <v>9008</v>
      </c>
      <c r="C9221">
        <v>1</v>
      </c>
    </row>
    <row r="9222" spans="1:3">
      <c r="A9222" s="2">
        <v>9220</v>
      </c>
      <c r="B9222" s="3" t="s">
        <v>9009</v>
      </c>
      <c r="C9222">
        <v>1</v>
      </c>
    </row>
    <row r="9223" spans="1:3">
      <c r="A9223" s="2">
        <v>9221</v>
      </c>
      <c r="B9223" s="3" t="s">
        <v>9010</v>
      </c>
      <c r="C9223">
        <v>1</v>
      </c>
    </row>
    <row r="9224" spans="1:3">
      <c r="A9224" s="2">
        <v>9222</v>
      </c>
      <c r="B9224" s="3" t="s">
        <v>9011</v>
      </c>
      <c r="C9224">
        <v>0.25</v>
      </c>
    </row>
    <row r="9225" spans="1:3">
      <c r="A9225" s="2">
        <v>9223</v>
      </c>
      <c r="B9225" s="3" t="s">
        <v>9012</v>
      </c>
      <c r="C9225">
        <v>1</v>
      </c>
    </row>
    <row r="9226" spans="1:3">
      <c r="A9226" s="2">
        <v>9224</v>
      </c>
      <c r="B9226" s="3" t="s">
        <v>9013</v>
      </c>
      <c r="C9226">
        <v>1</v>
      </c>
    </row>
    <row r="9227" spans="1:3">
      <c r="A9227" s="2">
        <v>9225</v>
      </c>
      <c r="B9227" s="3" t="s">
        <v>9014</v>
      </c>
      <c r="C9227">
        <v>1</v>
      </c>
    </row>
    <row r="9228" spans="1:3">
      <c r="A9228" s="2">
        <v>9226</v>
      </c>
      <c r="B9228" s="3" t="s">
        <v>9015</v>
      </c>
      <c r="C9228">
        <v>1</v>
      </c>
    </row>
    <row r="9229" spans="1:3">
      <c r="A9229" s="2">
        <v>9227</v>
      </c>
      <c r="B9229" s="3" t="s">
        <v>9016</v>
      </c>
      <c r="C9229">
        <v>0.25</v>
      </c>
    </row>
    <row r="9230" spans="1:3">
      <c r="A9230" s="2">
        <v>9228</v>
      </c>
      <c r="B9230" s="3" t="s">
        <v>9017</v>
      </c>
      <c r="C9230">
        <v>1</v>
      </c>
    </row>
    <row r="9231" spans="1:3">
      <c r="A9231" s="2">
        <v>9229</v>
      </c>
      <c r="B9231" s="3" t="s">
        <v>9018</v>
      </c>
      <c r="C9231">
        <v>1</v>
      </c>
    </row>
    <row r="9232" spans="1:3">
      <c r="A9232" s="2">
        <v>9230</v>
      </c>
      <c r="B9232" s="3" t="s">
        <v>9019</v>
      </c>
      <c r="C9232">
        <v>1</v>
      </c>
    </row>
    <row r="9233" spans="1:3">
      <c r="A9233" s="2">
        <v>9231</v>
      </c>
      <c r="B9233" s="3" t="s">
        <v>9020</v>
      </c>
      <c r="C9233">
        <v>1</v>
      </c>
    </row>
    <row r="9234" spans="1:3">
      <c r="A9234" s="2">
        <v>9232</v>
      </c>
      <c r="B9234" s="3" t="s">
        <v>9021</v>
      </c>
      <c r="C9234">
        <v>1</v>
      </c>
    </row>
    <row r="9235" spans="1:3">
      <c r="A9235" s="2">
        <v>9233</v>
      </c>
      <c r="B9235" s="3" t="s">
        <v>9022</v>
      </c>
      <c r="C9235">
        <v>1</v>
      </c>
    </row>
    <row r="9236" spans="1:3">
      <c r="A9236" s="2">
        <v>9234</v>
      </c>
      <c r="B9236" s="3" t="s">
        <v>9023</v>
      </c>
      <c r="C9236">
        <v>0.25</v>
      </c>
    </row>
    <row r="9237" spans="1:3">
      <c r="A9237" s="2">
        <v>9235</v>
      </c>
      <c r="B9237" s="3" t="s">
        <v>9024</v>
      </c>
      <c r="C9237">
        <v>1</v>
      </c>
    </row>
    <row r="9238" spans="1:3">
      <c r="A9238" s="2">
        <v>9236</v>
      </c>
      <c r="B9238" s="3" t="s">
        <v>9025</v>
      </c>
      <c r="C9238">
        <v>1</v>
      </c>
    </row>
    <row r="9239" spans="1:3">
      <c r="A9239" s="2">
        <v>9237</v>
      </c>
      <c r="B9239" s="3" t="s">
        <v>9026</v>
      </c>
      <c r="C9239">
        <v>1</v>
      </c>
    </row>
    <row r="9240" spans="1:3">
      <c r="A9240" s="2">
        <v>9238</v>
      </c>
      <c r="B9240" s="3" t="s">
        <v>9027</v>
      </c>
      <c r="C9240">
        <v>1</v>
      </c>
    </row>
    <row r="9241" spans="1:3">
      <c r="A9241" s="2">
        <v>9239</v>
      </c>
      <c r="B9241" s="3" t="s">
        <v>9028</v>
      </c>
      <c r="C9241">
        <v>1</v>
      </c>
    </row>
    <row r="9242" spans="1:3">
      <c r="A9242" s="2">
        <v>9240</v>
      </c>
      <c r="B9242" s="3" t="s">
        <v>9029</v>
      </c>
      <c r="C9242">
        <v>1</v>
      </c>
    </row>
    <row r="9243" spans="1:3">
      <c r="A9243" s="2">
        <v>9241</v>
      </c>
      <c r="B9243" s="3" t="s">
        <v>9030</v>
      </c>
      <c r="C9243">
        <v>0.5</v>
      </c>
    </row>
    <row r="9244" spans="1:3">
      <c r="A9244" s="2">
        <v>9242</v>
      </c>
      <c r="B9244" s="3" t="s">
        <v>9031</v>
      </c>
      <c r="C9244">
        <v>1</v>
      </c>
    </row>
    <row r="9245" spans="1:3">
      <c r="A9245" s="2">
        <v>9243</v>
      </c>
      <c r="B9245" s="3" t="s">
        <v>9032</v>
      </c>
      <c r="C9245">
        <v>1</v>
      </c>
    </row>
    <row r="9246" spans="1:3">
      <c r="A9246" s="2">
        <v>9244</v>
      </c>
      <c r="B9246" s="3" t="s">
        <v>9033</v>
      </c>
      <c r="C9246">
        <v>1</v>
      </c>
    </row>
    <row r="9247" spans="1:3">
      <c r="A9247" s="2">
        <v>9245</v>
      </c>
      <c r="B9247" s="3" t="s">
        <v>9034</v>
      </c>
      <c r="C9247">
        <v>0.5</v>
      </c>
    </row>
    <row r="9248" spans="1:3">
      <c r="A9248" s="2">
        <v>9246</v>
      </c>
      <c r="B9248" s="3" t="s">
        <v>8953</v>
      </c>
      <c r="C9248">
        <v>1</v>
      </c>
    </row>
    <row r="9249" spans="1:3">
      <c r="A9249" s="2">
        <v>9247</v>
      </c>
      <c r="B9249" s="3" t="s">
        <v>9035</v>
      </c>
      <c r="C9249">
        <v>0.25</v>
      </c>
    </row>
    <row r="9250" spans="1:3">
      <c r="A9250" s="2">
        <v>9248</v>
      </c>
      <c r="B9250" s="3" t="s">
        <v>9036</v>
      </c>
      <c r="C9250">
        <v>1</v>
      </c>
    </row>
    <row r="9251" spans="1:3">
      <c r="A9251" s="2">
        <v>9249</v>
      </c>
      <c r="B9251" s="3" t="s">
        <v>9037</v>
      </c>
      <c r="C9251">
        <v>1</v>
      </c>
    </row>
    <row r="9252" spans="1:3">
      <c r="A9252" s="2">
        <v>9250</v>
      </c>
      <c r="B9252" s="3" t="s">
        <v>9038</v>
      </c>
      <c r="C9252">
        <v>1</v>
      </c>
    </row>
    <row r="9253" spans="1:3">
      <c r="A9253" s="2">
        <v>9251</v>
      </c>
      <c r="B9253" s="3" t="s">
        <v>9039</v>
      </c>
      <c r="C9253">
        <v>1</v>
      </c>
    </row>
    <row r="9254" spans="1:3">
      <c r="A9254" s="2">
        <v>9252</v>
      </c>
      <c r="B9254" s="3" t="s">
        <v>9040</v>
      </c>
      <c r="C9254">
        <v>1</v>
      </c>
    </row>
    <row r="9255" spans="1:3">
      <c r="A9255" s="2">
        <v>9253</v>
      </c>
      <c r="B9255" s="3" t="s">
        <v>9041</v>
      </c>
      <c r="C9255">
        <v>0.25</v>
      </c>
    </row>
    <row r="9256" spans="1:3">
      <c r="A9256" s="2">
        <v>9254</v>
      </c>
      <c r="B9256" s="3" t="s">
        <v>9042</v>
      </c>
      <c r="C9256">
        <v>1</v>
      </c>
    </row>
    <row r="9257" spans="1:3">
      <c r="A9257" s="2">
        <v>9255</v>
      </c>
      <c r="B9257" s="3" t="s">
        <v>9043</v>
      </c>
      <c r="C9257">
        <v>1</v>
      </c>
    </row>
    <row r="9258" spans="1:3">
      <c r="A9258" s="2">
        <v>9256</v>
      </c>
      <c r="B9258" s="3" t="s">
        <v>9044</v>
      </c>
      <c r="C9258">
        <v>0.25</v>
      </c>
    </row>
    <row r="9259" spans="1:3">
      <c r="A9259" s="2">
        <v>9257</v>
      </c>
      <c r="B9259" s="3" t="s">
        <v>9045</v>
      </c>
      <c r="C9259">
        <v>1</v>
      </c>
    </row>
    <row r="9260" spans="1:3">
      <c r="A9260" s="2">
        <v>9258</v>
      </c>
      <c r="B9260" s="3" t="s">
        <v>9046</v>
      </c>
      <c r="C9260">
        <v>1</v>
      </c>
    </row>
    <row r="9261" spans="1:3">
      <c r="A9261" s="2">
        <v>9259</v>
      </c>
      <c r="B9261" s="3" t="s">
        <v>9047</v>
      </c>
      <c r="C9261">
        <v>1</v>
      </c>
    </row>
    <row r="9262" spans="1:3">
      <c r="A9262" s="2">
        <v>9260</v>
      </c>
      <c r="B9262" s="3" t="s">
        <v>9048</v>
      </c>
      <c r="C9262">
        <v>1</v>
      </c>
    </row>
    <row r="9263" spans="1:3">
      <c r="A9263" s="2">
        <v>9261</v>
      </c>
      <c r="B9263" s="3" t="s">
        <v>8807</v>
      </c>
      <c r="C9263">
        <v>0.5</v>
      </c>
    </row>
    <row r="9264" spans="1:3">
      <c r="A9264" s="2">
        <v>9262</v>
      </c>
      <c r="B9264" s="3" t="s">
        <v>9049</v>
      </c>
      <c r="C9264">
        <v>1</v>
      </c>
    </row>
    <row r="9265" spans="1:3">
      <c r="A9265" s="2">
        <v>9263</v>
      </c>
      <c r="B9265" s="3" t="s">
        <v>9050</v>
      </c>
      <c r="C9265">
        <v>0.25</v>
      </c>
    </row>
    <row r="9266" spans="1:3">
      <c r="A9266" s="2">
        <v>9264</v>
      </c>
      <c r="B9266" s="3" t="s">
        <v>9051</v>
      </c>
      <c r="C9266">
        <v>0.25</v>
      </c>
    </row>
    <row r="9267" spans="1:3">
      <c r="A9267" s="2">
        <v>9265</v>
      </c>
      <c r="B9267" s="3" t="s">
        <v>9052</v>
      </c>
      <c r="C9267">
        <v>0.25</v>
      </c>
    </row>
    <row r="9268" spans="1:3">
      <c r="A9268" s="2">
        <v>9266</v>
      </c>
      <c r="B9268" s="3" t="s">
        <v>9053</v>
      </c>
      <c r="C9268">
        <v>0.25</v>
      </c>
    </row>
    <row r="9269" spans="1:3">
      <c r="A9269" s="2">
        <v>9267</v>
      </c>
      <c r="B9269" s="3" t="s">
        <v>9054</v>
      </c>
      <c r="C9269">
        <v>0.25</v>
      </c>
    </row>
    <row r="9270" spans="1:3">
      <c r="A9270" s="2">
        <v>9268</v>
      </c>
      <c r="B9270" s="3" t="s">
        <v>9055</v>
      </c>
      <c r="C9270">
        <v>1</v>
      </c>
    </row>
    <row r="9271" spans="1:3">
      <c r="A9271" s="2">
        <v>9269</v>
      </c>
      <c r="B9271" s="3" t="s">
        <v>9056</v>
      </c>
      <c r="C9271">
        <v>0.25</v>
      </c>
    </row>
    <row r="9272" spans="1:3">
      <c r="A9272" s="2">
        <v>9270</v>
      </c>
      <c r="B9272" s="3" t="s">
        <v>9057</v>
      </c>
      <c r="C9272">
        <v>0.25</v>
      </c>
    </row>
    <row r="9273" spans="1:3">
      <c r="A9273" s="2">
        <v>9271</v>
      </c>
      <c r="B9273" s="3" t="s">
        <v>9058</v>
      </c>
      <c r="C9273">
        <v>1</v>
      </c>
    </row>
    <row r="9274" spans="1:3">
      <c r="A9274" s="2">
        <v>9272</v>
      </c>
      <c r="B9274" s="3" t="s">
        <v>9059</v>
      </c>
      <c r="C9274">
        <v>1</v>
      </c>
    </row>
    <row r="9275" spans="1:3">
      <c r="A9275" s="2">
        <v>9273</v>
      </c>
      <c r="B9275" s="3" t="s">
        <v>9060</v>
      </c>
      <c r="C9275">
        <v>1</v>
      </c>
    </row>
    <row r="9276" spans="1:3">
      <c r="A9276" s="2">
        <v>9274</v>
      </c>
      <c r="B9276" s="3" t="s">
        <v>9061</v>
      </c>
      <c r="C9276">
        <v>0.25</v>
      </c>
    </row>
    <row r="9277" spans="1:3">
      <c r="A9277" s="2">
        <v>9275</v>
      </c>
      <c r="B9277" s="3" t="s">
        <v>9062</v>
      </c>
      <c r="C9277">
        <v>0.25</v>
      </c>
    </row>
    <row r="9278" spans="1:3">
      <c r="A9278" s="2">
        <v>9276</v>
      </c>
      <c r="B9278" s="3" t="s">
        <v>9063</v>
      </c>
      <c r="C9278">
        <v>1</v>
      </c>
    </row>
    <row r="9279" spans="1:3">
      <c r="A9279" s="2">
        <v>9277</v>
      </c>
      <c r="B9279" s="3" t="s">
        <v>9064</v>
      </c>
      <c r="C9279">
        <v>1</v>
      </c>
    </row>
    <row r="9280" spans="1:3">
      <c r="A9280" s="2">
        <v>9278</v>
      </c>
      <c r="B9280" s="3" t="s">
        <v>9065</v>
      </c>
      <c r="C9280">
        <v>1</v>
      </c>
    </row>
    <row r="9281" spans="1:3">
      <c r="A9281" s="2">
        <v>9279</v>
      </c>
      <c r="B9281" s="3" t="s">
        <v>9066</v>
      </c>
      <c r="C9281">
        <v>1</v>
      </c>
    </row>
    <row r="9282" spans="1:3">
      <c r="A9282" s="2">
        <v>9280</v>
      </c>
      <c r="B9282" s="3" t="s">
        <v>9067</v>
      </c>
      <c r="C9282">
        <v>1</v>
      </c>
    </row>
    <row r="9283" spans="1:3">
      <c r="A9283" s="2">
        <v>9281</v>
      </c>
      <c r="B9283" s="3" t="s">
        <v>9068</v>
      </c>
      <c r="C9283">
        <v>1</v>
      </c>
    </row>
    <row r="9284" spans="1:3">
      <c r="A9284" s="2">
        <v>9282</v>
      </c>
      <c r="B9284" s="3" t="s">
        <v>9069</v>
      </c>
      <c r="C9284">
        <v>1</v>
      </c>
    </row>
    <row r="9285" spans="1:3">
      <c r="A9285" s="2">
        <v>9283</v>
      </c>
      <c r="B9285" s="3" t="s">
        <v>9070</v>
      </c>
      <c r="C9285">
        <v>1</v>
      </c>
    </row>
    <row r="9286" spans="1:3">
      <c r="A9286" s="2">
        <v>9284</v>
      </c>
      <c r="B9286" s="3" t="s">
        <v>9071</v>
      </c>
      <c r="C9286">
        <v>1</v>
      </c>
    </row>
    <row r="9287" spans="1:3">
      <c r="A9287" s="2">
        <v>9285</v>
      </c>
      <c r="B9287" s="3" t="s">
        <v>9072</v>
      </c>
      <c r="C9287">
        <v>1</v>
      </c>
    </row>
    <row r="9288" spans="1:3">
      <c r="A9288" s="2">
        <v>9286</v>
      </c>
      <c r="B9288" s="3" t="s">
        <v>9073</v>
      </c>
      <c r="C9288">
        <v>1</v>
      </c>
    </row>
    <row r="9289" spans="1:3">
      <c r="A9289" s="2">
        <v>9287</v>
      </c>
      <c r="B9289" s="3" t="s">
        <v>9074</v>
      </c>
      <c r="C9289">
        <v>1</v>
      </c>
    </row>
    <row r="9290" spans="1:3">
      <c r="A9290" s="2">
        <v>9288</v>
      </c>
      <c r="B9290" s="3" t="s">
        <v>9075</v>
      </c>
      <c r="C9290">
        <v>1</v>
      </c>
    </row>
    <row r="9291" spans="1:3">
      <c r="A9291" s="2">
        <v>9289</v>
      </c>
      <c r="B9291" s="3" t="s">
        <v>9076</v>
      </c>
      <c r="C9291">
        <v>1</v>
      </c>
    </row>
    <row r="9292" spans="1:3">
      <c r="A9292" s="2">
        <v>9290</v>
      </c>
      <c r="B9292" s="3" t="s">
        <v>9077</v>
      </c>
      <c r="C9292">
        <v>1</v>
      </c>
    </row>
    <row r="9293" spans="1:3">
      <c r="A9293" s="2">
        <v>9291</v>
      </c>
      <c r="B9293" s="3" t="s">
        <v>9078</v>
      </c>
      <c r="C9293">
        <v>1</v>
      </c>
    </row>
    <row r="9294" spans="1:3">
      <c r="A9294" s="2">
        <v>9292</v>
      </c>
      <c r="B9294" s="3" t="s">
        <v>9079</v>
      </c>
      <c r="C9294">
        <v>1</v>
      </c>
    </row>
    <row r="9295" spans="1:3">
      <c r="A9295" s="2">
        <v>9293</v>
      </c>
      <c r="B9295" s="3" t="s">
        <v>9080</v>
      </c>
      <c r="C9295">
        <v>1</v>
      </c>
    </row>
    <row r="9296" spans="1:3">
      <c r="A9296" s="2">
        <v>9294</v>
      </c>
      <c r="B9296" s="3" t="s">
        <v>9081</v>
      </c>
      <c r="C9296">
        <v>0.5</v>
      </c>
    </row>
    <row r="9297" spans="1:3">
      <c r="A9297" s="2">
        <v>9295</v>
      </c>
      <c r="B9297" s="3" t="s">
        <v>9082</v>
      </c>
      <c r="C9297">
        <v>1</v>
      </c>
    </row>
    <row r="9298" spans="1:3">
      <c r="A9298" s="2">
        <v>9296</v>
      </c>
      <c r="B9298" s="3" t="s">
        <v>9083</v>
      </c>
      <c r="C9298">
        <v>1</v>
      </c>
    </row>
    <row r="9299" spans="1:3">
      <c r="A9299" s="2">
        <v>9297</v>
      </c>
      <c r="B9299" s="3" t="s">
        <v>9084</v>
      </c>
      <c r="C9299">
        <v>1</v>
      </c>
    </row>
    <row r="9300" spans="1:3">
      <c r="A9300" s="2">
        <v>9298</v>
      </c>
      <c r="B9300" s="3" t="s">
        <v>9085</v>
      </c>
      <c r="C9300">
        <v>1</v>
      </c>
    </row>
    <row r="9301" spans="1:3">
      <c r="A9301" s="2">
        <v>9299</v>
      </c>
      <c r="B9301" s="3" t="s">
        <v>9086</v>
      </c>
      <c r="C9301">
        <v>0.25</v>
      </c>
    </row>
    <row r="9302" spans="1:3">
      <c r="A9302" s="2">
        <v>9300</v>
      </c>
      <c r="B9302" s="3" t="s">
        <v>9087</v>
      </c>
      <c r="C9302">
        <v>0.5</v>
      </c>
    </row>
    <row r="9303" spans="1:3">
      <c r="A9303" s="2">
        <v>9301</v>
      </c>
      <c r="B9303" s="3" t="s">
        <v>9088</v>
      </c>
      <c r="C9303">
        <v>1</v>
      </c>
    </row>
    <row r="9304" spans="1:3">
      <c r="A9304" s="2">
        <v>9302</v>
      </c>
      <c r="B9304" s="3" t="s">
        <v>9089</v>
      </c>
      <c r="C9304">
        <v>1</v>
      </c>
    </row>
    <row r="9305" spans="1:3">
      <c r="A9305" s="2">
        <v>9303</v>
      </c>
      <c r="B9305" s="3" t="s">
        <v>9090</v>
      </c>
      <c r="C9305">
        <v>0.25</v>
      </c>
    </row>
    <row r="9306" spans="1:3">
      <c r="A9306" s="2">
        <v>9304</v>
      </c>
      <c r="B9306" s="3" t="s">
        <v>9091</v>
      </c>
      <c r="C9306">
        <v>1</v>
      </c>
    </row>
    <row r="9307" spans="1:3">
      <c r="A9307" s="2">
        <v>9305</v>
      </c>
      <c r="B9307" s="3" t="s">
        <v>9092</v>
      </c>
      <c r="C9307">
        <v>1</v>
      </c>
    </row>
    <row r="9308" spans="1:3">
      <c r="A9308" s="2">
        <v>9306</v>
      </c>
      <c r="B9308" s="3" t="s">
        <v>9093</v>
      </c>
      <c r="C9308">
        <v>1</v>
      </c>
    </row>
    <row r="9309" spans="1:3">
      <c r="A9309" s="2">
        <v>9307</v>
      </c>
      <c r="B9309" s="3" t="s">
        <v>9094</v>
      </c>
      <c r="C9309">
        <v>1</v>
      </c>
    </row>
    <row r="9310" spans="1:3">
      <c r="A9310" s="2">
        <v>9308</v>
      </c>
      <c r="B9310" s="3" t="s">
        <v>9095</v>
      </c>
      <c r="C9310">
        <v>0.25</v>
      </c>
    </row>
    <row r="9311" spans="1:3">
      <c r="A9311" s="2">
        <v>9309</v>
      </c>
      <c r="B9311" s="3" t="s">
        <v>9096</v>
      </c>
      <c r="C9311">
        <v>0.25</v>
      </c>
    </row>
    <row r="9312" spans="1:3">
      <c r="A9312" s="2">
        <v>9310</v>
      </c>
      <c r="B9312" s="3" t="s">
        <v>9097</v>
      </c>
      <c r="C9312">
        <v>0.25</v>
      </c>
    </row>
    <row r="9313" spans="1:3">
      <c r="A9313" s="2">
        <v>9311</v>
      </c>
      <c r="B9313" s="3" t="s">
        <v>9098</v>
      </c>
      <c r="C9313">
        <v>1</v>
      </c>
    </row>
    <row r="9314" spans="1:3">
      <c r="A9314" s="2">
        <v>9312</v>
      </c>
      <c r="B9314" s="3" t="s">
        <v>9099</v>
      </c>
      <c r="C9314">
        <v>1</v>
      </c>
    </row>
    <row r="9315" spans="1:3">
      <c r="A9315" s="2">
        <v>9313</v>
      </c>
      <c r="B9315" s="3" t="s">
        <v>9100</v>
      </c>
      <c r="C9315">
        <v>1</v>
      </c>
    </row>
    <row r="9316" spans="1:3">
      <c r="A9316" s="2">
        <v>9314</v>
      </c>
      <c r="B9316" s="3" t="s">
        <v>9101</v>
      </c>
      <c r="C9316">
        <v>0.5</v>
      </c>
    </row>
    <row r="9317" spans="1:3">
      <c r="A9317" s="2">
        <v>9315</v>
      </c>
      <c r="B9317" s="3" t="s">
        <v>9102</v>
      </c>
      <c r="C9317">
        <v>1</v>
      </c>
    </row>
    <row r="9318" spans="1:3">
      <c r="A9318" s="2">
        <v>9316</v>
      </c>
      <c r="B9318" s="3" t="s">
        <v>9103</v>
      </c>
      <c r="C9318">
        <v>0.5</v>
      </c>
    </row>
    <row r="9319" spans="1:3">
      <c r="A9319" s="2">
        <v>9317</v>
      </c>
      <c r="B9319" s="3" t="s">
        <v>9104</v>
      </c>
      <c r="C9319">
        <v>1</v>
      </c>
    </row>
    <row r="9320" spans="1:3">
      <c r="A9320" s="2">
        <v>9318</v>
      </c>
      <c r="B9320" s="3" t="s">
        <v>9105</v>
      </c>
      <c r="C9320">
        <v>1</v>
      </c>
    </row>
    <row r="9321" spans="1:3">
      <c r="A9321" s="2">
        <v>9319</v>
      </c>
      <c r="B9321" s="3" t="s">
        <v>9106</v>
      </c>
      <c r="C9321">
        <v>1</v>
      </c>
    </row>
    <row r="9322" spans="1:3">
      <c r="A9322" s="2">
        <v>9320</v>
      </c>
      <c r="B9322" s="3" t="s">
        <v>9107</v>
      </c>
      <c r="C9322">
        <v>1</v>
      </c>
    </row>
    <row r="9323" spans="1:3">
      <c r="A9323" s="2">
        <v>9321</v>
      </c>
      <c r="B9323" s="3" t="s">
        <v>9108</v>
      </c>
      <c r="C9323">
        <v>0.5</v>
      </c>
    </row>
    <row r="9324" spans="1:3">
      <c r="A9324" s="2">
        <v>9322</v>
      </c>
      <c r="B9324" s="3" t="s">
        <v>9109</v>
      </c>
      <c r="C9324">
        <v>0.5</v>
      </c>
    </row>
    <row r="9325" spans="1:3">
      <c r="A9325" s="2">
        <v>9323</v>
      </c>
      <c r="B9325" s="3" t="s">
        <v>9110</v>
      </c>
      <c r="C9325">
        <v>1</v>
      </c>
    </row>
    <row r="9326" spans="1:3">
      <c r="A9326" s="2">
        <v>9324</v>
      </c>
      <c r="B9326" s="3" t="s">
        <v>9111</v>
      </c>
      <c r="C9326">
        <v>1</v>
      </c>
    </row>
    <row r="9327" spans="1:3">
      <c r="A9327" s="2">
        <v>9325</v>
      </c>
      <c r="B9327" s="3" t="s">
        <v>9112</v>
      </c>
      <c r="C9327">
        <v>1</v>
      </c>
    </row>
    <row r="9328" spans="1:3">
      <c r="A9328" s="2">
        <v>9326</v>
      </c>
      <c r="B9328" s="3" t="s">
        <v>9113</v>
      </c>
      <c r="C9328">
        <v>1</v>
      </c>
    </row>
    <row r="9329" spans="1:3">
      <c r="A9329" s="2">
        <v>9327</v>
      </c>
      <c r="B9329" s="3" t="s">
        <v>9114</v>
      </c>
      <c r="C9329">
        <v>0.5</v>
      </c>
    </row>
    <row r="9330" spans="1:3">
      <c r="A9330" s="2">
        <v>9328</v>
      </c>
      <c r="B9330" s="3" t="s">
        <v>9115</v>
      </c>
      <c r="C9330">
        <v>1</v>
      </c>
    </row>
    <row r="9331" spans="1:3">
      <c r="A9331" s="2">
        <v>9329</v>
      </c>
      <c r="B9331" s="3" t="s">
        <v>9116</v>
      </c>
      <c r="C9331">
        <v>0.5</v>
      </c>
    </row>
    <row r="9332" spans="1:3">
      <c r="A9332" s="2">
        <v>9330</v>
      </c>
      <c r="B9332" s="3" t="s">
        <v>9117</v>
      </c>
      <c r="C9332">
        <v>1</v>
      </c>
    </row>
    <row r="9333" spans="1:3">
      <c r="A9333" s="2">
        <v>9331</v>
      </c>
      <c r="B9333" s="3" t="s">
        <v>9118</v>
      </c>
      <c r="C9333">
        <v>1</v>
      </c>
    </row>
    <row r="9334" spans="1:3">
      <c r="A9334" s="2">
        <v>9332</v>
      </c>
      <c r="B9334" s="3" t="s">
        <v>9119</v>
      </c>
      <c r="C9334">
        <v>0.25</v>
      </c>
    </row>
    <row r="9335" spans="1:3">
      <c r="A9335" s="2">
        <v>9333</v>
      </c>
      <c r="B9335" s="3" t="s">
        <v>9120</v>
      </c>
      <c r="C9335">
        <v>0.25</v>
      </c>
    </row>
    <row r="9336" spans="1:3">
      <c r="A9336" s="2">
        <v>9334</v>
      </c>
      <c r="B9336" s="3" t="s">
        <v>9121</v>
      </c>
      <c r="C9336">
        <v>0.5</v>
      </c>
    </row>
    <row r="9337" spans="1:3">
      <c r="A9337" s="2">
        <v>9335</v>
      </c>
      <c r="B9337" s="3" t="s">
        <v>9122</v>
      </c>
      <c r="C9337">
        <v>1</v>
      </c>
    </row>
    <row r="9338" spans="1:3">
      <c r="A9338" s="2">
        <v>9336</v>
      </c>
      <c r="B9338" s="3" t="s">
        <v>9123</v>
      </c>
      <c r="C9338">
        <v>1</v>
      </c>
    </row>
    <row r="9339" spans="1:3">
      <c r="A9339" s="2">
        <v>9337</v>
      </c>
      <c r="B9339" s="3" t="s">
        <v>9124</v>
      </c>
      <c r="C9339">
        <v>0.25</v>
      </c>
    </row>
    <row r="9340" spans="1:3">
      <c r="A9340" s="2">
        <v>9338</v>
      </c>
      <c r="B9340" s="3" t="s">
        <v>9125</v>
      </c>
      <c r="C9340">
        <v>0.25</v>
      </c>
    </row>
    <row r="9341" spans="1:3">
      <c r="A9341" s="2">
        <v>9339</v>
      </c>
      <c r="B9341" s="3" t="s">
        <v>9126</v>
      </c>
      <c r="C9341">
        <v>0.25</v>
      </c>
    </row>
    <row r="9342" spans="1:3">
      <c r="A9342" s="2">
        <v>9340</v>
      </c>
      <c r="B9342" s="3" t="s">
        <v>9127</v>
      </c>
      <c r="C9342">
        <v>0.25</v>
      </c>
    </row>
    <row r="9343" spans="1:3">
      <c r="A9343" s="2">
        <v>9341</v>
      </c>
      <c r="B9343" s="3" t="s">
        <v>9128</v>
      </c>
      <c r="C9343">
        <v>0.25</v>
      </c>
    </row>
    <row r="9344" spans="1:3">
      <c r="A9344" s="2">
        <v>9342</v>
      </c>
      <c r="B9344" s="3" t="s">
        <v>9129</v>
      </c>
      <c r="C9344">
        <v>1</v>
      </c>
    </row>
    <row r="9345" spans="1:3">
      <c r="A9345" s="2">
        <v>9343</v>
      </c>
      <c r="B9345" s="3" t="s">
        <v>9130</v>
      </c>
      <c r="C9345">
        <v>1</v>
      </c>
    </row>
    <row r="9346" spans="1:3">
      <c r="A9346" s="2">
        <v>9344</v>
      </c>
      <c r="B9346" s="3" t="s">
        <v>9131</v>
      </c>
      <c r="C9346">
        <v>1</v>
      </c>
    </row>
    <row r="9347" spans="1:3">
      <c r="A9347" s="2">
        <v>9345</v>
      </c>
      <c r="B9347" s="3" t="s">
        <v>9132</v>
      </c>
      <c r="C9347">
        <v>1</v>
      </c>
    </row>
    <row r="9348" spans="1:3">
      <c r="A9348" s="2">
        <v>9346</v>
      </c>
      <c r="B9348" s="3" t="s">
        <v>9133</v>
      </c>
      <c r="C9348">
        <v>1</v>
      </c>
    </row>
    <row r="9349" spans="1:3">
      <c r="A9349" s="2">
        <v>9347</v>
      </c>
      <c r="B9349" s="3" t="s">
        <v>9134</v>
      </c>
      <c r="C9349">
        <v>1</v>
      </c>
    </row>
    <row r="9350" spans="1:3">
      <c r="A9350" s="2">
        <v>9348</v>
      </c>
      <c r="B9350" s="3" t="s">
        <v>9135</v>
      </c>
      <c r="C9350">
        <v>1</v>
      </c>
    </row>
    <row r="9351" spans="1:3">
      <c r="A9351" s="2">
        <v>9349</v>
      </c>
      <c r="B9351" s="3" t="s">
        <v>9136</v>
      </c>
      <c r="C9351">
        <v>1</v>
      </c>
    </row>
    <row r="9352" spans="1:3">
      <c r="A9352" s="2">
        <v>9350</v>
      </c>
      <c r="B9352" s="3" t="s">
        <v>9137</v>
      </c>
      <c r="C9352">
        <v>1</v>
      </c>
    </row>
    <row r="9353" spans="1:3">
      <c r="A9353" s="2">
        <v>9351</v>
      </c>
      <c r="B9353" s="3" t="s">
        <v>9138</v>
      </c>
      <c r="C9353">
        <v>0.25</v>
      </c>
    </row>
    <row r="9354" spans="1:3">
      <c r="A9354" s="2">
        <v>9352</v>
      </c>
      <c r="B9354" s="3" t="s">
        <v>9139</v>
      </c>
      <c r="C9354">
        <v>0.75</v>
      </c>
    </row>
    <row r="9355" spans="1:3">
      <c r="A9355" s="2">
        <v>9353</v>
      </c>
      <c r="B9355" s="3" t="s">
        <v>9140</v>
      </c>
      <c r="C9355">
        <v>0.75</v>
      </c>
    </row>
    <row r="9356" spans="1:3">
      <c r="A9356" s="2">
        <v>9354</v>
      </c>
      <c r="B9356" s="3" t="s">
        <v>9141</v>
      </c>
      <c r="C9356">
        <v>1</v>
      </c>
    </row>
    <row r="9357" spans="1:3">
      <c r="A9357" s="2">
        <v>9355</v>
      </c>
      <c r="B9357" s="3" t="s">
        <v>9142</v>
      </c>
      <c r="C9357">
        <v>0.5</v>
      </c>
    </row>
    <row r="9358" spans="1:3">
      <c r="A9358" s="2">
        <v>9356</v>
      </c>
      <c r="B9358" s="3" t="s">
        <v>9143</v>
      </c>
      <c r="C9358">
        <v>0.25</v>
      </c>
    </row>
    <row r="9359" spans="1:3">
      <c r="A9359" s="2">
        <v>9357</v>
      </c>
      <c r="B9359" s="3" t="s">
        <v>9144</v>
      </c>
      <c r="C9359">
        <v>0.25</v>
      </c>
    </row>
    <row r="9360" spans="1:3">
      <c r="A9360" s="2">
        <v>9358</v>
      </c>
      <c r="B9360" s="3" t="s">
        <v>9145</v>
      </c>
      <c r="C9360">
        <v>0.25</v>
      </c>
    </row>
    <row r="9361" spans="1:3">
      <c r="A9361" s="2">
        <v>9359</v>
      </c>
      <c r="B9361" s="3" t="s">
        <v>7421</v>
      </c>
      <c r="C9361">
        <v>1</v>
      </c>
    </row>
    <row r="9362" spans="1:3">
      <c r="A9362" s="2">
        <v>9360</v>
      </c>
      <c r="B9362" s="3" t="s">
        <v>9146</v>
      </c>
      <c r="C9362">
        <v>0.75</v>
      </c>
    </row>
    <row r="9363" spans="1:3">
      <c r="A9363" s="2">
        <v>9361</v>
      </c>
      <c r="B9363" s="3" t="s">
        <v>9147</v>
      </c>
      <c r="C9363">
        <v>0.25</v>
      </c>
    </row>
    <row r="9364" spans="1:3">
      <c r="A9364" s="2">
        <v>9362</v>
      </c>
      <c r="B9364" s="3" t="s">
        <v>9148</v>
      </c>
      <c r="C9364">
        <v>1</v>
      </c>
    </row>
    <row r="9365" spans="1:3">
      <c r="A9365" s="2">
        <v>9363</v>
      </c>
      <c r="B9365" s="3" t="s">
        <v>9149</v>
      </c>
      <c r="C9365">
        <v>0.5</v>
      </c>
    </row>
    <row r="9366" spans="1:3">
      <c r="A9366" s="2">
        <v>9364</v>
      </c>
      <c r="B9366" s="3" t="s">
        <v>9150</v>
      </c>
      <c r="C9366">
        <v>0.5</v>
      </c>
    </row>
    <row r="9367" spans="1:3">
      <c r="A9367" s="2">
        <v>9365</v>
      </c>
      <c r="B9367" s="3" t="s">
        <v>9151</v>
      </c>
      <c r="C9367">
        <v>1</v>
      </c>
    </row>
    <row r="9368" spans="1:3">
      <c r="A9368" s="2">
        <v>9366</v>
      </c>
      <c r="B9368" s="3" t="s">
        <v>9152</v>
      </c>
      <c r="C9368">
        <v>0.5</v>
      </c>
    </row>
    <row r="9369" spans="1:3">
      <c r="A9369" s="2">
        <v>9367</v>
      </c>
      <c r="B9369" s="3" t="s">
        <v>9153</v>
      </c>
      <c r="C9369">
        <v>0.5</v>
      </c>
    </row>
    <row r="9370" spans="1:3">
      <c r="A9370" s="2">
        <v>9368</v>
      </c>
      <c r="B9370" s="3" t="s">
        <v>9154</v>
      </c>
      <c r="C9370">
        <v>0.5</v>
      </c>
    </row>
    <row r="9371" spans="1:3">
      <c r="A9371" s="2">
        <v>9369</v>
      </c>
      <c r="B9371" s="3" t="s">
        <v>9155</v>
      </c>
      <c r="C9371">
        <v>1</v>
      </c>
    </row>
    <row r="9372" spans="1:3">
      <c r="A9372" s="2">
        <v>9370</v>
      </c>
      <c r="B9372" s="3" t="s">
        <v>9156</v>
      </c>
      <c r="C9372">
        <v>0.25</v>
      </c>
    </row>
    <row r="9373" spans="1:3">
      <c r="A9373" s="2">
        <v>9371</v>
      </c>
      <c r="B9373" s="3" t="s">
        <v>9157</v>
      </c>
      <c r="C9373">
        <v>1</v>
      </c>
    </row>
    <row r="9374" spans="1:3">
      <c r="A9374" s="2">
        <v>9372</v>
      </c>
      <c r="B9374" s="3" t="s">
        <v>9158</v>
      </c>
      <c r="C9374">
        <v>1</v>
      </c>
    </row>
    <row r="9375" spans="1:3">
      <c r="A9375" s="2">
        <v>9373</v>
      </c>
      <c r="B9375" s="3" t="s">
        <v>9159</v>
      </c>
      <c r="C9375">
        <v>0.5</v>
      </c>
    </row>
    <row r="9376" spans="1:3">
      <c r="A9376" s="2">
        <v>9374</v>
      </c>
      <c r="B9376" s="3" t="s">
        <v>9160</v>
      </c>
      <c r="C9376">
        <v>1</v>
      </c>
    </row>
    <row r="9377" spans="1:3">
      <c r="A9377" s="2">
        <v>9375</v>
      </c>
      <c r="B9377" s="3" t="s">
        <v>9161</v>
      </c>
      <c r="C9377">
        <v>1</v>
      </c>
    </row>
    <row r="9378" spans="1:3">
      <c r="A9378" s="2">
        <v>9376</v>
      </c>
      <c r="B9378" s="3" t="s">
        <v>9162</v>
      </c>
      <c r="C9378">
        <v>1</v>
      </c>
    </row>
    <row r="9379" spans="1:3">
      <c r="A9379" s="2">
        <v>9377</v>
      </c>
      <c r="B9379" s="3" t="s">
        <v>9163</v>
      </c>
      <c r="C9379">
        <v>0.5</v>
      </c>
    </row>
    <row r="9380" spans="1:3">
      <c r="A9380" s="2">
        <v>9378</v>
      </c>
      <c r="B9380" s="3" t="s">
        <v>9164</v>
      </c>
      <c r="C9380">
        <v>1</v>
      </c>
    </row>
    <row r="9381" spans="1:3">
      <c r="A9381" s="2">
        <v>9379</v>
      </c>
      <c r="B9381" s="3" t="s">
        <v>9165</v>
      </c>
      <c r="C9381">
        <v>1</v>
      </c>
    </row>
    <row r="9382" spans="1:3">
      <c r="A9382" s="2">
        <v>9380</v>
      </c>
      <c r="B9382" s="3" t="s">
        <v>9166</v>
      </c>
      <c r="C9382">
        <v>0.5</v>
      </c>
    </row>
    <row r="9383" spans="1:3">
      <c r="A9383" s="2">
        <v>9381</v>
      </c>
      <c r="B9383" s="3" t="s">
        <v>9167</v>
      </c>
      <c r="C9383">
        <v>0.25</v>
      </c>
    </row>
    <row r="9384" spans="1:3">
      <c r="A9384" s="2">
        <v>9382</v>
      </c>
      <c r="B9384" s="3" t="s">
        <v>9168</v>
      </c>
      <c r="C9384">
        <v>1</v>
      </c>
    </row>
    <row r="9385" spans="1:3">
      <c r="A9385" s="2">
        <v>9383</v>
      </c>
      <c r="B9385" s="3" t="s">
        <v>9169</v>
      </c>
      <c r="C9385">
        <v>1</v>
      </c>
    </row>
    <row r="9386" spans="1:3">
      <c r="A9386" s="2">
        <v>9384</v>
      </c>
      <c r="B9386" s="3" t="s">
        <v>9141</v>
      </c>
      <c r="C9386">
        <v>1</v>
      </c>
    </row>
    <row r="9387" spans="1:3">
      <c r="A9387" s="2">
        <v>9385</v>
      </c>
      <c r="B9387" s="3" t="s">
        <v>9170</v>
      </c>
      <c r="C9387">
        <v>1</v>
      </c>
    </row>
    <row r="9388" spans="1:3">
      <c r="A9388" s="2">
        <v>9386</v>
      </c>
      <c r="B9388" s="3" t="s">
        <v>9171</v>
      </c>
      <c r="C9388">
        <v>1</v>
      </c>
    </row>
    <row r="9389" spans="1:3">
      <c r="A9389" s="2">
        <v>9387</v>
      </c>
      <c r="B9389" s="3" t="s">
        <v>9172</v>
      </c>
      <c r="C9389">
        <v>0.25</v>
      </c>
    </row>
    <row r="9390" spans="1:3">
      <c r="A9390" s="2">
        <v>9388</v>
      </c>
      <c r="B9390" s="3" t="s">
        <v>9173</v>
      </c>
      <c r="C9390">
        <v>0.75</v>
      </c>
    </row>
    <row r="9391" spans="1:3">
      <c r="A9391" s="2">
        <v>9389</v>
      </c>
      <c r="B9391" s="3" t="s">
        <v>9174</v>
      </c>
      <c r="C9391">
        <v>1</v>
      </c>
    </row>
    <row r="9392" spans="1:3">
      <c r="A9392" s="2">
        <v>9390</v>
      </c>
      <c r="B9392" s="3" t="s">
        <v>9175</v>
      </c>
      <c r="C9392">
        <v>0.5</v>
      </c>
    </row>
    <row r="9393" spans="1:3">
      <c r="A9393" s="2">
        <v>9391</v>
      </c>
      <c r="B9393" s="3" t="s">
        <v>9176</v>
      </c>
      <c r="C9393">
        <v>0.5</v>
      </c>
    </row>
    <row r="9394" spans="1:3">
      <c r="A9394" s="2">
        <v>9392</v>
      </c>
      <c r="B9394" s="3" t="s">
        <v>9177</v>
      </c>
      <c r="C9394">
        <v>1</v>
      </c>
    </row>
    <row r="9395" spans="1:3">
      <c r="A9395" s="2">
        <v>9393</v>
      </c>
      <c r="B9395" s="3" t="s">
        <v>9178</v>
      </c>
      <c r="C9395">
        <v>0.5</v>
      </c>
    </row>
    <row r="9396" spans="1:3">
      <c r="A9396" s="2">
        <v>9394</v>
      </c>
      <c r="B9396" s="3" t="s">
        <v>9179</v>
      </c>
      <c r="C9396">
        <v>1</v>
      </c>
    </row>
    <row r="9397" spans="1:3">
      <c r="A9397" s="2">
        <v>9395</v>
      </c>
      <c r="B9397" s="3" t="s">
        <v>9180</v>
      </c>
      <c r="C9397">
        <v>0.5</v>
      </c>
    </row>
    <row r="9398" spans="1:3">
      <c r="A9398" s="2">
        <v>9396</v>
      </c>
      <c r="B9398" s="3" t="s">
        <v>9181</v>
      </c>
      <c r="C9398">
        <v>0.5</v>
      </c>
    </row>
    <row r="9399" spans="1:3">
      <c r="A9399" s="2">
        <v>9397</v>
      </c>
      <c r="B9399" s="3" t="s">
        <v>9182</v>
      </c>
      <c r="C9399">
        <v>1</v>
      </c>
    </row>
    <row r="9400" spans="1:3">
      <c r="A9400" s="2">
        <v>9398</v>
      </c>
      <c r="B9400" s="3" t="s">
        <v>9183</v>
      </c>
      <c r="C9400">
        <v>1</v>
      </c>
    </row>
    <row r="9401" spans="1:3">
      <c r="A9401" s="2">
        <v>9399</v>
      </c>
      <c r="B9401" s="3" t="s">
        <v>9184</v>
      </c>
      <c r="C9401">
        <v>1</v>
      </c>
    </row>
    <row r="9402" spans="1:3">
      <c r="A9402" s="2">
        <v>9400</v>
      </c>
      <c r="B9402" s="3" t="s">
        <v>9185</v>
      </c>
      <c r="C9402">
        <v>0.25</v>
      </c>
    </row>
    <row r="9403" spans="1:3">
      <c r="A9403" s="2">
        <v>9401</v>
      </c>
      <c r="B9403" s="3" t="s">
        <v>9186</v>
      </c>
      <c r="C9403">
        <v>0.25</v>
      </c>
    </row>
    <row r="9404" spans="1:3">
      <c r="A9404" s="2">
        <v>9402</v>
      </c>
      <c r="B9404" s="3" t="s">
        <v>9187</v>
      </c>
      <c r="C9404">
        <v>1</v>
      </c>
    </row>
    <row r="9405" spans="1:3">
      <c r="A9405" s="2">
        <v>9403</v>
      </c>
      <c r="B9405" s="3" t="s">
        <v>9188</v>
      </c>
      <c r="C9405">
        <v>0.25</v>
      </c>
    </row>
    <row r="9406" spans="1:3">
      <c r="A9406" s="2">
        <v>9404</v>
      </c>
      <c r="B9406" s="3" t="s">
        <v>9189</v>
      </c>
      <c r="C9406">
        <v>1</v>
      </c>
    </row>
    <row r="9407" spans="1:3">
      <c r="A9407" s="2">
        <v>9405</v>
      </c>
      <c r="B9407" s="3" t="s">
        <v>9190</v>
      </c>
      <c r="C9407">
        <v>1</v>
      </c>
    </row>
    <row r="9408" spans="1:3">
      <c r="A9408" s="2">
        <v>9406</v>
      </c>
      <c r="B9408" s="3" t="s">
        <v>9191</v>
      </c>
      <c r="C9408">
        <v>1</v>
      </c>
    </row>
    <row r="9409" spans="1:3">
      <c r="A9409" s="2">
        <v>9407</v>
      </c>
      <c r="B9409" s="3" t="s">
        <v>9192</v>
      </c>
      <c r="C9409">
        <v>0.5</v>
      </c>
    </row>
    <row r="9410" spans="1:3">
      <c r="A9410" s="2">
        <v>9408</v>
      </c>
      <c r="B9410" s="3" t="s">
        <v>9193</v>
      </c>
      <c r="C9410">
        <v>0.25</v>
      </c>
    </row>
    <row r="9411" spans="1:3">
      <c r="A9411" s="2">
        <v>9409</v>
      </c>
      <c r="B9411" s="3" t="s">
        <v>9194</v>
      </c>
      <c r="C9411">
        <v>0.25</v>
      </c>
    </row>
    <row r="9412" spans="1:3">
      <c r="A9412" s="2">
        <v>9410</v>
      </c>
      <c r="B9412" s="3" t="s">
        <v>9195</v>
      </c>
      <c r="C9412">
        <v>0.5</v>
      </c>
    </row>
    <row r="9413" spans="1:3">
      <c r="A9413" s="2">
        <v>9411</v>
      </c>
      <c r="B9413" s="3" t="s">
        <v>9196</v>
      </c>
      <c r="C9413">
        <v>0.5</v>
      </c>
    </row>
    <row r="9414" spans="1:3">
      <c r="A9414" s="2">
        <v>9412</v>
      </c>
      <c r="B9414" s="3" t="s">
        <v>9197</v>
      </c>
      <c r="C9414">
        <v>0.25</v>
      </c>
    </row>
    <row r="9415" spans="1:3">
      <c r="A9415" s="2">
        <v>9413</v>
      </c>
      <c r="B9415" s="3" t="s">
        <v>9198</v>
      </c>
      <c r="C9415">
        <v>1</v>
      </c>
    </row>
    <row r="9416" spans="1:3">
      <c r="A9416" s="2">
        <v>9414</v>
      </c>
      <c r="B9416" s="3" t="s">
        <v>9199</v>
      </c>
      <c r="C9416">
        <v>1</v>
      </c>
    </row>
    <row r="9417" spans="1:3">
      <c r="A9417" s="2">
        <v>9415</v>
      </c>
      <c r="B9417" s="3" t="s">
        <v>9200</v>
      </c>
      <c r="C9417">
        <v>1</v>
      </c>
    </row>
    <row r="9418" spans="1:3">
      <c r="A9418" s="2">
        <v>9416</v>
      </c>
      <c r="B9418" s="3" t="s">
        <v>9201</v>
      </c>
      <c r="C9418">
        <v>1</v>
      </c>
    </row>
    <row r="9419" spans="1:3">
      <c r="A9419" s="2">
        <v>9417</v>
      </c>
      <c r="B9419" s="3" t="s">
        <v>9071</v>
      </c>
      <c r="C9419">
        <v>1</v>
      </c>
    </row>
    <row r="9420" spans="1:3">
      <c r="A9420" s="2">
        <v>9418</v>
      </c>
      <c r="B9420" s="3" t="s">
        <v>9202</v>
      </c>
      <c r="C9420">
        <v>1</v>
      </c>
    </row>
    <row r="9421" spans="1:3">
      <c r="A9421" s="2">
        <v>9419</v>
      </c>
      <c r="B9421" s="3" t="s">
        <v>9203</v>
      </c>
      <c r="C9421">
        <v>0.25</v>
      </c>
    </row>
    <row r="9422" spans="1:3">
      <c r="A9422" s="2">
        <v>9420</v>
      </c>
      <c r="B9422" s="3" t="s">
        <v>9204</v>
      </c>
      <c r="C9422">
        <v>0.25</v>
      </c>
    </row>
    <row r="9423" spans="1:3">
      <c r="A9423" s="2">
        <v>9421</v>
      </c>
      <c r="B9423" s="3" t="s">
        <v>9205</v>
      </c>
      <c r="C9423">
        <v>0.25</v>
      </c>
    </row>
    <row r="9424" spans="1:3">
      <c r="A9424" s="2">
        <v>9422</v>
      </c>
      <c r="B9424" s="3" t="s">
        <v>9206</v>
      </c>
      <c r="C9424">
        <v>1</v>
      </c>
    </row>
    <row r="9425" spans="1:3">
      <c r="A9425" s="2">
        <v>9423</v>
      </c>
      <c r="B9425" s="3" t="s">
        <v>9207</v>
      </c>
      <c r="C9425">
        <v>1</v>
      </c>
    </row>
    <row r="9426" spans="1:3">
      <c r="A9426" s="2">
        <v>9424</v>
      </c>
      <c r="B9426" s="3" t="s">
        <v>9208</v>
      </c>
      <c r="C9426">
        <v>0.25</v>
      </c>
    </row>
    <row r="9427" spans="1:3">
      <c r="A9427" s="2">
        <v>9425</v>
      </c>
      <c r="B9427" s="3" t="s">
        <v>9209</v>
      </c>
      <c r="C9427">
        <v>0.5</v>
      </c>
    </row>
    <row r="9428" spans="1:3">
      <c r="A9428" s="2">
        <v>9426</v>
      </c>
      <c r="B9428" s="3" t="s">
        <v>9210</v>
      </c>
      <c r="C9428">
        <v>0.5</v>
      </c>
    </row>
    <row r="9429" spans="1:3">
      <c r="A9429" s="2">
        <v>9427</v>
      </c>
      <c r="B9429" s="3" t="s">
        <v>9211</v>
      </c>
      <c r="C9429">
        <v>1</v>
      </c>
    </row>
    <row r="9430" spans="1:3">
      <c r="A9430" s="2">
        <v>9428</v>
      </c>
      <c r="B9430" s="3" t="s">
        <v>9212</v>
      </c>
      <c r="C9430">
        <v>1</v>
      </c>
    </row>
    <row r="9431" spans="1:3">
      <c r="A9431" s="2">
        <v>9429</v>
      </c>
      <c r="B9431" s="3" t="s">
        <v>9213</v>
      </c>
      <c r="C9431">
        <v>0.5</v>
      </c>
    </row>
    <row r="9432" spans="1:3">
      <c r="A9432" s="2">
        <v>9430</v>
      </c>
      <c r="B9432" s="3" t="s">
        <v>9214</v>
      </c>
      <c r="C9432">
        <v>0.5</v>
      </c>
    </row>
    <row r="9433" spans="1:3">
      <c r="A9433" s="2">
        <v>9431</v>
      </c>
      <c r="B9433" s="3" t="s">
        <v>9215</v>
      </c>
      <c r="C9433">
        <v>1</v>
      </c>
    </row>
    <row r="9434" spans="1:3">
      <c r="A9434" s="2">
        <v>9432</v>
      </c>
      <c r="B9434" s="3" t="s">
        <v>9216</v>
      </c>
      <c r="C9434">
        <v>1</v>
      </c>
    </row>
    <row r="9435" spans="1:3">
      <c r="A9435" s="2">
        <v>9433</v>
      </c>
      <c r="B9435" s="3" t="s">
        <v>9217</v>
      </c>
      <c r="C9435">
        <v>1</v>
      </c>
    </row>
    <row r="9436" spans="1:3">
      <c r="A9436" s="2">
        <v>9434</v>
      </c>
      <c r="B9436" s="3" t="s">
        <v>9218</v>
      </c>
      <c r="C9436">
        <v>0.5</v>
      </c>
    </row>
    <row r="9437" spans="1:3">
      <c r="A9437" s="2">
        <v>9435</v>
      </c>
      <c r="B9437" s="3" t="s">
        <v>9219</v>
      </c>
      <c r="C9437">
        <v>0.5</v>
      </c>
    </row>
    <row r="9438" spans="1:3">
      <c r="A9438" s="2">
        <v>9436</v>
      </c>
      <c r="B9438" s="3" t="s">
        <v>9220</v>
      </c>
      <c r="C9438">
        <v>1</v>
      </c>
    </row>
    <row r="9439" spans="1:3">
      <c r="A9439" s="2">
        <v>9437</v>
      </c>
      <c r="B9439" s="3" t="s">
        <v>9221</v>
      </c>
      <c r="C9439">
        <v>1</v>
      </c>
    </row>
    <row r="9440" spans="1:3">
      <c r="A9440" s="2">
        <v>9438</v>
      </c>
      <c r="B9440" s="3" t="s">
        <v>9222</v>
      </c>
      <c r="C9440">
        <v>1</v>
      </c>
    </row>
    <row r="9441" spans="1:3">
      <c r="A9441" s="2">
        <v>9439</v>
      </c>
      <c r="B9441" s="3" t="s">
        <v>9223</v>
      </c>
      <c r="C9441">
        <v>1</v>
      </c>
    </row>
    <row r="9442" spans="1:3">
      <c r="A9442" s="2">
        <v>9440</v>
      </c>
      <c r="B9442" s="3" t="s">
        <v>9224</v>
      </c>
      <c r="C9442">
        <v>1</v>
      </c>
    </row>
    <row r="9443" spans="1:3">
      <c r="A9443" s="2">
        <v>9441</v>
      </c>
      <c r="B9443" s="3" t="s">
        <v>9225</v>
      </c>
      <c r="C9443">
        <v>0.25</v>
      </c>
    </row>
    <row r="9444" spans="1:3">
      <c r="A9444" s="2">
        <v>9442</v>
      </c>
      <c r="B9444" s="3" t="s">
        <v>9226</v>
      </c>
      <c r="C9444">
        <v>0.25</v>
      </c>
    </row>
    <row r="9445" spans="1:3">
      <c r="A9445" s="2">
        <v>9443</v>
      </c>
      <c r="B9445" s="3" t="s">
        <v>9227</v>
      </c>
      <c r="C9445">
        <v>1</v>
      </c>
    </row>
    <row r="9446" spans="1:3">
      <c r="A9446" s="2">
        <v>9444</v>
      </c>
      <c r="B9446" s="3" t="s">
        <v>9228</v>
      </c>
      <c r="C9446">
        <v>1</v>
      </c>
    </row>
    <row r="9447" spans="1:3">
      <c r="A9447" s="2">
        <v>9445</v>
      </c>
      <c r="B9447" s="3" t="s">
        <v>9229</v>
      </c>
      <c r="C9447">
        <v>1</v>
      </c>
    </row>
    <row r="9448" spans="1:3">
      <c r="A9448" s="2">
        <v>9446</v>
      </c>
      <c r="B9448" s="3" t="s">
        <v>9230</v>
      </c>
      <c r="C9448">
        <v>1</v>
      </c>
    </row>
    <row r="9449" spans="1:3">
      <c r="A9449" s="2">
        <v>9447</v>
      </c>
      <c r="B9449" s="3" t="s">
        <v>661</v>
      </c>
      <c r="C9449">
        <v>1</v>
      </c>
    </row>
    <row r="9450" spans="1:3">
      <c r="A9450" s="2">
        <v>9448</v>
      </c>
      <c r="B9450" s="3" t="s">
        <v>9231</v>
      </c>
      <c r="C9450">
        <v>0.5</v>
      </c>
    </row>
    <row r="9451" spans="1:3">
      <c r="A9451" s="2">
        <v>9449</v>
      </c>
      <c r="B9451" s="3" t="s">
        <v>9232</v>
      </c>
      <c r="C9451">
        <v>1</v>
      </c>
    </row>
    <row r="9452" spans="1:3">
      <c r="A9452" s="2">
        <v>9450</v>
      </c>
      <c r="B9452" s="3" t="s">
        <v>9170</v>
      </c>
      <c r="C9452">
        <v>1</v>
      </c>
    </row>
    <row r="9453" spans="1:3">
      <c r="A9453" s="2">
        <v>9451</v>
      </c>
      <c r="B9453" s="3" t="s">
        <v>9233</v>
      </c>
      <c r="C9453">
        <v>1</v>
      </c>
    </row>
    <row r="9454" spans="1:3">
      <c r="A9454" s="2">
        <v>9452</v>
      </c>
      <c r="B9454" s="3" t="s">
        <v>9234</v>
      </c>
      <c r="C9454">
        <v>1</v>
      </c>
    </row>
    <row r="9455" spans="1:3">
      <c r="A9455" s="2">
        <v>9453</v>
      </c>
      <c r="B9455" s="3" t="s">
        <v>9235</v>
      </c>
      <c r="C9455">
        <v>0.25</v>
      </c>
    </row>
    <row r="9456" spans="1:3">
      <c r="A9456" s="2">
        <v>9454</v>
      </c>
      <c r="B9456" s="3" t="s">
        <v>9236</v>
      </c>
      <c r="C9456">
        <v>1</v>
      </c>
    </row>
    <row r="9457" spans="1:3">
      <c r="A9457" s="2">
        <v>9455</v>
      </c>
      <c r="B9457" s="3" t="s">
        <v>9237</v>
      </c>
      <c r="C9457">
        <v>1</v>
      </c>
    </row>
    <row r="9458" spans="1:3">
      <c r="A9458" s="2">
        <v>9456</v>
      </c>
      <c r="B9458" s="3" t="s">
        <v>9238</v>
      </c>
      <c r="C9458">
        <v>0.5</v>
      </c>
    </row>
    <row r="9459" spans="1:3">
      <c r="A9459" s="2">
        <v>9457</v>
      </c>
      <c r="B9459" s="3" t="s">
        <v>9239</v>
      </c>
      <c r="C9459">
        <v>0.5</v>
      </c>
    </row>
    <row r="9460" spans="1:3">
      <c r="A9460" s="2">
        <v>9458</v>
      </c>
      <c r="B9460" s="3" t="s">
        <v>9240</v>
      </c>
      <c r="C9460">
        <v>1</v>
      </c>
    </row>
    <row r="9461" spans="1:3">
      <c r="A9461" s="2">
        <v>9459</v>
      </c>
      <c r="B9461" s="3" t="s">
        <v>9241</v>
      </c>
      <c r="C9461">
        <v>1</v>
      </c>
    </row>
    <row r="9462" spans="1:3">
      <c r="A9462" s="2">
        <v>9460</v>
      </c>
      <c r="B9462" s="3" t="s">
        <v>9242</v>
      </c>
      <c r="C9462">
        <v>0.25</v>
      </c>
    </row>
    <row r="9463" spans="1:3">
      <c r="A9463" s="2">
        <v>9461</v>
      </c>
      <c r="B9463" s="3" t="s">
        <v>9243</v>
      </c>
      <c r="C9463">
        <v>0.25</v>
      </c>
    </row>
    <row r="9464" spans="1:3">
      <c r="A9464" s="2">
        <v>9462</v>
      </c>
      <c r="B9464" s="3" t="s">
        <v>9244</v>
      </c>
      <c r="C9464">
        <v>1</v>
      </c>
    </row>
    <row r="9465" spans="1:3">
      <c r="A9465" s="2">
        <v>9463</v>
      </c>
      <c r="B9465" s="3" t="s">
        <v>9245</v>
      </c>
      <c r="C9465">
        <v>0.25</v>
      </c>
    </row>
    <row r="9466" spans="1:3">
      <c r="A9466" s="2">
        <v>9464</v>
      </c>
      <c r="B9466" s="3" t="s">
        <v>9246</v>
      </c>
      <c r="C9466">
        <v>0.25</v>
      </c>
    </row>
    <row r="9467" spans="1:3">
      <c r="A9467" s="2">
        <v>9465</v>
      </c>
      <c r="B9467" s="3" t="s">
        <v>9247</v>
      </c>
      <c r="C9467">
        <v>1</v>
      </c>
    </row>
    <row r="9468" spans="1:3">
      <c r="A9468" s="2">
        <v>9466</v>
      </c>
      <c r="B9468" s="3" t="s">
        <v>9248</v>
      </c>
      <c r="C9468">
        <v>1</v>
      </c>
    </row>
    <row r="9469" spans="1:3">
      <c r="A9469" s="2">
        <v>9467</v>
      </c>
      <c r="B9469" s="3" t="s">
        <v>9249</v>
      </c>
      <c r="C9469">
        <v>1</v>
      </c>
    </row>
    <row r="9470" spans="1:3">
      <c r="A9470" s="2">
        <v>9468</v>
      </c>
      <c r="B9470" s="3" t="s">
        <v>9250</v>
      </c>
      <c r="C9470">
        <v>1</v>
      </c>
    </row>
    <row r="9471" spans="1:3">
      <c r="A9471" s="2">
        <v>9469</v>
      </c>
      <c r="B9471" s="3" t="s">
        <v>9251</v>
      </c>
      <c r="C9471">
        <v>0.5</v>
      </c>
    </row>
    <row r="9472" spans="1:3">
      <c r="A9472" s="2">
        <v>9470</v>
      </c>
      <c r="B9472" s="3" t="s">
        <v>9252</v>
      </c>
      <c r="C9472">
        <v>1</v>
      </c>
    </row>
    <row r="9473" spans="1:3">
      <c r="A9473" s="2">
        <v>9471</v>
      </c>
      <c r="B9473" s="3" t="s">
        <v>9253</v>
      </c>
      <c r="C9473">
        <v>0.25</v>
      </c>
    </row>
    <row r="9474" spans="1:3">
      <c r="A9474" s="2">
        <v>9472</v>
      </c>
      <c r="B9474" s="3" t="s">
        <v>9254</v>
      </c>
      <c r="C9474">
        <v>1</v>
      </c>
    </row>
    <row r="9475" spans="1:3">
      <c r="A9475" s="2">
        <v>9473</v>
      </c>
      <c r="B9475" s="3" t="s">
        <v>9255</v>
      </c>
      <c r="C9475">
        <v>1</v>
      </c>
    </row>
    <row r="9476" spans="1:3">
      <c r="A9476" s="2">
        <v>9474</v>
      </c>
      <c r="B9476" s="3" t="s">
        <v>9256</v>
      </c>
      <c r="C9476">
        <v>0.75</v>
      </c>
    </row>
    <row r="9477" spans="1:3">
      <c r="A9477" s="2">
        <v>9475</v>
      </c>
      <c r="B9477" s="3" t="s">
        <v>9257</v>
      </c>
      <c r="C9477">
        <v>0.75</v>
      </c>
    </row>
    <row r="9478" spans="1:3">
      <c r="A9478" s="2">
        <v>9476</v>
      </c>
      <c r="B9478" s="3" t="s">
        <v>9258</v>
      </c>
      <c r="C9478">
        <v>0.25</v>
      </c>
    </row>
    <row r="9479" spans="1:3">
      <c r="A9479" s="2">
        <v>9477</v>
      </c>
      <c r="B9479" s="3" t="s">
        <v>9259</v>
      </c>
      <c r="C9479">
        <v>0.25</v>
      </c>
    </row>
    <row r="9480" spans="1:3">
      <c r="A9480" s="2">
        <v>9478</v>
      </c>
      <c r="B9480" s="3" t="s">
        <v>9260</v>
      </c>
      <c r="C9480">
        <v>0.5</v>
      </c>
    </row>
    <row r="9481" spans="1:3">
      <c r="A9481" s="2">
        <v>9479</v>
      </c>
      <c r="B9481" s="3" t="s">
        <v>9261</v>
      </c>
      <c r="C9481">
        <v>0.25</v>
      </c>
    </row>
    <row r="9482" spans="1:3">
      <c r="A9482" s="2">
        <v>9480</v>
      </c>
      <c r="B9482" s="3" t="s">
        <v>9262</v>
      </c>
      <c r="C9482">
        <v>1</v>
      </c>
    </row>
    <row r="9483" spans="1:3">
      <c r="A9483" s="2">
        <v>9481</v>
      </c>
      <c r="B9483" s="3" t="s">
        <v>9263</v>
      </c>
      <c r="C9483">
        <v>1</v>
      </c>
    </row>
    <row r="9484" spans="1:3">
      <c r="A9484" s="2">
        <v>9482</v>
      </c>
      <c r="B9484" s="3" t="s">
        <v>9264</v>
      </c>
      <c r="C9484">
        <v>1</v>
      </c>
    </row>
    <row r="9485" spans="1:3">
      <c r="A9485" s="2">
        <v>9483</v>
      </c>
      <c r="B9485" s="3" t="s">
        <v>9265</v>
      </c>
      <c r="C9485">
        <v>1</v>
      </c>
    </row>
    <row r="9486" spans="1:3">
      <c r="A9486" s="2">
        <v>9484</v>
      </c>
      <c r="B9486" s="3" t="s">
        <v>9266</v>
      </c>
      <c r="C9486">
        <v>1</v>
      </c>
    </row>
    <row r="9487" spans="1:3">
      <c r="A9487" s="2">
        <v>9485</v>
      </c>
      <c r="B9487" s="3" t="s">
        <v>9267</v>
      </c>
      <c r="C9487">
        <v>1</v>
      </c>
    </row>
    <row r="9488" spans="1:3">
      <c r="A9488" s="2">
        <v>9486</v>
      </c>
      <c r="B9488" s="3" t="s">
        <v>9268</v>
      </c>
      <c r="C9488">
        <v>1</v>
      </c>
    </row>
    <row r="9489" spans="1:3">
      <c r="A9489" s="2">
        <v>9487</v>
      </c>
      <c r="B9489" s="3" t="s">
        <v>9269</v>
      </c>
      <c r="C9489">
        <v>0.5</v>
      </c>
    </row>
    <row r="9490" spans="1:3">
      <c r="A9490" s="2">
        <v>9488</v>
      </c>
      <c r="B9490" s="3" t="s">
        <v>9270</v>
      </c>
      <c r="C9490">
        <v>0.5</v>
      </c>
    </row>
    <row r="9491" spans="1:3">
      <c r="A9491" s="2">
        <v>9489</v>
      </c>
      <c r="B9491" s="3" t="s">
        <v>9271</v>
      </c>
      <c r="C9491">
        <v>1</v>
      </c>
    </row>
    <row r="9492" spans="1:3">
      <c r="A9492" s="2">
        <v>9490</v>
      </c>
      <c r="B9492" s="3" t="s">
        <v>9272</v>
      </c>
      <c r="C9492">
        <v>1</v>
      </c>
    </row>
    <row r="9493" spans="1:3">
      <c r="A9493" s="2">
        <v>9491</v>
      </c>
      <c r="B9493" s="3" t="s">
        <v>9273</v>
      </c>
      <c r="C9493">
        <v>1</v>
      </c>
    </row>
    <row r="9494" spans="1:3">
      <c r="A9494" s="2">
        <v>9492</v>
      </c>
      <c r="B9494" s="3" t="s">
        <v>9274</v>
      </c>
      <c r="C9494">
        <v>0.5</v>
      </c>
    </row>
    <row r="9495" spans="1:3">
      <c r="A9495" s="2">
        <v>9493</v>
      </c>
      <c r="B9495" s="3" t="s">
        <v>9275</v>
      </c>
      <c r="C9495">
        <v>0.5</v>
      </c>
    </row>
    <row r="9496" spans="1:3">
      <c r="A9496" s="2">
        <v>9494</v>
      </c>
      <c r="B9496" s="3" t="s">
        <v>9276</v>
      </c>
      <c r="C9496">
        <v>1</v>
      </c>
    </row>
    <row r="9497" spans="1:3">
      <c r="A9497" s="2">
        <v>9495</v>
      </c>
      <c r="B9497" s="3" t="s">
        <v>9277</v>
      </c>
      <c r="C9497">
        <v>0.5</v>
      </c>
    </row>
    <row r="9498" spans="1:3">
      <c r="A9498" s="2">
        <v>9496</v>
      </c>
      <c r="B9498" s="3" t="s">
        <v>9278</v>
      </c>
      <c r="C9498">
        <v>0.5</v>
      </c>
    </row>
    <row r="9499" spans="1:3">
      <c r="A9499" s="2">
        <v>9497</v>
      </c>
      <c r="B9499" s="3" t="s">
        <v>9279</v>
      </c>
      <c r="C9499">
        <v>1</v>
      </c>
    </row>
    <row r="9500" spans="1:3">
      <c r="A9500" s="2">
        <v>9498</v>
      </c>
      <c r="B9500" s="3" t="s">
        <v>9280</v>
      </c>
      <c r="C9500">
        <v>1</v>
      </c>
    </row>
    <row r="9501" spans="1:3">
      <c r="A9501" s="2">
        <v>9499</v>
      </c>
      <c r="B9501" s="3" t="s">
        <v>9281</v>
      </c>
      <c r="C9501">
        <v>1</v>
      </c>
    </row>
    <row r="9502" spans="1:3">
      <c r="A9502" s="2">
        <v>9500</v>
      </c>
      <c r="B9502" s="3" t="s">
        <v>9282</v>
      </c>
      <c r="C9502">
        <v>0.5</v>
      </c>
    </row>
    <row r="9503" spans="1:3">
      <c r="A9503" s="2">
        <v>9501</v>
      </c>
      <c r="B9503" s="3" t="s">
        <v>9283</v>
      </c>
      <c r="C9503">
        <v>0.5</v>
      </c>
    </row>
    <row r="9504" spans="1:3">
      <c r="A9504" s="2">
        <v>9502</v>
      </c>
      <c r="B9504" s="3" t="s">
        <v>9284</v>
      </c>
      <c r="C9504">
        <v>1</v>
      </c>
    </row>
    <row r="9505" spans="1:3">
      <c r="A9505" s="2">
        <v>9503</v>
      </c>
      <c r="B9505" s="3" t="s">
        <v>9285</v>
      </c>
      <c r="C9505">
        <v>1</v>
      </c>
    </row>
    <row r="9506" spans="1:3">
      <c r="A9506" s="2">
        <v>9504</v>
      </c>
      <c r="B9506" s="3" t="s">
        <v>9286</v>
      </c>
      <c r="C9506">
        <v>0.25</v>
      </c>
    </row>
    <row r="9507" spans="1:3">
      <c r="A9507" s="2">
        <v>9505</v>
      </c>
      <c r="B9507" s="3" t="s">
        <v>9287</v>
      </c>
      <c r="C9507">
        <v>0.25</v>
      </c>
    </row>
    <row r="9508" spans="1:3">
      <c r="A9508" s="2">
        <v>9506</v>
      </c>
      <c r="B9508" s="3" t="s">
        <v>9288</v>
      </c>
      <c r="C9508">
        <v>1</v>
      </c>
    </row>
    <row r="9509" spans="1:3">
      <c r="A9509" s="2">
        <v>9507</v>
      </c>
      <c r="B9509" s="3" t="s">
        <v>9289</v>
      </c>
      <c r="C9509">
        <v>1</v>
      </c>
    </row>
    <row r="9510" spans="1:3">
      <c r="A9510" s="2">
        <v>9508</v>
      </c>
      <c r="B9510" s="3" t="s">
        <v>9290</v>
      </c>
      <c r="C9510">
        <v>1</v>
      </c>
    </row>
    <row r="9511" spans="1:3">
      <c r="A9511" s="2">
        <v>9509</v>
      </c>
      <c r="B9511" s="3" t="s">
        <v>9291</v>
      </c>
      <c r="C9511">
        <v>1</v>
      </c>
    </row>
    <row r="9512" spans="1:3">
      <c r="A9512" s="2">
        <v>9510</v>
      </c>
      <c r="B9512" s="3" t="s">
        <v>9292</v>
      </c>
      <c r="C9512">
        <v>1</v>
      </c>
    </row>
    <row r="9513" spans="1:3">
      <c r="A9513" s="2">
        <v>9511</v>
      </c>
      <c r="B9513" s="3" t="s">
        <v>9293</v>
      </c>
      <c r="C9513">
        <v>1</v>
      </c>
    </row>
    <row r="9514" spans="1:3">
      <c r="A9514" s="2">
        <v>9512</v>
      </c>
      <c r="B9514" s="3" t="s">
        <v>9294</v>
      </c>
      <c r="C9514">
        <v>0.5</v>
      </c>
    </row>
    <row r="9515" spans="1:3">
      <c r="A9515" s="2">
        <v>9513</v>
      </c>
      <c r="B9515" s="3" t="s">
        <v>9295</v>
      </c>
      <c r="C9515">
        <v>1</v>
      </c>
    </row>
    <row r="9516" spans="1:3">
      <c r="A9516" s="2">
        <v>9514</v>
      </c>
      <c r="B9516" s="3" t="s">
        <v>9296</v>
      </c>
      <c r="C9516">
        <v>0.25</v>
      </c>
    </row>
    <row r="9517" spans="1:3">
      <c r="A9517" s="2">
        <v>9515</v>
      </c>
      <c r="B9517" s="3" t="s">
        <v>9297</v>
      </c>
      <c r="C9517">
        <v>0.75</v>
      </c>
    </row>
    <row r="9518" spans="1:3">
      <c r="A9518" s="2">
        <v>9516</v>
      </c>
      <c r="B9518" s="3" t="s">
        <v>9298</v>
      </c>
      <c r="C9518">
        <v>0.75</v>
      </c>
    </row>
    <row r="9519" spans="1:3">
      <c r="A9519" s="2">
        <v>9517</v>
      </c>
      <c r="B9519" s="3" t="s">
        <v>9299</v>
      </c>
      <c r="C9519">
        <v>0.75</v>
      </c>
    </row>
    <row r="9520" spans="1:3">
      <c r="A9520" s="2">
        <v>9518</v>
      </c>
      <c r="B9520" s="3" t="s">
        <v>9300</v>
      </c>
      <c r="C9520">
        <v>1</v>
      </c>
    </row>
    <row r="9521" spans="1:3">
      <c r="A9521" s="2">
        <v>9519</v>
      </c>
      <c r="B9521" s="3" t="s">
        <v>9301</v>
      </c>
      <c r="C9521">
        <v>1</v>
      </c>
    </row>
    <row r="9522" spans="1:3">
      <c r="A9522" s="2">
        <v>9520</v>
      </c>
      <c r="B9522" s="3" t="s">
        <v>9302</v>
      </c>
      <c r="C9522">
        <v>0.25</v>
      </c>
    </row>
    <row r="9523" spans="1:3">
      <c r="A9523" s="2">
        <v>9521</v>
      </c>
      <c r="B9523" s="3" t="s">
        <v>9303</v>
      </c>
      <c r="C9523">
        <v>0.25</v>
      </c>
    </row>
    <row r="9524" spans="1:3">
      <c r="A9524" s="2">
        <v>9522</v>
      </c>
      <c r="B9524" s="3" t="s">
        <v>9304</v>
      </c>
      <c r="C9524">
        <v>1</v>
      </c>
    </row>
    <row r="9525" spans="1:3">
      <c r="A9525" s="2">
        <v>9523</v>
      </c>
      <c r="B9525" s="3" t="s">
        <v>9305</v>
      </c>
      <c r="C9525">
        <v>0.25</v>
      </c>
    </row>
    <row r="9526" spans="1:3">
      <c r="A9526" s="2">
        <v>9524</v>
      </c>
      <c r="B9526" s="3" t="s">
        <v>9306</v>
      </c>
      <c r="C9526">
        <v>1</v>
      </c>
    </row>
    <row r="9527" spans="1:3">
      <c r="A9527" s="2">
        <v>9525</v>
      </c>
      <c r="B9527" s="3" t="s">
        <v>9307</v>
      </c>
      <c r="C9527">
        <v>0.25</v>
      </c>
    </row>
    <row r="9528" spans="1:3">
      <c r="A9528" s="2">
        <v>9526</v>
      </c>
      <c r="B9528" s="3" t="s">
        <v>9308</v>
      </c>
      <c r="C9528">
        <v>1</v>
      </c>
    </row>
    <row r="9529" spans="1:3">
      <c r="A9529" s="2">
        <v>9527</v>
      </c>
      <c r="B9529" s="3" t="s">
        <v>9309</v>
      </c>
      <c r="C9529">
        <v>1</v>
      </c>
    </row>
    <row r="9530" spans="1:3">
      <c r="A9530" s="2">
        <v>9528</v>
      </c>
      <c r="B9530" s="3" t="s">
        <v>9310</v>
      </c>
      <c r="C9530">
        <v>1</v>
      </c>
    </row>
    <row r="9531" spans="1:3">
      <c r="A9531" s="2">
        <v>9529</v>
      </c>
      <c r="B9531" s="3" t="s">
        <v>9311</v>
      </c>
      <c r="C9531">
        <v>1</v>
      </c>
    </row>
    <row r="9532" spans="1:3">
      <c r="A9532" s="2">
        <v>9530</v>
      </c>
      <c r="B9532" s="3" t="s">
        <v>9312</v>
      </c>
      <c r="C9532">
        <v>0.5</v>
      </c>
    </row>
    <row r="9533" spans="1:3">
      <c r="A9533" s="2">
        <v>9531</v>
      </c>
      <c r="B9533" s="3" t="s">
        <v>9313</v>
      </c>
      <c r="C9533">
        <v>1</v>
      </c>
    </row>
    <row r="9534" spans="1:3">
      <c r="A9534" s="2">
        <v>9532</v>
      </c>
      <c r="B9534" s="3" t="s">
        <v>9314</v>
      </c>
      <c r="C9534">
        <v>1</v>
      </c>
    </row>
    <row r="9535" spans="1:3">
      <c r="A9535" s="2">
        <v>9533</v>
      </c>
      <c r="B9535" s="3" t="s">
        <v>9315</v>
      </c>
      <c r="C9535">
        <v>1</v>
      </c>
    </row>
    <row r="9536" spans="1:3">
      <c r="A9536" s="2">
        <v>9534</v>
      </c>
      <c r="B9536" s="3" t="s">
        <v>9316</v>
      </c>
      <c r="C9536">
        <v>1</v>
      </c>
    </row>
    <row r="9537" spans="1:3">
      <c r="A9537" s="2">
        <v>9535</v>
      </c>
      <c r="B9537" s="3" t="s">
        <v>9317</v>
      </c>
      <c r="C9537">
        <v>1</v>
      </c>
    </row>
    <row r="9538" spans="1:3">
      <c r="A9538" s="2">
        <v>9536</v>
      </c>
      <c r="B9538" s="3" t="s">
        <v>9318</v>
      </c>
      <c r="C9538">
        <v>0.5</v>
      </c>
    </row>
    <row r="9539" spans="1:3">
      <c r="A9539" s="2">
        <v>9537</v>
      </c>
      <c r="B9539" s="3" t="s">
        <v>9319</v>
      </c>
      <c r="C9539">
        <v>1</v>
      </c>
    </row>
    <row r="9540" spans="1:3">
      <c r="A9540" s="2">
        <v>9538</v>
      </c>
      <c r="B9540" s="3" t="s">
        <v>9320</v>
      </c>
      <c r="C9540">
        <v>1</v>
      </c>
    </row>
    <row r="9541" spans="1:3">
      <c r="A9541" s="2">
        <v>9539</v>
      </c>
      <c r="B9541" s="3" t="s">
        <v>9321</v>
      </c>
      <c r="C9541">
        <v>1</v>
      </c>
    </row>
    <row r="9542" spans="1:3">
      <c r="A9542" s="2">
        <v>9540</v>
      </c>
      <c r="B9542" s="3" t="s">
        <v>9322</v>
      </c>
      <c r="C9542">
        <v>1</v>
      </c>
    </row>
    <row r="9543" spans="1:3">
      <c r="A9543" s="2">
        <v>9541</v>
      </c>
      <c r="B9543" s="3" t="s">
        <v>9323</v>
      </c>
      <c r="C9543">
        <v>1</v>
      </c>
    </row>
    <row r="9544" spans="1:3">
      <c r="A9544" s="2">
        <v>9542</v>
      </c>
      <c r="B9544" s="3" t="s">
        <v>9324</v>
      </c>
      <c r="C9544">
        <v>0.5</v>
      </c>
    </row>
    <row r="9545" spans="1:3">
      <c r="A9545" s="2">
        <v>9543</v>
      </c>
      <c r="B9545" s="3" t="s">
        <v>9325</v>
      </c>
      <c r="C9545">
        <v>1</v>
      </c>
    </row>
    <row r="9546" spans="1:3">
      <c r="A9546" s="2">
        <v>9544</v>
      </c>
      <c r="B9546" s="3" t="s">
        <v>9326</v>
      </c>
      <c r="C9546">
        <v>1</v>
      </c>
    </row>
    <row r="9547" spans="1:3">
      <c r="A9547" s="2">
        <v>9545</v>
      </c>
      <c r="B9547" s="3" t="s">
        <v>9327</v>
      </c>
      <c r="C9547">
        <v>1</v>
      </c>
    </row>
    <row r="9548" spans="1:3">
      <c r="A9548" s="2">
        <v>9546</v>
      </c>
      <c r="B9548" s="3" t="s">
        <v>9328</v>
      </c>
      <c r="C9548">
        <v>1</v>
      </c>
    </row>
    <row r="9549" spans="1:3">
      <c r="A9549" s="2">
        <v>9547</v>
      </c>
      <c r="B9549" s="3" t="s">
        <v>9329</v>
      </c>
      <c r="C9549">
        <v>1</v>
      </c>
    </row>
    <row r="9550" spans="1:3">
      <c r="A9550" s="2">
        <v>9548</v>
      </c>
      <c r="B9550" s="3" t="s">
        <v>9330</v>
      </c>
      <c r="C9550">
        <v>1</v>
      </c>
    </row>
    <row r="9551" spans="1:3">
      <c r="A9551" s="2">
        <v>9549</v>
      </c>
      <c r="B9551" s="3" t="s">
        <v>9331</v>
      </c>
      <c r="C9551">
        <v>1</v>
      </c>
    </row>
    <row r="9552" spans="1:3">
      <c r="A9552" s="2">
        <v>9550</v>
      </c>
      <c r="B9552" s="3" t="s">
        <v>9332</v>
      </c>
      <c r="C9552">
        <v>1</v>
      </c>
    </row>
    <row r="9553" spans="1:3">
      <c r="A9553" s="2">
        <v>9551</v>
      </c>
      <c r="B9553" s="3" t="s">
        <v>9333</v>
      </c>
      <c r="C9553">
        <v>1</v>
      </c>
    </row>
    <row r="9554" spans="1:3">
      <c r="A9554" s="2">
        <v>9552</v>
      </c>
      <c r="B9554" s="3" t="s">
        <v>9334</v>
      </c>
      <c r="C9554">
        <v>1</v>
      </c>
    </row>
    <row r="9555" spans="1:3">
      <c r="A9555" s="2">
        <v>9553</v>
      </c>
      <c r="B9555" s="3" t="s">
        <v>9335</v>
      </c>
      <c r="C9555">
        <v>1</v>
      </c>
    </row>
    <row r="9556" spans="1:3">
      <c r="A9556" s="2">
        <v>9554</v>
      </c>
      <c r="B9556" s="3" t="s">
        <v>9336</v>
      </c>
      <c r="C9556">
        <v>1</v>
      </c>
    </row>
    <row r="9557" spans="1:3">
      <c r="A9557" s="2">
        <v>9555</v>
      </c>
      <c r="B9557" s="3" t="s">
        <v>9337</v>
      </c>
      <c r="C9557">
        <v>1</v>
      </c>
    </row>
    <row r="9558" spans="1:3">
      <c r="A9558" s="2">
        <v>9556</v>
      </c>
      <c r="B9558" s="3" t="s">
        <v>9338</v>
      </c>
      <c r="C9558">
        <v>1</v>
      </c>
    </row>
    <row r="9559" spans="1:3">
      <c r="A9559" s="2">
        <v>9557</v>
      </c>
      <c r="B9559" s="3" t="s">
        <v>9339</v>
      </c>
      <c r="C9559">
        <v>1</v>
      </c>
    </row>
    <row r="9560" spans="1:3">
      <c r="A9560" s="2">
        <v>9558</v>
      </c>
      <c r="B9560" s="3" t="s">
        <v>9340</v>
      </c>
      <c r="C9560">
        <v>1</v>
      </c>
    </row>
    <row r="9561" spans="1:3">
      <c r="A9561" s="2">
        <v>9559</v>
      </c>
      <c r="B9561" s="3" t="s">
        <v>9341</v>
      </c>
      <c r="C9561">
        <v>1</v>
      </c>
    </row>
    <row r="9562" spans="1:3">
      <c r="A9562" s="2">
        <v>9560</v>
      </c>
      <c r="B9562" s="3" t="s">
        <v>9211</v>
      </c>
      <c r="C9562">
        <v>1</v>
      </c>
    </row>
    <row r="9563" spans="1:3">
      <c r="A9563" s="2">
        <v>9561</v>
      </c>
      <c r="B9563" s="3" t="s">
        <v>9342</v>
      </c>
      <c r="C9563">
        <v>0.5</v>
      </c>
    </row>
    <row r="9564" spans="1:3">
      <c r="A9564" s="2">
        <v>9562</v>
      </c>
      <c r="B9564" s="3" t="s">
        <v>9343</v>
      </c>
      <c r="C9564">
        <v>0.5</v>
      </c>
    </row>
    <row r="9565" spans="1:3">
      <c r="A9565" s="2">
        <v>9563</v>
      </c>
      <c r="B9565" s="3" t="s">
        <v>9344</v>
      </c>
      <c r="C9565">
        <v>1</v>
      </c>
    </row>
    <row r="9566" spans="1:3">
      <c r="A9566" s="2">
        <v>9564</v>
      </c>
      <c r="B9566" s="3" t="s">
        <v>9345</v>
      </c>
      <c r="C9566">
        <v>1</v>
      </c>
    </row>
    <row r="9567" spans="1:3">
      <c r="A9567" s="2">
        <v>9565</v>
      </c>
      <c r="B9567" s="3" t="s">
        <v>9346</v>
      </c>
      <c r="C9567">
        <v>1</v>
      </c>
    </row>
    <row r="9568" spans="1:3">
      <c r="A9568" s="2">
        <v>9566</v>
      </c>
      <c r="B9568" s="3" t="s">
        <v>9347</v>
      </c>
      <c r="C9568">
        <v>1</v>
      </c>
    </row>
    <row r="9569" spans="1:3">
      <c r="A9569" s="2">
        <v>9567</v>
      </c>
      <c r="B9569" s="3" t="s">
        <v>9348</v>
      </c>
      <c r="C9569">
        <v>0.25</v>
      </c>
    </row>
    <row r="9570" spans="1:3">
      <c r="A9570" s="2">
        <v>9568</v>
      </c>
      <c r="B9570" s="3" t="s">
        <v>9349</v>
      </c>
      <c r="C9570">
        <v>1</v>
      </c>
    </row>
    <row r="9571" spans="1:3">
      <c r="A9571" s="2">
        <v>9569</v>
      </c>
      <c r="B9571" s="3" t="s">
        <v>9350</v>
      </c>
      <c r="C9571">
        <v>1</v>
      </c>
    </row>
    <row r="9572" spans="1:3">
      <c r="A9572" s="2">
        <v>9570</v>
      </c>
      <c r="B9572" s="3" t="s">
        <v>9351</v>
      </c>
      <c r="C9572">
        <v>0.5</v>
      </c>
    </row>
    <row r="9573" spans="1:3">
      <c r="A9573" s="2">
        <v>9571</v>
      </c>
      <c r="B9573" s="3" t="s">
        <v>9352</v>
      </c>
      <c r="C9573">
        <v>1</v>
      </c>
    </row>
    <row r="9574" spans="1:3">
      <c r="A9574" s="2">
        <v>9572</v>
      </c>
      <c r="B9574" s="3" t="s">
        <v>9353</v>
      </c>
      <c r="C9574">
        <v>0.75</v>
      </c>
    </row>
    <row r="9575" spans="1:3">
      <c r="A9575" s="2">
        <v>9573</v>
      </c>
      <c r="B9575" s="3" t="s">
        <v>9354</v>
      </c>
      <c r="C9575">
        <v>0.75</v>
      </c>
    </row>
    <row r="9576" spans="1:3">
      <c r="A9576" s="2">
        <v>9574</v>
      </c>
      <c r="B9576" s="3" t="s">
        <v>9355</v>
      </c>
      <c r="C9576">
        <v>0.25</v>
      </c>
    </row>
    <row r="9577" spans="1:3">
      <c r="A9577" s="2">
        <v>9575</v>
      </c>
      <c r="B9577" s="3" t="s">
        <v>9356</v>
      </c>
      <c r="C9577">
        <v>0.25</v>
      </c>
    </row>
    <row r="9578" spans="1:3">
      <c r="A9578" s="2">
        <v>9576</v>
      </c>
      <c r="B9578" s="3" t="s">
        <v>9357</v>
      </c>
      <c r="C9578">
        <v>1</v>
      </c>
    </row>
    <row r="9579" spans="1:3">
      <c r="A9579" s="2">
        <v>9577</v>
      </c>
      <c r="B9579" s="3" t="s">
        <v>9358</v>
      </c>
      <c r="C9579">
        <v>1</v>
      </c>
    </row>
    <row r="9580" spans="1:3">
      <c r="A9580" s="2">
        <v>9578</v>
      </c>
      <c r="B9580" s="3" t="s">
        <v>9359</v>
      </c>
      <c r="C9580">
        <v>1</v>
      </c>
    </row>
    <row r="9581" spans="1:3">
      <c r="A9581" s="2">
        <v>9579</v>
      </c>
      <c r="B9581" s="3" t="s">
        <v>9360</v>
      </c>
      <c r="C9581">
        <v>1</v>
      </c>
    </row>
    <row r="9582" spans="1:3">
      <c r="A9582" s="2">
        <v>9580</v>
      </c>
      <c r="B9582" s="3" t="s">
        <v>9361</v>
      </c>
      <c r="C9582">
        <v>1</v>
      </c>
    </row>
    <row r="9583" spans="1:3">
      <c r="A9583" s="2">
        <v>9581</v>
      </c>
      <c r="B9583" s="3" t="s">
        <v>9362</v>
      </c>
      <c r="C9583">
        <v>0.75</v>
      </c>
    </row>
    <row r="9584" spans="1:3">
      <c r="A9584" s="2">
        <v>9582</v>
      </c>
      <c r="B9584" s="3" t="s">
        <v>9363</v>
      </c>
      <c r="C9584">
        <v>1</v>
      </c>
    </row>
    <row r="9585" spans="1:3">
      <c r="A9585" s="2">
        <v>9583</v>
      </c>
      <c r="B9585" s="3" t="s">
        <v>9364</v>
      </c>
      <c r="C9585">
        <v>1</v>
      </c>
    </row>
    <row r="9586" spans="1:3">
      <c r="A9586" s="2">
        <v>9584</v>
      </c>
      <c r="B9586" s="3" t="s">
        <v>9365</v>
      </c>
      <c r="C9586">
        <v>0.5</v>
      </c>
    </row>
    <row r="9587" spans="1:3">
      <c r="A9587" s="2">
        <v>9585</v>
      </c>
      <c r="B9587" s="3" t="s">
        <v>9366</v>
      </c>
      <c r="C9587">
        <v>0.5</v>
      </c>
    </row>
    <row r="9588" spans="1:3">
      <c r="A9588" s="2">
        <v>9586</v>
      </c>
      <c r="B9588" s="3" t="s">
        <v>9367</v>
      </c>
      <c r="C9588">
        <v>1</v>
      </c>
    </row>
    <row r="9589" spans="1:3">
      <c r="A9589" s="2">
        <v>9587</v>
      </c>
      <c r="B9589" s="3" t="s">
        <v>9368</v>
      </c>
      <c r="C9589">
        <v>0.5</v>
      </c>
    </row>
    <row r="9590" spans="1:3">
      <c r="A9590" s="2">
        <v>9588</v>
      </c>
      <c r="B9590" s="3" t="s">
        <v>9369</v>
      </c>
      <c r="C9590">
        <v>0.5</v>
      </c>
    </row>
    <row r="9591" spans="1:3">
      <c r="A9591" s="2">
        <v>9589</v>
      </c>
      <c r="B9591" s="3" t="s">
        <v>9370</v>
      </c>
      <c r="C9591">
        <v>0.5</v>
      </c>
    </row>
    <row r="9592" spans="1:3">
      <c r="A9592" s="2">
        <v>9590</v>
      </c>
      <c r="B9592" s="3" t="s">
        <v>9371</v>
      </c>
      <c r="C9592">
        <v>0.5</v>
      </c>
    </row>
    <row r="9593" spans="1:3">
      <c r="A9593" s="2">
        <v>9591</v>
      </c>
      <c r="B9593" s="3" t="s">
        <v>9372</v>
      </c>
      <c r="C9593">
        <v>0.5</v>
      </c>
    </row>
    <row r="9594" spans="1:3">
      <c r="A9594" s="2">
        <v>9592</v>
      </c>
      <c r="B9594" s="3" t="s">
        <v>9309</v>
      </c>
      <c r="C9594">
        <v>1</v>
      </c>
    </row>
    <row r="9595" spans="1:3">
      <c r="A9595" s="2">
        <v>9593</v>
      </c>
      <c r="B9595" s="3" t="s">
        <v>9373</v>
      </c>
      <c r="C9595">
        <v>0.5</v>
      </c>
    </row>
    <row r="9596" spans="1:3">
      <c r="A9596" s="2">
        <v>9594</v>
      </c>
      <c r="B9596" s="3" t="s">
        <v>9374</v>
      </c>
      <c r="C9596">
        <v>0.5</v>
      </c>
    </row>
    <row r="9597" spans="1:3">
      <c r="A9597" s="2">
        <v>9595</v>
      </c>
      <c r="B9597" s="3" t="s">
        <v>9176</v>
      </c>
      <c r="C9597">
        <v>0.5</v>
      </c>
    </row>
    <row r="9598" spans="1:3">
      <c r="A9598" s="2">
        <v>9596</v>
      </c>
      <c r="B9598" s="3" t="s">
        <v>9175</v>
      </c>
      <c r="C9598">
        <v>0.5</v>
      </c>
    </row>
    <row r="9599" spans="1:3">
      <c r="A9599" s="2">
        <v>9597</v>
      </c>
      <c r="B9599" s="3" t="s">
        <v>9375</v>
      </c>
      <c r="C9599">
        <v>0.25</v>
      </c>
    </row>
    <row r="9600" spans="1:3">
      <c r="A9600" s="2">
        <v>9598</v>
      </c>
      <c r="B9600" s="3" t="s">
        <v>9376</v>
      </c>
      <c r="C9600">
        <v>0.75</v>
      </c>
    </row>
    <row r="9601" spans="1:3">
      <c r="A9601" s="2">
        <v>9599</v>
      </c>
      <c r="B9601" s="3" t="s">
        <v>9377</v>
      </c>
      <c r="C9601">
        <v>1</v>
      </c>
    </row>
    <row r="9602" spans="1:3">
      <c r="A9602" s="2">
        <v>9600</v>
      </c>
      <c r="B9602" s="3" t="s">
        <v>9378</v>
      </c>
      <c r="C9602">
        <v>1</v>
      </c>
    </row>
    <row r="9603" spans="1:3">
      <c r="A9603" s="2">
        <v>9601</v>
      </c>
      <c r="B9603" s="3" t="s">
        <v>9379</v>
      </c>
      <c r="C9603">
        <v>0.75</v>
      </c>
    </row>
    <row r="9604" spans="1:3">
      <c r="A9604" s="2">
        <v>9602</v>
      </c>
      <c r="B9604" s="3" t="s">
        <v>9380</v>
      </c>
      <c r="C9604">
        <v>0.75</v>
      </c>
    </row>
    <row r="9605" spans="1:3">
      <c r="A9605" s="2">
        <v>9603</v>
      </c>
      <c r="B9605" s="3" t="s">
        <v>9381</v>
      </c>
      <c r="C9605">
        <v>1</v>
      </c>
    </row>
    <row r="9606" spans="1:3">
      <c r="A9606" s="2">
        <v>9604</v>
      </c>
      <c r="B9606" s="3" t="s">
        <v>9382</v>
      </c>
      <c r="C9606">
        <v>1</v>
      </c>
    </row>
    <row r="9607" spans="1:3">
      <c r="A9607" s="2">
        <v>9605</v>
      </c>
      <c r="B9607" s="3" t="s">
        <v>9383</v>
      </c>
      <c r="C9607">
        <v>0.5</v>
      </c>
    </row>
    <row r="9608" spans="1:3">
      <c r="A9608" s="2">
        <v>9606</v>
      </c>
      <c r="B9608" s="3" t="s">
        <v>9384</v>
      </c>
      <c r="C9608">
        <v>1</v>
      </c>
    </row>
    <row r="9609" spans="1:3">
      <c r="A9609" s="2">
        <v>9607</v>
      </c>
      <c r="B9609" s="3" t="s">
        <v>9385</v>
      </c>
      <c r="C9609">
        <v>1</v>
      </c>
    </row>
    <row r="9610" spans="1:3">
      <c r="A9610" s="2">
        <v>9608</v>
      </c>
      <c r="B9610" s="3" t="s">
        <v>9386</v>
      </c>
      <c r="C9610">
        <v>0.75</v>
      </c>
    </row>
    <row r="9611" spans="1:3">
      <c r="A9611" s="2">
        <v>9609</v>
      </c>
      <c r="B9611" s="3" t="s">
        <v>9387</v>
      </c>
      <c r="C9611">
        <v>0.5</v>
      </c>
    </row>
    <row r="9612" spans="1:3">
      <c r="A9612" s="2">
        <v>9610</v>
      </c>
      <c r="B9612" s="3" t="s">
        <v>9388</v>
      </c>
      <c r="C9612">
        <v>0.5</v>
      </c>
    </row>
    <row r="9613" spans="1:3">
      <c r="A9613" s="2">
        <v>9611</v>
      </c>
      <c r="B9613" s="3" t="s">
        <v>9389</v>
      </c>
      <c r="C9613">
        <v>1</v>
      </c>
    </row>
    <row r="9614" spans="1:3">
      <c r="A9614" s="2">
        <v>9612</v>
      </c>
      <c r="B9614" s="3" t="s">
        <v>9390</v>
      </c>
      <c r="C9614">
        <v>1</v>
      </c>
    </row>
    <row r="9615" spans="1:3">
      <c r="A9615" s="2">
        <v>9613</v>
      </c>
      <c r="B9615" s="3" t="s">
        <v>9391</v>
      </c>
      <c r="C9615">
        <v>1</v>
      </c>
    </row>
    <row r="9616" spans="1:3">
      <c r="A9616" s="2">
        <v>9614</v>
      </c>
      <c r="B9616" s="3" t="s">
        <v>9392</v>
      </c>
      <c r="C9616">
        <v>1</v>
      </c>
    </row>
    <row r="9617" spans="1:3">
      <c r="A9617" s="2">
        <v>9615</v>
      </c>
      <c r="B9617" s="3" t="s">
        <v>9393</v>
      </c>
      <c r="C9617">
        <v>1</v>
      </c>
    </row>
    <row r="9618" spans="1:3">
      <c r="A9618" s="2">
        <v>9616</v>
      </c>
      <c r="B9618" s="3" t="s">
        <v>9394</v>
      </c>
      <c r="C9618">
        <v>1</v>
      </c>
    </row>
    <row r="9619" spans="1:3">
      <c r="A9619" s="2">
        <v>9617</v>
      </c>
      <c r="B9619" s="3" t="s">
        <v>9395</v>
      </c>
      <c r="C9619">
        <v>0.75</v>
      </c>
    </row>
    <row r="9620" spans="1:3">
      <c r="A9620" s="2">
        <v>9618</v>
      </c>
      <c r="B9620" s="3" t="s">
        <v>9396</v>
      </c>
      <c r="C9620">
        <v>0.5</v>
      </c>
    </row>
    <row r="9621" spans="1:3">
      <c r="A9621" s="2">
        <v>9619</v>
      </c>
      <c r="B9621" s="3" t="s">
        <v>9397</v>
      </c>
      <c r="C9621">
        <v>1</v>
      </c>
    </row>
    <row r="9622" spans="1:3">
      <c r="A9622" s="2">
        <v>9620</v>
      </c>
      <c r="B9622" s="3" t="s">
        <v>9398</v>
      </c>
      <c r="C9622">
        <v>1</v>
      </c>
    </row>
    <row r="9623" spans="1:3">
      <c r="A9623" s="2">
        <v>9621</v>
      </c>
      <c r="B9623" s="3" t="s">
        <v>9399</v>
      </c>
      <c r="C9623">
        <v>1</v>
      </c>
    </row>
    <row r="9624" spans="1:3">
      <c r="A9624" s="2">
        <v>9622</v>
      </c>
      <c r="B9624" s="3" t="s">
        <v>9400</v>
      </c>
      <c r="C9624">
        <v>0.5</v>
      </c>
    </row>
    <row r="9625" spans="1:3">
      <c r="A9625" s="2">
        <v>9623</v>
      </c>
      <c r="B9625" s="3" t="s">
        <v>9401</v>
      </c>
      <c r="C9625">
        <v>0.5</v>
      </c>
    </row>
    <row r="9626" spans="1:3">
      <c r="A9626" s="2">
        <v>9624</v>
      </c>
      <c r="B9626" s="3" t="s">
        <v>9402</v>
      </c>
      <c r="C9626">
        <v>0.5</v>
      </c>
    </row>
    <row r="9627" spans="1:3">
      <c r="A9627" s="2">
        <v>9625</v>
      </c>
      <c r="B9627" s="3" t="s">
        <v>9403</v>
      </c>
      <c r="C9627">
        <v>0.25</v>
      </c>
    </row>
    <row r="9628" spans="1:3">
      <c r="A9628" s="2">
        <v>9626</v>
      </c>
      <c r="B9628" s="3" t="s">
        <v>9404</v>
      </c>
      <c r="C9628">
        <v>0.5</v>
      </c>
    </row>
    <row r="9629" spans="1:3">
      <c r="A9629" s="2">
        <v>9627</v>
      </c>
      <c r="B9629" s="3" t="s">
        <v>9405</v>
      </c>
      <c r="C9629">
        <v>1</v>
      </c>
    </row>
    <row r="9630" spans="1:3">
      <c r="A9630" s="2">
        <v>9628</v>
      </c>
      <c r="B9630" s="3" t="s">
        <v>9406</v>
      </c>
      <c r="C9630">
        <v>0.5</v>
      </c>
    </row>
    <row r="9631" spans="1:3">
      <c r="A9631" s="2">
        <v>9629</v>
      </c>
      <c r="B9631" s="3" t="s">
        <v>9407</v>
      </c>
      <c r="C9631">
        <v>0.25</v>
      </c>
    </row>
    <row r="9632" spans="1:3">
      <c r="A9632" s="2">
        <v>9630</v>
      </c>
      <c r="B9632" s="3" t="s">
        <v>9408</v>
      </c>
      <c r="C9632">
        <v>1</v>
      </c>
    </row>
    <row r="9633" spans="1:3">
      <c r="A9633" s="2">
        <v>9631</v>
      </c>
      <c r="B9633" s="3" t="s">
        <v>9409</v>
      </c>
      <c r="C9633">
        <v>1</v>
      </c>
    </row>
    <row r="9634" spans="1:3">
      <c r="A9634" s="2">
        <v>9632</v>
      </c>
      <c r="B9634" s="3" t="s">
        <v>9410</v>
      </c>
      <c r="C9634">
        <v>1</v>
      </c>
    </row>
    <row r="9635" spans="1:3">
      <c r="A9635" s="2">
        <v>9633</v>
      </c>
      <c r="B9635" s="3" t="s">
        <v>9411</v>
      </c>
      <c r="C9635">
        <v>1</v>
      </c>
    </row>
    <row r="9636" spans="1:3">
      <c r="A9636" s="2">
        <v>9634</v>
      </c>
      <c r="B9636" s="3" t="s">
        <v>9412</v>
      </c>
      <c r="C9636">
        <v>0.5</v>
      </c>
    </row>
    <row r="9637" spans="1:3">
      <c r="A9637" s="2">
        <v>9635</v>
      </c>
      <c r="B9637" s="3" t="s">
        <v>9413</v>
      </c>
      <c r="C9637">
        <v>0.75</v>
      </c>
    </row>
    <row r="9638" spans="1:3">
      <c r="A9638" s="2">
        <v>9636</v>
      </c>
      <c r="B9638" s="3" t="s">
        <v>9414</v>
      </c>
      <c r="C9638">
        <v>1</v>
      </c>
    </row>
    <row r="9639" spans="1:3">
      <c r="A9639" s="2">
        <v>9637</v>
      </c>
      <c r="B9639" s="3" t="s">
        <v>9415</v>
      </c>
      <c r="C9639">
        <v>1</v>
      </c>
    </row>
    <row r="9640" spans="1:3">
      <c r="A9640" s="2">
        <v>9638</v>
      </c>
      <c r="B9640" s="3" t="s">
        <v>9416</v>
      </c>
      <c r="C9640">
        <v>0.75</v>
      </c>
    </row>
    <row r="9641" spans="1:3">
      <c r="A9641" s="2">
        <v>9639</v>
      </c>
      <c r="B9641" s="3" t="s">
        <v>9417</v>
      </c>
      <c r="C9641">
        <v>0.75</v>
      </c>
    </row>
    <row r="9642" spans="1:3">
      <c r="A9642" s="2">
        <v>9640</v>
      </c>
      <c r="B9642" s="3" t="s">
        <v>9418</v>
      </c>
      <c r="C9642">
        <v>1</v>
      </c>
    </row>
    <row r="9643" spans="1:3">
      <c r="A9643" s="2">
        <v>9641</v>
      </c>
      <c r="B9643" s="3" t="s">
        <v>9419</v>
      </c>
      <c r="C9643">
        <v>1</v>
      </c>
    </row>
    <row r="9644" spans="1:3">
      <c r="A9644" s="2">
        <v>9642</v>
      </c>
      <c r="B9644" s="3" t="s">
        <v>9420</v>
      </c>
      <c r="C9644">
        <v>1</v>
      </c>
    </row>
    <row r="9645" spans="1:3">
      <c r="A9645" s="2">
        <v>9643</v>
      </c>
      <c r="B9645" s="3" t="s">
        <v>9421</v>
      </c>
      <c r="C9645">
        <v>1</v>
      </c>
    </row>
    <row r="9646" spans="1:3">
      <c r="A9646" s="2">
        <v>9644</v>
      </c>
      <c r="B9646" s="3" t="s">
        <v>9422</v>
      </c>
      <c r="C9646">
        <v>1</v>
      </c>
    </row>
    <row r="9647" spans="1:3">
      <c r="A9647" s="2">
        <v>9645</v>
      </c>
      <c r="B9647" s="3" t="s">
        <v>9423</v>
      </c>
      <c r="C9647">
        <v>1</v>
      </c>
    </row>
    <row r="9648" spans="1:3">
      <c r="A9648" s="2">
        <v>9646</v>
      </c>
      <c r="B9648" s="3" t="s">
        <v>9424</v>
      </c>
      <c r="C9648">
        <v>1</v>
      </c>
    </row>
    <row r="9649" spans="1:3">
      <c r="A9649" s="2">
        <v>9647</v>
      </c>
      <c r="B9649" s="3" t="s">
        <v>9425</v>
      </c>
      <c r="C9649">
        <v>1</v>
      </c>
    </row>
    <row r="9650" spans="1:3">
      <c r="A9650" s="2">
        <v>9648</v>
      </c>
      <c r="B9650" s="3" t="s">
        <v>9426</v>
      </c>
      <c r="C9650">
        <v>0.6</v>
      </c>
    </row>
    <row r="9651" spans="1:3">
      <c r="A9651" s="2">
        <v>9649</v>
      </c>
      <c r="B9651" s="3" t="s">
        <v>9427</v>
      </c>
      <c r="C9651">
        <v>0.25</v>
      </c>
    </row>
    <row r="9652" spans="1:3">
      <c r="A9652" s="2">
        <v>9650</v>
      </c>
      <c r="B9652" s="3" t="s">
        <v>9428</v>
      </c>
      <c r="C9652">
        <v>0.25</v>
      </c>
    </row>
    <row r="9653" spans="1:3">
      <c r="A9653" s="2">
        <v>9651</v>
      </c>
      <c r="B9653" s="3" t="s">
        <v>9429</v>
      </c>
      <c r="C9653">
        <v>0.5</v>
      </c>
    </row>
    <row r="9654" spans="1:3">
      <c r="A9654" s="2">
        <v>9652</v>
      </c>
      <c r="B9654" s="3" t="s">
        <v>9430</v>
      </c>
      <c r="C9654">
        <v>0.5</v>
      </c>
    </row>
    <row r="9655" spans="1:3">
      <c r="A9655" s="2">
        <v>9653</v>
      </c>
      <c r="B9655" s="3" t="s">
        <v>9431</v>
      </c>
      <c r="C9655">
        <v>0.5</v>
      </c>
    </row>
    <row r="9656" spans="1:3">
      <c r="A9656" s="2">
        <v>9654</v>
      </c>
      <c r="B9656" s="3" t="s">
        <v>9432</v>
      </c>
      <c r="C9656">
        <v>0.5</v>
      </c>
    </row>
    <row r="9657" spans="1:3">
      <c r="A9657" s="2">
        <v>9655</v>
      </c>
      <c r="B9657" s="3" t="s">
        <v>9433</v>
      </c>
      <c r="C9657">
        <v>1</v>
      </c>
    </row>
    <row r="9658" spans="1:3">
      <c r="A9658" s="2">
        <v>9656</v>
      </c>
      <c r="B9658" s="3" t="s">
        <v>9434</v>
      </c>
      <c r="C9658">
        <v>1</v>
      </c>
    </row>
    <row r="9659" spans="1:3">
      <c r="A9659" s="2">
        <v>9657</v>
      </c>
      <c r="B9659" s="3" t="s">
        <v>9435</v>
      </c>
      <c r="C9659">
        <v>1</v>
      </c>
    </row>
    <row r="9660" spans="1:3">
      <c r="A9660" s="2">
        <v>9658</v>
      </c>
      <c r="B9660" s="3" t="s">
        <v>9436</v>
      </c>
      <c r="C9660">
        <v>1</v>
      </c>
    </row>
    <row r="9661" spans="1:3">
      <c r="A9661" s="2">
        <v>9659</v>
      </c>
      <c r="B9661" s="3" t="s">
        <v>9437</v>
      </c>
      <c r="C9661">
        <v>0.5</v>
      </c>
    </row>
    <row r="9662" spans="1:3">
      <c r="A9662" s="2">
        <v>9660</v>
      </c>
      <c r="B9662" s="3" t="s">
        <v>9438</v>
      </c>
      <c r="C9662">
        <v>1</v>
      </c>
    </row>
    <row r="9663" spans="1:3">
      <c r="A9663" s="2">
        <v>9661</v>
      </c>
      <c r="B9663" s="3" t="s">
        <v>9439</v>
      </c>
      <c r="C9663">
        <v>0.5</v>
      </c>
    </row>
    <row r="9664" spans="1:3">
      <c r="A9664" s="2">
        <v>9662</v>
      </c>
      <c r="B9664" s="3" t="s">
        <v>9440</v>
      </c>
      <c r="C9664">
        <v>0.25</v>
      </c>
    </row>
    <row r="9665" spans="1:3">
      <c r="A9665" s="2">
        <v>9663</v>
      </c>
      <c r="B9665" s="3" t="s">
        <v>9441</v>
      </c>
      <c r="C9665">
        <v>1</v>
      </c>
    </row>
    <row r="9666" spans="1:3">
      <c r="A9666" s="2">
        <v>9664</v>
      </c>
      <c r="B9666" s="3" t="s">
        <v>9442</v>
      </c>
      <c r="C9666">
        <v>1</v>
      </c>
    </row>
    <row r="9667" spans="1:3">
      <c r="A9667" s="2">
        <v>9665</v>
      </c>
      <c r="B9667" s="3" t="s">
        <v>9443</v>
      </c>
      <c r="C9667">
        <v>1</v>
      </c>
    </row>
    <row r="9668" spans="1:3">
      <c r="A9668" s="2">
        <v>9666</v>
      </c>
      <c r="B9668" s="3" t="s">
        <v>9444</v>
      </c>
      <c r="C9668">
        <v>1</v>
      </c>
    </row>
    <row r="9669" spans="1:3">
      <c r="A9669" s="2">
        <v>9667</v>
      </c>
      <c r="B9669" s="3" t="s">
        <v>9445</v>
      </c>
      <c r="C9669">
        <v>1</v>
      </c>
    </row>
    <row r="9670" spans="1:3">
      <c r="A9670" s="2">
        <v>9668</v>
      </c>
      <c r="B9670" s="3" t="s">
        <v>9446</v>
      </c>
      <c r="C9670">
        <v>1</v>
      </c>
    </row>
    <row r="9671" spans="1:3">
      <c r="A9671" s="2">
        <v>9669</v>
      </c>
      <c r="B9671" s="3" t="s">
        <v>9447</v>
      </c>
      <c r="C9671">
        <v>0.5</v>
      </c>
    </row>
    <row r="9672" spans="1:3">
      <c r="A9672" s="2">
        <v>9670</v>
      </c>
      <c r="B9672" s="3" t="s">
        <v>9448</v>
      </c>
      <c r="C9672">
        <v>1</v>
      </c>
    </row>
    <row r="9673" spans="1:3">
      <c r="A9673" s="2">
        <v>9671</v>
      </c>
      <c r="B9673" s="3" t="s">
        <v>9449</v>
      </c>
      <c r="C9673">
        <v>1</v>
      </c>
    </row>
    <row r="9674" spans="1:3">
      <c r="A9674" s="2">
        <v>9672</v>
      </c>
      <c r="B9674" s="3" t="s">
        <v>9450</v>
      </c>
      <c r="C9674">
        <v>1</v>
      </c>
    </row>
    <row r="9675" spans="1:3">
      <c r="A9675" s="2">
        <v>9673</v>
      </c>
      <c r="B9675" s="3" t="s">
        <v>9451</v>
      </c>
      <c r="C9675">
        <v>1</v>
      </c>
    </row>
    <row r="9676" spans="1:3">
      <c r="A9676" s="2">
        <v>9674</v>
      </c>
      <c r="B9676" s="3" t="s">
        <v>9452</v>
      </c>
      <c r="C9676">
        <v>1</v>
      </c>
    </row>
    <row r="9677" spans="1:3">
      <c r="A9677" s="2">
        <v>9675</v>
      </c>
      <c r="B9677" s="3" t="s">
        <v>9453</v>
      </c>
      <c r="C9677">
        <v>1</v>
      </c>
    </row>
    <row r="9678" spans="1:3">
      <c r="A9678" s="2">
        <v>9676</v>
      </c>
      <c r="B9678" s="3" t="s">
        <v>9454</v>
      </c>
      <c r="C9678">
        <v>1</v>
      </c>
    </row>
    <row r="9679" spans="1:3">
      <c r="A9679" s="2">
        <v>9677</v>
      </c>
      <c r="B9679" s="3" t="s">
        <v>9396</v>
      </c>
      <c r="C9679">
        <v>0.5</v>
      </c>
    </row>
    <row r="9680" spans="1:3">
      <c r="A9680" s="2">
        <v>9678</v>
      </c>
      <c r="B9680" s="3" t="s">
        <v>9455</v>
      </c>
      <c r="C9680">
        <v>1</v>
      </c>
    </row>
    <row r="9681" spans="1:3">
      <c r="A9681" s="2">
        <v>9679</v>
      </c>
      <c r="B9681" s="3" t="s">
        <v>9456</v>
      </c>
      <c r="C9681">
        <v>1</v>
      </c>
    </row>
    <row r="9682" spans="1:3">
      <c r="A9682" s="2">
        <v>9680</v>
      </c>
      <c r="B9682" s="3" t="s">
        <v>9457</v>
      </c>
      <c r="C9682">
        <v>0.75</v>
      </c>
    </row>
    <row r="9683" spans="1:3">
      <c r="A9683" s="2">
        <v>9681</v>
      </c>
      <c r="B9683" s="3" t="s">
        <v>9458</v>
      </c>
      <c r="C9683">
        <v>0.75</v>
      </c>
    </row>
    <row r="9684" spans="1:3">
      <c r="A9684" s="2">
        <v>9682</v>
      </c>
      <c r="B9684" s="3" t="s">
        <v>9459</v>
      </c>
      <c r="C9684">
        <v>1</v>
      </c>
    </row>
    <row r="9685" spans="1:3">
      <c r="A9685" s="2">
        <v>9683</v>
      </c>
      <c r="B9685" s="3" t="s">
        <v>9460</v>
      </c>
      <c r="C9685">
        <v>0.25</v>
      </c>
    </row>
    <row r="9686" spans="1:3">
      <c r="A9686" s="2">
        <v>9684</v>
      </c>
      <c r="B9686" s="3" t="s">
        <v>9461</v>
      </c>
      <c r="C9686">
        <v>0.5</v>
      </c>
    </row>
    <row r="9687" spans="1:3">
      <c r="A9687" s="2">
        <v>9685</v>
      </c>
      <c r="B9687" s="3" t="s">
        <v>9462</v>
      </c>
      <c r="C9687">
        <v>0.5</v>
      </c>
    </row>
    <row r="9688" spans="1:3">
      <c r="A9688" s="2">
        <v>9686</v>
      </c>
      <c r="B9688" s="3" t="s">
        <v>9463</v>
      </c>
      <c r="C9688">
        <v>1</v>
      </c>
    </row>
    <row r="9689" spans="1:3">
      <c r="A9689" s="2">
        <v>9687</v>
      </c>
      <c r="B9689" s="3" t="s">
        <v>9464</v>
      </c>
      <c r="C9689">
        <v>1</v>
      </c>
    </row>
    <row r="9690" spans="1:3">
      <c r="A9690" s="2">
        <v>9688</v>
      </c>
      <c r="B9690" s="3" t="s">
        <v>9465</v>
      </c>
      <c r="C9690">
        <v>1</v>
      </c>
    </row>
    <row r="9691" spans="1:3">
      <c r="A9691" s="2">
        <v>9689</v>
      </c>
      <c r="B9691" s="3" t="s">
        <v>9466</v>
      </c>
      <c r="C9691">
        <v>1</v>
      </c>
    </row>
    <row r="9692" spans="1:3">
      <c r="A9692" s="2">
        <v>9690</v>
      </c>
      <c r="B9692" s="3" t="s">
        <v>9467</v>
      </c>
      <c r="C9692">
        <v>1</v>
      </c>
    </row>
    <row r="9693" spans="1:3">
      <c r="A9693" s="2">
        <v>9691</v>
      </c>
      <c r="B9693" s="3" t="s">
        <v>9468</v>
      </c>
      <c r="C9693">
        <v>1</v>
      </c>
    </row>
    <row r="9694" spans="1:3">
      <c r="A9694" s="2">
        <v>9692</v>
      </c>
      <c r="B9694" s="3" t="s">
        <v>9469</v>
      </c>
      <c r="C9694">
        <v>1</v>
      </c>
    </row>
    <row r="9695" spans="1:3">
      <c r="A9695" s="2">
        <v>9693</v>
      </c>
      <c r="B9695" s="3" t="s">
        <v>9470</v>
      </c>
      <c r="C9695">
        <v>0.5</v>
      </c>
    </row>
    <row r="9696" spans="1:3">
      <c r="A9696" s="2">
        <v>9694</v>
      </c>
      <c r="B9696" s="3" t="s">
        <v>9471</v>
      </c>
      <c r="C9696">
        <v>1</v>
      </c>
    </row>
    <row r="9697" spans="1:3">
      <c r="A9697" s="2">
        <v>9695</v>
      </c>
      <c r="B9697" s="3" t="s">
        <v>9472</v>
      </c>
      <c r="C9697">
        <v>1</v>
      </c>
    </row>
    <row r="9698" spans="1:3">
      <c r="A9698" s="2">
        <v>9696</v>
      </c>
      <c r="B9698" s="3" t="s">
        <v>9473</v>
      </c>
      <c r="C9698">
        <v>1</v>
      </c>
    </row>
    <row r="9699" spans="1:3">
      <c r="A9699" s="2">
        <v>9697</v>
      </c>
      <c r="B9699" s="3" t="s">
        <v>9474</v>
      </c>
      <c r="C9699">
        <v>1</v>
      </c>
    </row>
    <row r="9700" spans="1:3">
      <c r="A9700" s="2">
        <v>9698</v>
      </c>
      <c r="B9700" s="3" t="s">
        <v>9475</v>
      </c>
      <c r="C9700">
        <v>1</v>
      </c>
    </row>
    <row r="9701" spans="1:3">
      <c r="A9701" s="2">
        <v>9699</v>
      </c>
      <c r="B9701" s="3" t="s">
        <v>9476</v>
      </c>
      <c r="C9701">
        <v>1</v>
      </c>
    </row>
    <row r="9702" spans="1:3">
      <c r="A9702" s="2">
        <v>9700</v>
      </c>
      <c r="B9702" s="3" t="s">
        <v>9477</v>
      </c>
      <c r="C9702">
        <v>1</v>
      </c>
    </row>
    <row r="9703" spans="1:3">
      <c r="A9703" s="2">
        <v>9701</v>
      </c>
      <c r="B9703" s="3" t="s">
        <v>9478</v>
      </c>
      <c r="C9703">
        <v>1</v>
      </c>
    </row>
    <row r="9704" spans="1:3">
      <c r="A9704" s="2">
        <v>9702</v>
      </c>
      <c r="B9704" s="3" t="s">
        <v>9479</v>
      </c>
      <c r="C9704">
        <v>0.5</v>
      </c>
    </row>
    <row r="9705" spans="1:3">
      <c r="A9705" s="2">
        <v>9703</v>
      </c>
      <c r="B9705" s="3" t="s">
        <v>9480</v>
      </c>
      <c r="C9705">
        <v>1</v>
      </c>
    </row>
    <row r="9706" spans="1:3">
      <c r="A9706" s="2">
        <v>9704</v>
      </c>
      <c r="B9706" s="3" t="s">
        <v>9481</v>
      </c>
      <c r="C9706">
        <v>1</v>
      </c>
    </row>
    <row r="9707" spans="1:3">
      <c r="A9707" s="2">
        <v>9705</v>
      </c>
      <c r="B9707" s="3" t="s">
        <v>9482</v>
      </c>
      <c r="C9707">
        <v>1</v>
      </c>
    </row>
    <row r="9708" spans="1:3">
      <c r="A9708" s="2">
        <v>9706</v>
      </c>
      <c r="B9708" s="3" t="s">
        <v>9483</v>
      </c>
      <c r="C9708">
        <v>1</v>
      </c>
    </row>
    <row r="9709" spans="1:3">
      <c r="A9709" s="2">
        <v>9707</v>
      </c>
      <c r="B9709" s="3" t="s">
        <v>9484</v>
      </c>
      <c r="C9709">
        <v>1</v>
      </c>
    </row>
    <row r="9710" spans="1:3">
      <c r="A9710" s="2">
        <v>9708</v>
      </c>
      <c r="B9710" s="3" t="s">
        <v>9485</v>
      </c>
      <c r="C9710">
        <v>1</v>
      </c>
    </row>
    <row r="9711" spans="1:3">
      <c r="A9711" s="2">
        <v>9709</v>
      </c>
      <c r="B9711" s="3" t="s">
        <v>9486</v>
      </c>
      <c r="C9711">
        <v>1</v>
      </c>
    </row>
    <row r="9712" spans="1:3">
      <c r="A9712" s="2">
        <v>9710</v>
      </c>
      <c r="B9712" s="3" t="s">
        <v>9487</v>
      </c>
      <c r="C9712">
        <v>1</v>
      </c>
    </row>
    <row r="9713" spans="1:3">
      <c r="A9713" s="2">
        <v>9711</v>
      </c>
      <c r="B9713" s="3" t="s">
        <v>9488</v>
      </c>
      <c r="C9713">
        <v>0.5</v>
      </c>
    </row>
    <row r="9714" spans="1:3">
      <c r="A9714" s="2">
        <v>9712</v>
      </c>
      <c r="B9714" s="3" t="s">
        <v>9413</v>
      </c>
      <c r="C9714">
        <v>0.75</v>
      </c>
    </row>
    <row r="9715" spans="1:3">
      <c r="A9715" s="2">
        <v>9713</v>
      </c>
      <c r="B9715" s="3" t="s">
        <v>9489</v>
      </c>
      <c r="C9715">
        <v>0.5</v>
      </c>
    </row>
    <row r="9716" spans="1:3">
      <c r="A9716" s="2">
        <v>9714</v>
      </c>
      <c r="B9716" s="3" t="s">
        <v>9490</v>
      </c>
      <c r="C9716">
        <v>0.25</v>
      </c>
    </row>
    <row r="9717" spans="1:3">
      <c r="A9717" s="2">
        <v>9715</v>
      </c>
      <c r="B9717" s="3" t="s">
        <v>9491</v>
      </c>
      <c r="C9717">
        <v>1</v>
      </c>
    </row>
    <row r="9718" spans="1:3">
      <c r="A9718" s="2">
        <v>9716</v>
      </c>
      <c r="B9718" s="3" t="s">
        <v>9255</v>
      </c>
      <c r="C9718">
        <v>1</v>
      </c>
    </row>
    <row r="9719" spans="1:3">
      <c r="A9719" s="2">
        <v>9717</v>
      </c>
      <c r="B9719" s="3" t="s">
        <v>9254</v>
      </c>
      <c r="C9719">
        <v>1</v>
      </c>
    </row>
    <row r="9720" spans="1:3">
      <c r="A9720" s="2">
        <v>9718</v>
      </c>
      <c r="B9720" s="3" t="s">
        <v>9492</v>
      </c>
      <c r="C9720">
        <v>1</v>
      </c>
    </row>
    <row r="9721" spans="1:3">
      <c r="A9721" s="2">
        <v>9719</v>
      </c>
      <c r="B9721" s="3" t="s">
        <v>9493</v>
      </c>
      <c r="C9721">
        <v>0.5</v>
      </c>
    </row>
    <row r="9722" spans="1:3">
      <c r="A9722" s="2">
        <v>9720</v>
      </c>
      <c r="B9722" s="3" t="s">
        <v>9494</v>
      </c>
      <c r="C9722">
        <v>1</v>
      </c>
    </row>
    <row r="9723" spans="1:3">
      <c r="A9723" s="2">
        <v>9721</v>
      </c>
      <c r="B9723" s="3" t="s">
        <v>9495</v>
      </c>
      <c r="C9723">
        <v>0.5</v>
      </c>
    </row>
    <row r="9724" spans="1:3">
      <c r="A9724" s="2">
        <v>9722</v>
      </c>
      <c r="B9724" s="3" t="s">
        <v>9496</v>
      </c>
      <c r="C9724">
        <v>0.5</v>
      </c>
    </row>
    <row r="9725" spans="1:3">
      <c r="A9725" s="2">
        <v>9723</v>
      </c>
      <c r="B9725" s="3" t="s">
        <v>9497</v>
      </c>
      <c r="C9725">
        <v>0.75</v>
      </c>
    </row>
    <row r="9726" spans="1:3">
      <c r="A9726" s="2">
        <v>9724</v>
      </c>
      <c r="B9726" s="3" t="s">
        <v>9498</v>
      </c>
      <c r="C9726">
        <v>0.75</v>
      </c>
    </row>
    <row r="9727" spans="1:3">
      <c r="A9727" s="2">
        <v>9725</v>
      </c>
      <c r="B9727" s="3" t="s">
        <v>9499</v>
      </c>
      <c r="C9727">
        <v>0.5</v>
      </c>
    </row>
    <row r="9728" spans="1:3">
      <c r="A9728" s="2">
        <v>9726</v>
      </c>
      <c r="B9728" s="3" t="s">
        <v>9500</v>
      </c>
      <c r="C9728">
        <v>0.5</v>
      </c>
    </row>
    <row r="9729" spans="1:3">
      <c r="A9729" s="2">
        <v>9727</v>
      </c>
      <c r="B9729" s="3" t="s">
        <v>9501</v>
      </c>
      <c r="C9729">
        <v>1</v>
      </c>
    </row>
    <row r="9730" spans="1:3">
      <c r="A9730" s="2">
        <v>9728</v>
      </c>
      <c r="B9730" s="3" t="s">
        <v>9502</v>
      </c>
      <c r="C9730">
        <v>0.25</v>
      </c>
    </row>
    <row r="9731" spans="1:3">
      <c r="A9731" s="2">
        <v>9729</v>
      </c>
      <c r="B9731" s="3" t="s">
        <v>9503</v>
      </c>
      <c r="C9731">
        <v>1</v>
      </c>
    </row>
    <row r="9732" spans="1:3">
      <c r="A9732" s="2">
        <v>9730</v>
      </c>
      <c r="B9732" s="3" t="s">
        <v>2767</v>
      </c>
      <c r="C9732">
        <v>1</v>
      </c>
    </row>
    <row r="9733" spans="1:3">
      <c r="A9733" s="2">
        <v>9731</v>
      </c>
      <c r="B9733" s="3" t="s">
        <v>9504</v>
      </c>
      <c r="C9733">
        <v>1</v>
      </c>
    </row>
    <row r="9734" spans="1:3">
      <c r="A9734" s="2">
        <v>9732</v>
      </c>
      <c r="B9734" s="3" t="s">
        <v>9505</v>
      </c>
      <c r="C9734">
        <v>1</v>
      </c>
    </row>
    <row r="9735" spans="1:3">
      <c r="A9735" s="2">
        <v>9733</v>
      </c>
      <c r="B9735" s="3" t="s">
        <v>9506</v>
      </c>
      <c r="C9735">
        <v>1</v>
      </c>
    </row>
    <row r="9736" spans="1:3">
      <c r="A9736" s="2">
        <v>9734</v>
      </c>
      <c r="B9736" s="3" t="s">
        <v>9507</v>
      </c>
      <c r="C9736">
        <v>1</v>
      </c>
    </row>
    <row r="9737" spans="1:3">
      <c r="A9737" s="2">
        <v>9735</v>
      </c>
      <c r="B9737" s="3" t="s">
        <v>9508</v>
      </c>
      <c r="C9737">
        <v>0.25</v>
      </c>
    </row>
    <row r="9738" spans="1:3">
      <c r="A9738" s="2">
        <v>9736</v>
      </c>
      <c r="B9738" s="3" t="s">
        <v>9509</v>
      </c>
      <c r="C9738">
        <v>1</v>
      </c>
    </row>
    <row r="9739" spans="1:3">
      <c r="A9739" s="2">
        <v>9737</v>
      </c>
      <c r="B9739" s="3" t="s">
        <v>9510</v>
      </c>
      <c r="C9739">
        <v>0.5</v>
      </c>
    </row>
    <row r="9740" spans="1:3">
      <c r="A9740" s="2">
        <v>9738</v>
      </c>
      <c r="B9740" s="3" t="s">
        <v>9511</v>
      </c>
      <c r="C9740">
        <v>0.5</v>
      </c>
    </row>
    <row r="9741" spans="1:3">
      <c r="A9741" s="2">
        <v>9739</v>
      </c>
      <c r="B9741" s="3" t="s">
        <v>9512</v>
      </c>
      <c r="C9741">
        <v>0.5</v>
      </c>
    </row>
    <row r="9742" spans="1:3">
      <c r="A9742" s="2">
        <v>9740</v>
      </c>
      <c r="B9742" s="3" t="s">
        <v>9513</v>
      </c>
      <c r="C9742">
        <v>1</v>
      </c>
    </row>
    <row r="9743" spans="1:3">
      <c r="A9743" s="2">
        <v>9741</v>
      </c>
      <c r="B9743" s="3" t="s">
        <v>9514</v>
      </c>
      <c r="C9743">
        <v>1</v>
      </c>
    </row>
    <row r="9744" spans="1:3">
      <c r="A9744" s="2">
        <v>9742</v>
      </c>
      <c r="B9744" s="3" t="s">
        <v>9515</v>
      </c>
      <c r="C9744">
        <v>1</v>
      </c>
    </row>
    <row r="9745" spans="1:3">
      <c r="A9745" s="2">
        <v>9743</v>
      </c>
      <c r="B9745" s="3" t="s">
        <v>9516</v>
      </c>
      <c r="C9745">
        <v>0.75</v>
      </c>
    </row>
    <row r="9746" spans="1:3">
      <c r="A9746" s="2">
        <v>9744</v>
      </c>
      <c r="B9746" s="3" t="s">
        <v>9517</v>
      </c>
      <c r="C9746">
        <v>1</v>
      </c>
    </row>
    <row r="9747" spans="1:3">
      <c r="A9747" s="2">
        <v>9745</v>
      </c>
      <c r="B9747" s="3" t="s">
        <v>9518</v>
      </c>
      <c r="C9747">
        <v>1</v>
      </c>
    </row>
    <row r="9748" spans="1:3">
      <c r="A9748" s="2">
        <v>9746</v>
      </c>
      <c r="B9748" s="3" t="s">
        <v>9519</v>
      </c>
      <c r="C9748">
        <v>0.25</v>
      </c>
    </row>
    <row r="9749" spans="1:3">
      <c r="A9749" s="2">
        <v>9747</v>
      </c>
      <c r="B9749" s="3" t="s">
        <v>9520</v>
      </c>
      <c r="C9749">
        <v>1</v>
      </c>
    </row>
    <row r="9750" spans="1:3">
      <c r="A9750" s="2">
        <v>9748</v>
      </c>
      <c r="B9750" s="3" t="s">
        <v>9521</v>
      </c>
      <c r="C9750">
        <v>1</v>
      </c>
    </row>
    <row r="9751" spans="1:3">
      <c r="A9751" s="2">
        <v>9749</v>
      </c>
      <c r="B9751" s="3" t="s">
        <v>9522</v>
      </c>
      <c r="C9751">
        <v>1</v>
      </c>
    </row>
    <row r="9752" spans="1:3">
      <c r="A9752" s="2">
        <v>9750</v>
      </c>
      <c r="B9752" s="3" t="s">
        <v>9523</v>
      </c>
      <c r="C9752">
        <v>1</v>
      </c>
    </row>
    <row r="9753" spans="1:3">
      <c r="A9753" s="2">
        <v>9751</v>
      </c>
      <c r="B9753" s="3" t="s">
        <v>9524</v>
      </c>
      <c r="C9753">
        <v>0.25</v>
      </c>
    </row>
    <row r="9754" spans="1:3">
      <c r="A9754" s="2">
        <v>9752</v>
      </c>
      <c r="B9754" s="3" t="s">
        <v>9525</v>
      </c>
      <c r="C9754">
        <v>0.5</v>
      </c>
    </row>
    <row r="9755" spans="1:3">
      <c r="A9755" s="2">
        <v>9753</v>
      </c>
      <c r="B9755" s="3" t="s">
        <v>9526</v>
      </c>
      <c r="C9755">
        <v>0.25</v>
      </c>
    </row>
    <row r="9756" spans="1:3">
      <c r="A9756" s="2">
        <v>9754</v>
      </c>
      <c r="B9756" s="3" t="s">
        <v>9527</v>
      </c>
      <c r="C9756">
        <v>0.5</v>
      </c>
    </row>
    <row r="9757" spans="1:3">
      <c r="A9757" s="2">
        <v>9755</v>
      </c>
      <c r="B9757" s="3" t="s">
        <v>9528</v>
      </c>
      <c r="C9757">
        <v>0.4</v>
      </c>
    </row>
    <row r="9758" spans="1:3">
      <c r="A9758" s="2">
        <v>9756</v>
      </c>
      <c r="B9758" s="3" t="s">
        <v>9529</v>
      </c>
      <c r="C9758">
        <v>1</v>
      </c>
    </row>
    <row r="9759" spans="1:3">
      <c r="A9759" s="2">
        <v>9757</v>
      </c>
      <c r="B9759" s="3" t="s">
        <v>9530</v>
      </c>
      <c r="C9759">
        <v>1</v>
      </c>
    </row>
    <row r="9760" spans="1:3">
      <c r="A9760" s="2">
        <v>9758</v>
      </c>
      <c r="B9760" s="3" t="s">
        <v>9531</v>
      </c>
      <c r="C9760">
        <v>1</v>
      </c>
    </row>
    <row r="9761" spans="1:3">
      <c r="A9761" s="2">
        <v>9759</v>
      </c>
      <c r="B9761" s="3" t="s">
        <v>9532</v>
      </c>
      <c r="C9761">
        <v>1</v>
      </c>
    </row>
    <row r="9762" spans="1:3">
      <c r="A9762" s="2">
        <v>9760</v>
      </c>
      <c r="B9762" s="3" t="s">
        <v>9533</v>
      </c>
      <c r="C9762">
        <v>1</v>
      </c>
    </row>
    <row r="9763" spans="1:3">
      <c r="A9763" s="2">
        <v>9761</v>
      </c>
      <c r="B9763" s="3" t="s">
        <v>9534</v>
      </c>
      <c r="C9763">
        <v>1</v>
      </c>
    </row>
    <row r="9764" spans="1:3">
      <c r="A9764" s="2">
        <v>9762</v>
      </c>
      <c r="B9764" s="3" t="s">
        <v>9535</v>
      </c>
      <c r="C9764">
        <v>1</v>
      </c>
    </row>
    <row r="9765" spans="1:3">
      <c r="A9765" s="2">
        <v>9763</v>
      </c>
      <c r="B9765" s="3" t="s">
        <v>9536</v>
      </c>
      <c r="C9765">
        <v>1</v>
      </c>
    </row>
    <row r="9766" spans="1:3">
      <c r="A9766" s="2">
        <v>9764</v>
      </c>
      <c r="B9766" s="3" t="s">
        <v>9537</v>
      </c>
      <c r="C9766">
        <v>1</v>
      </c>
    </row>
    <row r="9767" spans="1:3">
      <c r="A9767" s="2">
        <v>9765</v>
      </c>
      <c r="B9767" s="3" t="s">
        <v>9538</v>
      </c>
      <c r="C9767">
        <v>0.75</v>
      </c>
    </row>
    <row r="9768" spans="1:3">
      <c r="A9768" s="2">
        <v>9766</v>
      </c>
      <c r="B9768" s="3" t="s">
        <v>9539</v>
      </c>
      <c r="C9768">
        <v>1</v>
      </c>
    </row>
    <row r="9769" spans="1:3">
      <c r="A9769" s="2">
        <v>9767</v>
      </c>
      <c r="B9769" s="3" t="s">
        <v>9540</v>
      </c>
      <c r="C9769">
        <v>0.25</v>
      </c>
    </row>
    <row r="9770" spans="1:3">
      <c r="A9770" s="2">
        <v>9768</v>
      </c>
      <c r="B9770" s="3" t="s">
        <v>9541</v>
      </c>
      <c r="C9770">
        <v>0.5</v>
      </c>
    </row>
    <row r="9771" spans="1:3">
      <c r="A9771" s="2">
        <v>9769</v>
      </c>
      <c r="B9771" s="3" t="s">
        <v>9542</v>
      </c>
      <c r="C9771">
        <v>0.75</v>
      </c>
    </row>
    <row r="9772" spans="1:3">
      <c r="A9772" s="2">
        <v>9770</v>
      </c>
      <c r="B9772" s="3" t="s">
        <v>9543</v>
      </c>
      <c r="C9772">
        <v>1</v>
      </c>
    </row>
    <row r="9773" spans="1:3">
      <c r="A9773" s="2">
        <v>9771</v>
      </c>
      <c r="B9773" s="3" t="s">
        <v>9544</v>
      </c>
      <c r="C9773">
        <v>0.75</v>
      </c>
    </row>
    <row r="9774" spans="1:3">
      <c r="A9774" s="2">
        <v>9772</v>
      </c>
      <c r="B9774" s="3" t="s">
        <v>9545</v>
      </c>
      <c r="C9774">
        <v>0.75</v>
      </c>
    </row>
    <row r="9775" spans="1:3">
      <c r="A9775" s="2">
        <v>9773</v>
      </c>
      <c r="B9775" s="3" t="s">
        <v>9546</v>
      </c>
      <c r="C9775">
        <v>1</v>
      </c>
    </row>
    <row r="9776" spans="1:3">
      <c r="A9776" s="2">
        <v>9774</v>
      </c>
      <c r="B9776" s="3" t="s">
        <v>9547</v>
      </c>
      <c r="C9776">
        <v>1</v>
      </c>
    </row>
    <row r="9777" spans="1:3">
      <c r="A9777" s="2">
        <v>9775</v>
      </c>
      <c r="B9777" s="3" t="s">
        <v>9548</v>
      </c>
      <c r="C9777">
        <v>1</v>
      </c>
    </row>
    <row r="9778" spans="1:3">
      <c r="A9778" s="2">
        <v>9776</v>
      </c>
      <c r="B9778" s="3" t="s">
        <v>9549</v>
      </c>
      <c r="C9778">
        <v>1</v>
      </c>
    </row>
    <row r="9779" spans="1:3">
      <c r="A9779" s="2">
        <v>9777</v>
      </c>
      <c r="B9779" s="3" t="s">
        <v>9550</v>
      </c>
      <c r="C9779">
        <v>1</v>
      </c>
    </row>
    <row r="9780" spans="1:3">
      <c r="A9780" s="2">
        <v>9778</v>
      </c>
      <c r="B9780" s="3" t="s">
        <v>9551</v>
      </c>
      <c r="C9780">
        <v>0.25</v>
      </c>
    </row>
    <row r="9781" spans="1:3">
      <c r="A9781" s="2">
        <v>9779</v>
      </c>
      <c r="B9781" s="3" t="s">
        <v>9552</v>
      </c>
      <c r="C9781">
        <v>1</v>
      </c>
    </row>
    <row r="9782" spans="1:3">
      <c r="A9782" s="2">
        <v>9780</v>
      </c>
      <c r="B9782" s="3" t="s">
        <v>9553</v>
      </c>
      <c r="C9782">
        <v>1</v>
      </c>
    </row>
    <row r="9783" spans="1:3">
      <c r="A9783" s="2">
        <v>9781</v>
      </c>
      <c r="B9783" s="3" t="s">
        <v>9554</v>
      </c>
      <c r="C9783">
        <v>1</v>
      </c>
    </row>
    <row r="9784" spans="1:3">
      <c r="A9784" s="2">
        <v>9782</v>
      </c>
      <c r="B9784" s="3" t="s">
        <v>9555</v>
      </c>
      <c r="C9784">
        <v>0.5</v>
      </c>
    </row>
    <row r="9785" spans="1:3">
      <c r="A9785" s="2">
        <v>9783</v>
      </c>
      <c r="B9785" s="3" t="s">
        <v>9556</v>
      </c>
      <c r="C9785">
        <v>0.75</v>
      </c>
    </row>
    <row r="9786" spans="1:3">
      <c r="A9786" s="2">
        <v>9784</v>
      </c>
      <c r="B9786" s="3" t="s">
        <v>9557</v>
      </c>
      <c r="C9786">
        <v>0.25</v>
      </c>
    </row>
    <row r="9787" spans="1:3">
      <c r="A9787" s="2">
        <v>9785</v>
      </c>
      <c r="B9787" s="3" t="s">
        <v>9558</v>
      </c>
      <c r="C9787">
        <v>0.5</v>
      </c>
    </row>
    <row r="9788" spans="1:3">
      <c r="A9788" s="2">
        <v>9786</v>
      </c>
      <c r="B9788" s="3" t="s">
        <v>9559</v>
      </c>
      <c r="C9788">
        <v>0.5</v>
      </c>
    </row>
    <row r="9789" spans="1:3">
      <c r="A9789" s="2">
        <v>9787</v>
      </c>
      <c r="B9789" s="3" t="s">
        <v>9560</v>
      </c>
      <c r="C9789">
        <v>0.5</v>
      </c>
    </row>
    <row r="9790" spans="1:3">
      <c r="A9790" s="2">
        <v>9788</v>
      </c>
      <c r="B9790" s="3" t="s">
        <v>9456</v>
      </c>
      <c r="C9790">
        <v>1</v>
      </c>
    </row>
    <row r="9791" spans="1:3">
      <c r="A9791" s="2">
        <v>9789</v>
      </c>
      <c r="B9791" s="3" t="s">
        <v>9561</v>
      </c>
      <c r="C9791">
        <v>1</v>
      </c>
    </row>
    <row r="9792" spans="1:3">
      <c r="A9792" s="2">
        <v>9790</v>
      </c>
      <c r="B9792" s="3" t="s">
        <v>9562</v>
      </c>
      <c r="C9792">
        <v>1</v>
      </c>
    </row>
    <row r="9793" spans="1:3">
      <c r="A9793" s="2">
        <v>9791</v>
      </c>
      <c r="B9793" s="3" t="s">
        <v>9563</v>
      </c>
      <c r="C9793">
        <v>0.25</v>
      </c>
    </row>
    <row r="9794" spans="1:3">
      <c r="A9794" s="2">
        <v>9792</v>
      </c>
      <c r="B9794" s="3" t="s">
        <v>9564</v>
      </c>
      <c r="C9794">
        <v>0.25</v>
      </c>
    </row>
    <row r="9795" spans="1:3">
      <c r="A9795" s="2">
        <v>9793</v>
      </c>
      <c r="B9795" s="3" t="s">
        <v>9565</v>
      </c>
      <c r="C9795">
        <v>0.75</v>
      </c>
    </row>
    <row r="9796" spans="1:3">
      <c r="A9796" s="2">
        <v>9794</v>
      </c>
      <c r="B9796" s="3" t="s">
        <v>9566</v>
      </c>
      <c r="C9796">
        <v>0.75</v>
      </c>
    </row>
    <row r="9797" spans="1:3">
      <c r="A9797" s="2">
        <v>9795</v>
      </c>
      <c r="B9797" s="3" t="s">
        <v>9567</v>
      </c>
      <c r="C9797">
        <v>1</v>
      </c>
    </row>
    <row r="9798" spans="1:3">
      <c r="A9798" s="2">
        <v>9796</v>
      </c>
      <c r="B9798" s="3" t="s">
        <v>9568</v>
      </c>
      <c r="C9798">
        <v>0.25</v>
      </c>
    </row>
    <row r="9799" spans="1:3">
      <c r="A9799" s="2">
        <v>9797</v>
      </c>
      <c r="B9799" s="3" t="s">
        <v>9569</v>
      </c>
      <c r="C9799">
        <v>1</v>
      </c>
    </row>
    <row r="9800" spans="1:3">
      <c r="A9800" s="2">
        <v>9798</v>
      </c>
      <c r="B9800" s="3" t="s">
        <v>9570</v>
      </c>
      <c r="C9800">
        <v>1</v>
      </c>
    </row>
    <row r="9801" spans="1:3">
      <c r="A9801" s="2">
        <v>9799</v>
      </c>
      <c r="B9801" s="3" t="s">
        <v>9571</v>
      </c>
      <c r="C9801">
        <v>1</v>
      </c>
    </row>
    <row r="9802" spans="1:3">
      <c r="A9802" s="2">
        <v>9800</v>
      </c>
      <c r="B9802" s="3" t="s">
        <v>9572</v>
      </c>
      <c r="C9802">
        <v>1</v>
      </c>
    </row>
    <row r="9803" spans="1:3">
      <c r="A9803" s="2">
        <v>9801</v>
      </c>
      <c r="B9803" s="3" t="s">
        <v>9573</v>
      </c>
      <c r="C9803">
        <v>1</v>
      </c>
    </row>
    <row r="9804" spans="1:3">
      <c r="A9804" s="2">
        <v>9802</v>
      </c>
      <c r="B9804" s="3" t="s">
        <v>9574</v>
      </c>
      <c r="C9804">
        <v>0.25</v>
      </c>
    </row>
    <row r="9805" spans="1:3">
      <c r="A9805" s="2">
        <v>9803</v>
      </c>
      <c r="B9805" s="3" t="s">
        <v>9575</v>
      </c>
      <c r="C9805">
        <v>1</v>
      </c>
    </row>
    <row r="9806" spans="1:3">
      <c r="A9806" s="2">
        <v>9804</v>
      </c>
      <c r="B9806" s="3" t="s">
        <v>9576</v>
      </c>
      <c r="C9806">
        <v>1</v>
      </c>
    </row>
    <row r="9807" spans="1:3">
      <c r="A9807" s="2">
        <v>9805</v>
      </c>
      <c r="B9807" s="3" t="s">
        <v>9577</v>
      </c>
      <c r="C9807">
        <v>1</v>
      </c>
    </row>
    <row r="9808" spans="1:3">
      <c r="A9808" s="2">
        <v>9806</v>
      </c>
      <c r="B9808" s="3" t="s">
        <v>9578</v>
      </c>
      <c r="C9808">
        <v>1</v>
      </c>
    </row>
    <row r="9809" spans="1:3">
      <c r="A9809" s="2">
        <v>9807</v>
      </c>
      <c r="B9809" s="3" t="s">
        <v>9579</v>
      </c>
      <c r="C9809">
        <v>1</v>
      </c>
    </row>
    <row r="9810" spans="1:3">
      <c r="A9810" s="2">
        <v>9808</v>
      </c>
      <c r="B9810" s="3" t="s">
        <v>9580</v>
      </c>
      <c r="C9810">
        <v>1</v>
      </c>
    </row>
    <row r="9811" spans="1:3">
      <c r="A9811" s="2">
        <v>9809</v>
      </c>
      <c r="B9811" s="3" t="s">
        <v>9581</v>
      </c>
      <c r="C9811">
        <v>1</v>
      </c>
    </row>
    <row r="9812" spans="1:3">
      <c r="A9812" s="2">
        <v>9810</v>
      </c>
      <c r="B9812" s="3" t="s">
        <v>9582</v>
      </c>
      <c r="C9812">
        <v>1</v>
      </c>
    </row>
    <row r="9813" spans="1:3">
      <c r="A9813" s="2">
        <v>9811</v>
      </c>
      <c r="B9813" s="3" t="s">
        <v>9583</v>
      </c>
      <c r="C9813">
        <v>1</v>
      </c>
    </row>
    <row r="9814" spans="1:3">
      <c r="A9814" s="2">
        <v>9812</v>
      </c>
      <c r="B9814" s="3" t="s">
        <v>9584</v>
      </c>
      <c r="C9814">
        <v>1</v>
      </c>
    </row>
    <row r="9815" spans="1:3">
      <c r="A9815" s="2">
        <v>9813</v>
      </c>
      <c r="B9815" s="3" t="s">
        <v>9585</v>
      </c>
      <c r="C9815">
        <v>1</v>
      </c>
    </row>
    <row r="9816" spans="1:3">
      <c r="A9816" s="2">
        <v>9814</v>
      </c>
      <c r="B9816" s="3" t="s">
        <v>9586</v>
      </c>
      <c r="C9816">
        <v>1</v>
      </c>
    </row>
    <row r="9817" spans="1:3">
      <c r="A9817" s="2">
        <v>9815</v>
      </c>
      <c r="B9817" s="3" t="s">
        <v>9587</v>
      </c>
      <c r="C9817">
        <v>0.25</v>
      </c>
    </row>
    <row r="9818" spans="1:3">
      <c r="A9818" s="2">
        <v>9816</v>
      </c>
      <c r="B9818" s="3" t="s">
        <v>9588</v>
      </c>
      <c r="C9818">
        <v>0.25</v>
      </c>
    </row>
    <row r="9819" spans="1:3">
      <c r="A9819" s="2">
        <v>9817</v>
      </c>
      <c r="B9819" s="3" t="s">
        <v>9589</v>
      </c>
      <c r="C9819">
        <v>0.5</v>
      </c>
    </row>
    <row r="9820" spans="1:3">
      <c r="A9820" s="2">
        <v>9818</v>
      </c>
      <c r="B9820" s="3" t="s">
        <v>9590</v>
      </c>
      <c r="C9820">
        <v>0.5</v>
      </c>
    </row>
    <row r="9821" spans="1:3">
      <c r="A9821" s="2">
        <v>9819</v>
      </c>
      <c r="B9821" s="3" t="s">
        <v>9591</v>
      </c>
      <c r="C9821">
        <v>0.5</v>
      </c>
    </row>
    <row r="9822" spans="1:3">
      <c r="A9822" s="2">
        <v>9820</v>
      </c>
      <c r="B9822" s="3" t="s">
        <v>9592</v>
      </c>
      <c r="C9822">
        <v>1</v>
      </c>
    </row>
    <row r="9823" spans="1:3">
      <c r="A9823" s="2">
        <v>9821</v>
      </c>
      <c r="B9823" s="3" t="s">
        <v>9593</v>
      </c>
      <c r="C9823">
        <v>0.25</v>
      </c>
    </row>
    <row r="9824" spans="1:3">
      <c r="A9824" s="2">
        <v>9822</v>
      </c>
      <c r="B9824" s="3" t="s">
        <v>9594</v>
      </c>
      <c r="C9824">
        <v>0.5</v>
      </c>
    </row>
    <row r="9825" spans="1:3">
      <c r="A9825" s="2">
        <v>9823</v>
      </c>
      <c r="B9825" s="3" t="s">
        <v>9595</v>
      </c>
      <c r="C9825">
        <v>1</v>
      </c>
    </row>
    <row r="9826" spans="1:3">
      <c r="A9826" s="2">
        <v>9824</v>
      </c>
      <c r="B9826" s="3" t="s">
        <v>9596</v>
      </c>
      <c r="C9826">
        <v>1</v>
      </c>
    </row>
    <row r="9827" spans="1:3">
      <c r="A9827" s="2">
        <v>9825</v>
      </c>
      <c r="B9827" s="3" t="s">
        <v>9597</v>
      </c>
      <c r="C9827">
        <v>1</v>
      </c>
    </row>
    <row r="9828" spans="1:3">
      <c r="A9828" s="2">
        <v>9826</v>
      </c>
      <c r="B9828" s="3" t="s">
        <v>9598</v>
      </c>
      <c r="C9828">
        <v>1</v>
      </c>
    </row>
    <row r="9829" spans="1:3">
      <c r="A9829" s="2">
        <v>9827</v>
      </c>
      <c r="B9829" s="3" t="s">
        <v>9599</v>
      </c>
      <c r="C9829">
        <v>1</v>
      </c>
    </row>
    <row r="9830" spans="1:3">
      <c r="A9830" s="2">
        <v>9828</v>
      </c>
      <c r="B9830" s="3" t="s">
        <v>9600</v>
      </c>
      <c r="C9830">
        <v>0.25</v>
      </c>
    </row>
    <row r="9831" spans="1:3">
      <c r="A9831" s="2">
        <v>9829</v>
      </c>
      <c r="B9831" s="3" t="s">
        <v>9601</v>
      </c>
      <c r="C9831">
        <v>1</v>
      </c>
    </row>
    <row r="9832" spans="1:3">
      <c r="A9832" s="2">
        <v>9830</v>
      </c>
      <c r="B9832" s="3" t="s">
        <v>9602</v>
      </c>
      <c r="C9832">
        <v>0.25</v>
      </c>
    </row>
    <row r="9833" spans="1:3">
      <c r="A9833" s="2">
        <v>9831</v>
      </c>
      <c r="B9833" s="3" t="s">
        <v>9603</v>
      </c>
      <c r="C9833">
        <v>0.25</v>
      </c>
    </row>
    <row r="9834" spans="1:3">
      <c r="A9834" s="2">
        <v>9832</v>
      </c>
      <c r="B9834" s="3" t="s">
        <v>9604</v>
      </c>
      <c r="C9834">
        <v>1</v>
      </c>
    </row>
    <row r="9835" spans="1:3">
      <c r="A9835" s="2">
        <v>9833</v>
      </c>
      <c r="B9835" s="3" t="s">
        <v>9541</v>
      </c>
      <c r="C9835">
        <v>0.5</v>
      </c>
    </row>
    <row r="9836" spans="1:3">
      <c r="A9836" s="2">
        <v>9834</v>
      </c>
      <c r="B9836" s="3" t="s">
        <v>9605</v>
      </c>
      <c r="C9836">
        <v>0.25</v>
      </c>
    </row>
    <row r="9837" spans="1:3">
      <c r="A9837" s="2">
        <v>9835</v>
      </c>
      <c r="B9837" s="3" t="s">
        <v>9606</v>
      </c>
      <c r="C9837">
        <v>0.25</v>
      </c>
    </row>
    <row r="9838" spans="1:3">
      <c r="A9838" s="2">
        <v>9836</v>
      </c>
      <c r="B9838" s="3" t="s">
        <v>9607</v>
      </c>
      <c r="C9838">
        <v>0.25</v>
      </c>
    </row>
    <row r="9839" spans="1:3">
      <c r="A9839" s="2">
        <v>9837</v>
      </c>
      <c r="B9839" s="3" t="s">
        <v>9608</v>
      </c>
      <c r="C9839">
        <v>0.75</v>
      </c>
    </row>
    <row r="9840" spans="1:3">
      <c r="A9840" s="2">
        <v>9838</v>
      </c>
      <c r="B9840" s="3" t="s">
        <v>9609</v>
      </c>
      <c r="C9840">
        <v>0.75</v>
      </c>
    </row>
    <row r="9841" spans="1:3">
      <c r="A9841" s="2">
        <v>9839</v>
      </c>
      <c r="B9841" s="3" t="s">
        <v>9610</v>
      </c>
      <c r="C9841">
        <v>1</v>
      </c>
    </row>
    <row r="9842" spans="1:3">
      <c r="A9842" s="2">
        <v>9840</v>
      </c>
      <c r="B9842" s="3" t="s">
        <v>9611</v>
      </c>
      <c r="C9842">
        <v>1</v>
      </c>
    </row>
    <row r="9843" spans="1:3">
      <c r="A9843" s="2">
        <v>9841</v>
      </c>
      <c r="B9843" s="3" t="s">
        <v>9612</v>
      </c>
      <c r="C9843">
        <v>1</v>
      </c>
    </row>
    <row r="9844" spans="1:3">
      <c r="A9844" s="2">
        <v>9842</v>
      </c>
      <c r="B9844" s="3" t="s">
        <v>9613</v>
      </c>
      <c r="C9844">
        <v>0.5</v>
      </c>
    </row>
    <row r="9845" spans="1:3">
      <c r="A9845" s="2">
        <v>9843</v>
      </c>
      <c r="B9845" s="3" t="s">
        <v>9614</v>
      </c>
      <c r="C9845">
        <v>0.25</v>
      </c>
    </row>
    <row r="9846" spans="1:3">
      <c r="A9846" s="2">
        <v>9844</v>
      </c>
      <c r="B9846" s="3" t="s">
        <v>9615</v>
      </c>
      <c r="C9846">
        <v>0.25</v>
      </c>
    </row>
    <row r="9847" spans="1:3">
      <c r="A9847" s="2">
        <v>9845</v>
      </c>
      <c r="B9847" s="3" t="s">
        <v>9616</v>
      </c>
      <c r="C9847">
        <v>0.25</v>
      </c>
    </row>
    <row r="9848" spans="1:3">
      <c r="A9848" s="2">
        <v>9846</v>
      </c>
      <c r="B9848" s="3" t="s">
        <v>9617</v>
      </c>
      <c r="C9848">
        <v>0.5</v>
      </c>
    </row>
    <row r="9849" spans="1:3">
      <c r="A9849" s="2">
        <v>9847</v>
      </c>
      <c r="B9849" s="3" t="s">
        <v>9618</v>
      </c>
      <c r="C9849">
        <v>1</v>
      </c>
    </row>
    <row r="9850" spans="1:3">
      <c r="A9850" s="2">
        <v>9848</v>
      </c>
      <c r="B9850" s="3" t="s">
        <v>9619</v>
      </c>
      <c r="C9850">
        <v>1</v>
      </c>
    </row>
    <row r="9851" spans="1:3">
      <c r="A9851" s="2">
        <v>9849</v>
      </c>
      <c r="B9851" s="3" t="s">
        <v>9620</v>
      </c>
      <c r="C9851">
        <v>1</v>
      </c>
    </row>
    <row r="9852" spans="1:3">
      <c r="A9852" s="2">
        <v>9850</v>
      </c>
      <c r="B9852" s="3" t="s">
        <v>9621</v>
      </c>
      <c r="C9852">
        <v>0.5</v>
      </c>
    </row>
    <row r="9853" spans="1:3">
      <c r="A9853" s="2">
        <v>9851</v>
      </c>
      <c r="B9853" s="3" t="s">
        <v>9622</v>
      </c>
      <c r="C9853">
        <v>1</v>
      </c>
    </row>
    <row r="9854" spans="1:3">
      <c r="A9854" s="2">
        <v>9852</v>
      </c>
      <c r="B9854" s="3" t="s">
        <v>9623</v>
      </c>
      <c r="C9854">
        <v>1</v>
      </c>
    </row>
    <row r="9855" spans="1:3">
      <c r="A9855" s="2">
        <v>9853</v>
      </c>
      <c r="B9855" s="3" t="s">
        <v>9624</v>
      </c>
      <c r="C9855">
        <v>1</v>
      </c>
    </row>
    <row r="9856" spans="1:3">
      <c r="A9856" s="2">
        <v>9854</v>
      </c>
      <c r="B9856" s="3" t="s">
        <v>9625</v>
      </c>
      <c r="C9856">
        <v>1</v>
      </c>
    </row>
    <row r="9857" spans="1:3">
      <c r="A9857" s="2">
        <v>9855</v>
      </c>
      <c r="B9857" s="3" t="s">
        <v>9626</v>
      </c>
      <c r="C9857">
        <v>1</v>
      </c>
    </row>
    <row r="9858" spans="1:3">
      <c r="A9858" s="2">
        <v>9856</v>
      </c>
      <c r="B9858" s="3" t="s">
        <v>9627</v>
      </c>
      <c r="C9858">
        <v>1</v>
      </c>
    </row>
    <row r="9859" spans="1:3">
      <c r="A9859" s="2">
        <v>9857</v>
      </c>
      <c r="B9859" s="3" t="s">
        <v>9628</v>
      </c>
      <c r="C9859">
        <v>1</v>
      </c>
    </row>
    <row r="9860" spans="1:3">
      <c r="A9860" s="2">
        <v>9858</v>
      </c>
      <c r="B9860" s="3" t="s">
        <v>9629</v>
      </c>
      <c r="C9860">
        <v>1</v>
      </c>
    </row>
    <row r="9861" spans="1:3">
      <c r="A9861" s="2">
        <v>9859</v>
      </c>
      <c r="B9861" s="3" t="s">
        <v>9630</v>
      </c>
      <c r="C9861">
        <v>1</v>
      </c>
    </row>
    <row r="9862" spans="1:3">
      <c r="A9862" s="2">
        <v>9860</v>
      </c>
      <c r="B9862" s="3" t="s">
        <v>9631</v>
      </c>
      <c r="C9862">
        <v>1</v>
      </c>
    </row>
    <row r="9863" spans="1:3">
      <c r="A9863" s="2">
        <v>9861</v>
      </c>
      <c r="B9863" s="3" t="s">
        <v>9632</v>
      </c>
      <c r="C9863">
        <v>1</v>
      </c>
    </row>
    <row r="9864" spans="1:3">
      <c r="A9864" s="2">
        <v>9862</v>
      </c>
      <c r="B9864" s="3" t="s">
        <v>9633</v>
      </c>
      <c r="C9864">
        <v>1</v>
      </c>
    </row>
    <row r="9865" spans="1:3">
      <c r="A9865" s="2">
        <v>9863</v>
      </c>
      <c r="B9865" s="3" t="s">
        <v>9634</v>
      </c>
      <c r="C9865">
        <v>1</v>
      </c>
    </row>
    <row r="9866" spans="1:3">
      <c r="A9866" s="2">
        <v>9864</v>
      </c>
      <c r="B9866" s="3" t="s">
        <v>9635</v>
      </c>
      <c r="C9866">
        <v>1</v>
      </c>
    </row>
    <row r="9867" spans="1:3">
      <c r="A9867" s="2">
        <v>9865</v>
      </c>
      <c r="B9867" s="3" t="s">
        <v>9636</v>
      </c>
      <c r="C9867">
        <v>1</v>
      </c>
    </row>
    <row r="9868" spans="1:3">
      <c r="A9868" s="2">
        <v>9866</v>
      </c>
      <c r="B9868" s="3" t="s">
        <v>9637</v>
      </c>
      <c r="C9868">
        <v>1</v>
      </c>
    </row>
    <row r="9869" spans="1:3">
      <c r="A9869" s="2">
        <v>9867</v>
      </c>
      <c r="B9869" s="3" t="s">
        <v>9638</v>
      </c>
      <c r="C9869">
        <v>1</v>
      </c>
    </row>
    <row r="9870" spans="1:3">
      <c r="A9870" s="2">
        <v>9868</v>
      </c>
      <c r="B9870" s="3" t="s">
        <v>9639</v>
      </c>
      <c r="C9870">
        <v>1</v>
      </c>
    </row>
    <row r="9871" spans="1:3">
      <c r="A9871" s="2">
        <v>9869</v>
      </c>
      <c r="B9871" s="3" t="s">
        <v>9640</v>
      </c>
      <c r="C9871">
        <v>1</v>
      </c>
    </row>
    <row r="9872" spans="1:3">
      <c r="A9872" s="2">
        <v>9870</v>
      </c>
      <c r="B9872" s="3" t="s">
        <v>9641</v>
      </c>
      <c r="C9872">
        <v>1</v>
      </c>
    </row>
    <row r="9873" spans="1:3">
      <c r="A9873" s="2">
        <v>9871</v>
      </c>
      <c r="B9873" s="3" t="s">
        <v>9642</v>
      </c>
      <c r="C9873">
        <v>1</v>
      </c>
    </row>
    <row r="9874" spans="1:3">
      <c r="A9874" s="2">
        <v>9872</v>
      </c>
      <c r="B9874" s="3" t="s">
        <v>9643</v>
      </c>
      <c r="C9874">
        <v>1</v>
      </c>
    </row>
    <row r="9875" spans="1:3">
      <c r="A9875" s="2">
        <v>9873</v>
      </c>
      <c r="B9875" s="3" t="s">
        <v>9644</v>
      </c>
      <c r="C9875">
        <v>1</v>
      </c>
    </row>
    <row r="9876" spans="1:3">
      <c r="A9876" s="2">
        <v>9874</v>
      </c>
      <c r="B9876" s="3" t="s">
        <v>9645</v>
      </c>
      <c r="C9876">
        <v>1</v>
      </c>
    </row>
    <row r="9877" spans="1:3">
      <c r="A9877" s="2">
        <v>9875</v>
      </c>
      <c r="B9877" s="3" t="s">
        <v>9646</v>
      </c>
      <c r="C9877">
        <v>1</v>
      </c>
    </row>
    <row r="9878" spans="1:3">
      <c r="A9878" s="2">
        <v>9876</v>
      </c>
      <c r="B9878" s="3" t="s">
        <v>9647</v>
      </c>
      <c r="C9878">
        <v>0.25</v>
      </c>
    </row>
    <row r="9879" spans="1:3">
      <c r="A9879" s="2">
        <v>9877</v>
      </c>
      <c r="B9879" s="3" t="s">
        <v>9648</v>
      </c>
      <c r="C9879">
        <v>1</v>
      </c>
    </row>
    <row r="9880" spans="1:3">
      <c r="A9880" s="2">
        <v>9878</v>
      </c>
      <c r="B9880" s="3" t="s">
        <v>9649</v>
      </c>
      <c r="C9880">
        <v>1</v>
      </c>
    </row>
    <row r="9881" spans="1:3">
      <c r="A9881" s="2">
        <v>9879</v>
      </c>
      <c r="B9881" s="3" t="s">
        <v>9650</v>
      </c>
      <c r="C9881">
        <v>1</v>
      </c>
    </row>
    <row r="9882" spans="1:3">
      <c r="A9882" s="2">
        <v>9880</v>
      </c>
      <c r="B9882" s="3" t="s">
        <v>9651</v>
      </c>
      <c r="C9882">
        <v>1</v>
      </c>
    </row>
    <row r="9883" spans="1:3">
      <c r="A9883" s="2">
        <v>9881</v>
      </c>
      <c r="B9883" s="3" t="s">
        <v>9652</v>
      </c>
      <c r="C9883">
        <v>1</v>
      </c>
    </row>
    <row r="9884" spans="1:3">
      <c r="A9884" s="2">
        <v>9882</v>
      </c>
      <c r="B9884" s="3" t="s">
        <v>9653</v>
      </c>
      <c r="C9884">
        <v>1</v>
      </c>
    </row>
    <row r="9885" spans="1:3">
      <c r="A9885" s="2">
        <v>9883</v>
      </c>
      <c r="B9885" s="3" t="s">
        <v>9654</v>
      </c>
      <c r="C9885">
        <v>1</v>
      </c>
    </row>
    <row r="9886" spans="1:3">
      <c r="A9886" s="2">
        <v>9884</v>
      </c>
      <c r="B9886" s="3" t="s">
        <v>9655</v>
      </c>
      <c r="C9886">
        <v>1</v>
      </c>
    </row>
    <row r="9887" spans="1:3">
      <c r="A9887" s="2">
        <v>9885</v>
      </c>
      <c r="B9887" s="3" t="s">
        <v>9656</v>
      </c>
      <c r="C9887">
        <v>0.5</v>
      </c>
    </row>
    <row r="9888" spans="1:3">
      <c r="A9888" s="2">
        <v>9886</v>
      </c>
      <c r="B9888" s="3" t="s">
        <v>9657</v>
      </c>
      <c r="C9888">
        <v>0.25</v>
      </c>
    </row>
    <row r="9889" spans="1:3">
      <c r="A9889" s="2">
        <v>9887</v>
      </c>
      <c r="B9889" s="3" t="s">
        <v>9658</v>
      </c>
      <c r="C9889">
        <v>1</v>
      </c>
    </row>
    <row r="9890" spans="1:3">
      <c r="A9890" s="2">
        <v>9888</v>
      </c>
      <c r="B9890" s="3" t="s">
        <v>9659</v>
      </c>
      <c r="C9890">
        <v>1</v>
      </c>
    </row>
    <row r="9891" spans="1:3">
      <c r="A9891" s="2">
        <v>9889</v>
      </c>
      <c r="B9891" s="3" t="s">
        <v>9660</v>
      </c>
      <c r="C9891">
        <v>0.4</v>
      </c>
    </row>
    <row r="9892" spans="1:3">
      <c r="A9892" s="2">
        <v>9890</v>
      </c>
      <c r="B9892" s="3" t="s">
        <v>9661</v>
      </c>
      <c r="C9892">
        <v>1</v>
      </c>
    </row>
    <row r="9893" spans="1:3">
      <c r="A9893" s="2">
        <v>9891</v>
      </c>
      <c r="B9893" s="3" t="s">
        <v>9662</v>
      </c>
      <c r="C9893">
        <v>0.5</v>
      </c>
    </row>
    <row r="9894" spans="1:3">
      <c r="A9894" s="2">
        <v>9892</v>
      </c>
      <c r="B9894" s="3" t="s">
        <v>9663</v>
      </c>
      <c r="C9894">
        <v>1</v>
      </c>
    </row>
    <row r="9895" spans="1:3">
      <c r="A9895" s="2">
        <v>9893</v>
      </c>
      <c r="B9895" s="3" t="s">
        <v>9664</v>
      </c>
      <c r="C9895">
        <v>0.5</v>
      </c>
    </row>
    <row r="9896" spans="1:3">
      <c r="A9896" s="2">
        <v>9894</v>
      </c>
      <c r="B9896" s="3" t="s">
        <v>9665</v>
      </c>
      <c r="C9896">
        <v>1</v>
      </c>
    </row>
    <row r="9897" spans="1:3">
      <c r="A9897" s="2">
        <v>9895</v>
      </c>
      <c r="B9897" s="3" t="s">
        <v>9666</v>
      </c>
      <c r="C9897">
        <v>1</v>
      </c>
    </row>
    <row r="9898" spans="1:3">
      <c r="A9898" s="2">
        <v>9896</v>
      </c>
      <c r="B9898" s="3" t="s">
        <v>9667</v>
      </c>
      <c r="C9898">
        <v>0.5</v>
      </c>
    </row>
    <row r="9899" spans="1:3">
      <c r="A9899" s="2">
        <v>9897</v>
      </c>
      <c r="B9899" s="3" t="s">
        <v>9668</v>
      </c>
      <c r="C9899">
        <v>1</v>
      </c>
    </row>
    <row r="9900" spans="1:3">
      <c r="A9900" s="2">
        <v>9898</v>
      </c>
      <c r="B9900" s="3" t="s">
        <v>9669</v>
      </c>
      <c r="C9900">
        <v>1</v>
      </c>
    </row>
    <row r="9901" spans="1:3">
      <c r="A9901" s="2">
        <v>9899</v>
      </c>
      <c r="B9901" s="3" t="s">
        <v>9670</v>
      </c>
      <c r="C9901">
        <v>0.5</v>
      </c>
    </row>
    <row r="9902" spans="1:3">
      <c r="A9902" s="2">
        <v>9900</v>
      </c>
      <c r="B9902" s="3" t="s">
        <v>9671</v>
      </c>
      <c r="C9902">
        <v>1</v>
      </c>
    </row>
    <row r="9903" spans="1:3">
      <c r="A9903" s="2">
        <v>9901</v>
      </c>
      <c r="B9903" s="3" t="s">
        <v>9672</v>
      </c>
      <c r="C9903">
        <v>1</v>
      </c>
    </row>
    <row r="9904" spans="1:3">
      <c r="A9904" s="2">
        <v>9902</v>
      </c>
      <c r="B9904" s="3" t="s">
        <v>9673</v>
      </c>
      <c r="C9904">
        <v>0.5</v>
      </c>
    </row>
    <row r="9905" spans="1:3">
      <c r="A9905" s="2">
        <v>9903</v>
      </c>
      <c r="B9905" s="3" t="s">
        <v>9674</v>
      </c>
      <c r="C9905">
        <v>0.5</v>
      </c>
    </row>
    <row r="9906" spans="1:3">
      <c r="A9906" s="2">
        <v>9904</v>
      </c>
      <c r="B9906" s="3" t="s">
        <v>9675</v>
      </c>
      <c r="C9906">
        <v>1</v>
      </c>
    </row>
    <row r="9907" spans="1:3">
      <c r="A9907" s="2">
        <v>9905</v>
      </c>
      <c r="B9907" s="3" t="s">
        <v>9676</v>
      </c>
      <c r="C9907">
        <v>0.25</v>
      </c>
    </row>
    <row r="9908" spans="1:3">
      <c r="A9908" s="2">
        <v>9906</v>
      </c>
      <c r="B9908" s="3" t="s">
        <v>9530</v>
      </c>
      <c r="C9908">
        <v>1</v>
      </c>
    </row>
    <row r="9909" spans="1:3">
      <c r="A9909" s="2">
        <v>9907</v>
      </c>
      <c r="B9909" s="3" t="s">
        <v>9677</v>
      </c>
      <c r="C9909">
        <v>0.25</v>
      </c>
    </row>
    <row r="9910" spans="1:3">
      <c r="A9910" s="2">
        <v>9908</v>
      </c>
      <c r="B9910" s="3" t="s">
        <v>9678</v>
      </c>
      <c r="C9910">
        <v>0.5</v>
      </c>
    </row>
    <row r="9911" spans="1:3">
      <c r="A9911" s="2">
        <v>9909</v>
      </c>
      <c r="B9911" s="3" t="s">
        <v>9679</v>
      </c>
      <c r="C9911">
        <v>0.5</v>
      </c>
    </row>
    <row r="9912" spans="1:3">
      <c r="A9912" s="2">
        <v>9910</v>
      </c>
      <c r="B9912" s="3" t="s">
        <v>9680</v>
      </c>
      <c r="C9912">
        <v>1</v>
      </c>
    </row>
    <row r="9913" spans="1:3">
      <c r="A9913" s="2">
        <v>9911</v>
      </c>
      <c r="B9913" s="3" t="s">
        <v>9681</v>
      </c>
      <c r="C9913">
        <v>1</v>
      </c>
    </row>
    <row r="9914" spans="1:3">
      <c r="A9914" s="2">
        <v>9912</v>
      </c>
      <c r="B9914" s="3" t="s">
        <v>9682</v>
      </c>
      <c r="C9914">
        <v>1</v>
      </c>
    </row>
    <row r="9915" spans="1:3">
      <c r="A9915" s="2">
        <v>9913</v>
      </c>
      <c r="B9915" s="3" t="s">
        <v>9683</v>
      </c>
      <c r="C9915">
        <v>0.25</v>
      </c>
    </row>
    <row r="9916" spans="1:3">
      <c r="A9916" s="2">
        <v>9914</v>
      </c>
      <c r="B9916" s="3" t="s">
        <v>9684</v>
      </c>
      <c r="C9916">
        <v>0.25</v>
      </c>
    </row>
    <row r="9917" spans="1:3">
      <c r="A9917" s="2">
        <v>9915</v>
      </c>
      <c r="B9917" s="3" t="s">
        <v>9685</v>
      </c>
      <c r="C9917">
        <v>1</v>
      </c>
    </row>
    <row r="9918" spans="1:3">
      <c r="A9918" s="2">
        <v>9916</v>
      </c>
      <c r="B9918" s="3" t="s">
        <v>9686</v>
      </c>
      <c r="C9918">
        <v>1</v>
      </c>
    </row>
    <row r="9919" spans="1:3">
      <c r="A9919" s="2">
        <v>9917</v>
      </c>
      <c r="B9919" s="3" t="s">
        <v>9687</v>
      </c>
      <c r="C9919">
        <v>0.5</v>
      </c>
    </row>
    <row r="9920" spans="1:3">
      <c r="A9920" s="2">
        <v>9918</v>
      </c>
      <c r="B9920" s="3" t="s">
        <v>9688</v>
      </c>
      <c r="C9920">
        <v>1</v>
      </c>
    </row>
    <row r="9921" spans="1:3">
      <c r="A9921" s="2">
        <v>9919</v>
      </c>
      <c r="B9921" s="3" t="s">
        <v>9689</v>
      </c>
      <c r="C9921">
        <v>1</v>
      </c>
    </row>
    <row r="9922" spans="1:3">
      <c r="A9922" s="2">
        <v>9920</v>
      </c>
      <c r="B9922" s="3" t="s">
        <v>9690</v>
      </c>
      <c r="C9922">
        <v>1</v>
      </c>
    </row>
    <row r="9923" spans="1:3">
      <c r="A9923" s="2">
        <v>9921</v>
      </c>
      <c r="B9923" s="3" t="s">
        <v>9691</v>
      </c>
      <c r="C9923">
        <v>0.5</v>
      </c>
    </row>
    <row r="9924" spans="1:3">
      <c r="A9924" s="2">
        <v>9922</v>
      </c>
      <c r="B9924" s="3" t="s">
        <v>9692</v>
      </c>
      <c r="C9924">
        <v>1</v>
      </c>
    </row>
    <row r="9925" spans="1:3">
      <c r="A9925" s="2">
        <v>9923</v>
      </c>
      <c r="B9925" s="3" t="s">
        <v>9693</v>
      </c>
      <c r="C9925">
        <v>1</v>
      </c>
    </row>
    <row r="9926" spans="1:3">
      <c r="A9926" s="2">
        <v>9924</v>
      </c>
      <c r="B9926" s="3" t="s">
        <v>9694</v>
      </c>
      <c r="C9926">
        <v>1</v>
      </c>
    </row>
    <row r="9927" spans="1:3">
      <c r="A9927" s="2">
        <v>9925</v>
      </c>
      <c r="B9927" s="3" t="s">
        <v>9695</v>
      </c>
      <c r="C9927">
        <v>1</v>
      </c>
    </row>
    <row r="9928" spans="1:3">
      <c r="A9928" s="2">
        <v>9926</v>
      </c>
      <c r="B9928" s="3" t="s">
        <v>9696</v>
      </c>
      <c r="C9928">
        <v>1</v>
      </c>
    </row>
    <row r="9929" spans="1:3">
      <c r="A9929" s="2">
        <v>9927</v>
      </c>
      <c r="B9929" s="3" t="s">
        <v>9697</v>
      </c>
      <c r="C9929">
        <v>1</v>
      </c>
    </row>
    <row r="9930" spans="1:3">
      <c r="A9930" s="2">
        <v>9928</v>
      </c>
      <c r="B9930" s="3" t="s">
        <v>9698</v>
      </c>
      <c r="C9930">
        <v>1</v>
      </c>
    </row>
    <row r="9931" spans="1:3">
      <c r="A9931" s="2">
        <v>9929</v>
      </c>
      <c r="B9931" s="3" t="s">
        <v>9699</v>
      </c>
      <c r="C9931">
        <v>1</v>
      </c>
    </row>
    <row r="9932" spans="1:3">
      <c r="A9932" s="2">
        <v>9930</v>
      </c>
      <c r="B9932" s="3" t="s">
        <v>9700</v>
      </c>
      <c r="C9932">
        <v>1</v>
      </c>
    </row>
    <row r="9933" spans="1:3">
      <c r="A9933" s="2">
        <v>9931</v>
      </c>
      <c r="B9933" s="3" t="s">
        <v>9701</v>
      </c>
      <c r="C9933">
        <v>1</v>
      </c>
    </row>
    <row r="9934" spans="1:3">
      <c r="A9934" s="2">
        <v>9932</v>
      </c>
      <c r="B9934" s="3" t="s">
        <v>9702</v>
      </c>
      <c r="C9934">
        <v>1</v>
      </c>
    </row>
    <row r="9935" spans="1:3">
      <c r="A9935" s="2">
        <v>9933</v>
      </c>
      <c r="B9935" s="3" t="s">
        <v>9703</v>
      </c>
      <c r="C9935">
        <v>1</v>
      </c>
    </row>
    <row r="9936" spans="1:3">
      <c r="A9936" s="2">
        <v>9934</v>
      </c>
      <c r="B9936" s="3" t="s">
        <v>9704</v>
      </c>
      <c r="C9936">
        <v>1</v>
      </c>
    </row>
    <row r="9937" spans="1:3">
      <c r="A9937" s="2">
        <v>9935</v>
      </c>
      <c r="B9937" s="3" t="s">
        <v>9705</v>
      </c>
      <c r="C9937">
        <v>1</v>
      </c>
    </row>
    <row r="9938" spans="1:3">
      <c r="A9938" s="2">
        <v>9936</v>
      </c>
      <c r="B9938" s="3" t="s">
        <v>9706</v>
      </c>
      <c r="C9938">
        <v>0.5</v>
      </c>
    </row>
    <row r="9939" spans="1:3">
      <c r="A9939" s="2">
        <v>9937</v>
      </c>
      <c r="B9939" s="3" t="s">
        <v>9707</v>
      </c>
      <c r="C9939">
        <v>0.5</v>
      </c>
    </row>
    <row r="9940" spans="1:3">
      <c r="A9940" s="2">
        <v>9938</v>
      </c>
      <c r="B9940" s="3" t="s">
        <v>9708</v>
      </c>
      <c r="C9940">
        <v>0.75</v>
      </c>
    </row>
    <row r="9941" spans="1:3">
      <c r="A9941" s="2">
        <v>9939</v>
      </c>
      <c r="B9941" s="3" t="s">
        <v>9709</v>
      </c>
      <c r="C9941">
        <v>0.75</v>
      </c>
    </row>
    <row r="9942" spans="1:3">
      <c r="A9942" s="2">
        <v>9940</v>
      </c>
      <c r="B9942" s="3" t="s">
        <v>9710</v>
      </c>
      <c r="C9942">
        <v>1</v>
      </c>
    </row>
    <row r="9943" spans="1:3">
      <c r="A9943" s="2">
        <v>9941</v>
      </c>
      <c r="B9943" s="3" t="s">
        <v>9711</v>
      </c>
      <c r="C9943">
        <v>1</v>
      </c>
    </row>
    <row r="9944" spans="1:3">
      <c r="A9944" s="2">
        <v>9942</v>
      </c>
      <c r="B9944" s="3" t="s">
        <v>9712</v>
      </c>
      <c r="C9944">
        <v>1</v>
      </c>
    </row>
    <row r="9945" spans="1:3">
      <c r="A9945" s="2">
        <v>9943</v>
      </c>
      <c r="B9945" s="3" t="s">
        <v>9713</v>
      </c>
      <c r="C9945">
        <v>0.25</v>
      </c>
    </row>
    <row r="9946" spans="1:3">
      <c r="A9946" s="2">
        <v>9944</v>
      </c>
      <c r="B9946" s="3" t="s">
        <v>9714</v>
      </c>
      <c r="C9946">
        <v>1</v>
      </c>
    </row>
    <row r="9947" spans="1:3">
      <c r="A9947" s="2">
        <v>9945</v>
      </c>
      <c r="B9947" s="3" t="s">
        <v>9715</v>
      </c>
      <c r="C9947">
        <v>1</v>
      </c>
    </row>
    <row r="9948" spans="1:3">
      <c r="A9948" s="2">
        <v>9946</v>
      </c>
      <c r="B9948" s="3" t="s">
        <v>9716</v>
      </c>
      <c r="C9948">
        <v>1</v>
      </c>
    </row>
    <row r="9949" spans="1:3">
      <c r="A9949" s="2">
        <v>9947</v>
      </c>
      <c r="B9949" s="3" t="s">
        <v>9717</v>
      </c>
      <c r="C9949">
        <v>1</v>
      </c>
    </row>
    <row r="9950" spans="1:3">
      <c r="A9950" s="2">
        <v>9948</v>
      </c>
      <c r="B9950" s="3" t="s">
        <v>9718</v>
      </c>
      <c r="C9950">
        <v>1</v>
      </c>
    </row>
    <row r="9951" spans="1:3">
      <c r="A9951" s="2">
        <v>9949</v>
      </c>
      <c r="B9951" s="3" t="s">
        <v>9719</v>
      </c>
      <c r="C9951">
        <v>1</v>
      </c>
    </row>
    <row r="9952" spans="1:3">
      <c r="A9952" s="2">
        <v>9950</v>
      </c>
      <c r="B9952" s="3" t="s">
        <v>9720</v>
      </c>
      <c r="C9952">
        <v>1</v>
      </c>
    </row>
    <row r="9953" spans="1:3">
      <c r="A9953" s="2">
        <v>9951</v>
      </c>
      <c r="B9953" s="3" t="s">
        <v>9721</v>
      </c>
      <c r="C9953">
        <v>1</v>
      </c>
    </row>
    <row r="9954" spans="1:3">
      <c r="A9954" s="2">
        <v>9952</v>
      </c>
      <c r="B9954" s="3" t="s">
        <v>9722</v>
      </c>
      <c r="C9954">
        <v>1</v>
      </c>
    </row>
    <row r="9955" spans="1:3">
      <c r="A9955" s="2">
        <v>9953</v>
      </c>
      <c r="B9955" s="3" t="s">
        <v>9723</v>
      </c>
      <c r="C9955">
        <v>1</v>
      </c>
    </row>
    <row r="9956" spans="1:3">
      <c r="A9956" s="2">
        <v>9954</v>
      </c>
      <c r="B9956" s="3" t="s">
        <v>9724</v>
      </c>
      <c r="C9956">
        <v>0.5</v>
      </c>
    </row>
    <row r="9957" spans="1:3">
      <c r="A9957" s="2">
        <v>9955</v>
      </c>
      <c r="B9957" s="3" t="s">
        <v>9725</v>
      </c>
      <c r="C9957">
        <v>1</v>
      </c>
    </row>
    <row r="9958" spans="1:3">
      <c r="A9958" s="2">
        <v>9956</v>
      </c>
      <c r="B9958" s="3" t="s">
        <v>9726</v>
      </c>
      <c r="C9958">
        <v>1</v>
      </c>
    </row>
    <row r="9959" spans="1:3">
      <c r="A9959" s="2">
        <v>9957</v>
      </c>
      <c r="B9959" s="3" t="s">
        <v>9727</v>
      </c>
      <c r="C9959">
        <v>0.25</v>
      </c>
    </row>
    <row r="9960" spans="1:3">
      <c r="A9960" s="2">
        <v>9958</v>
      </c>
      <c r="B9960" s="3" t="s">
        <v>9728</v>
      </c>
      <c r="C9960">
        <v>0.5</v>
      </c>
    </row>
    <row r="9961" spans="1:3">
      <c r="A9961" s="2">
        <v>9959</v>
      </c>
      <c r="B9961" s="3" t="s">
        <v>9729</v>
      </c>
      <c r="C9961">
        <v>0.5</v>
      </c>
    </row>
    <row r="9962" spans="1:3">
      <c r="A9962" s="2">
        <v>9960</v>
      </c>
      <c r="B9962" s="3" t="s">
        <v>9730</v>
      </c>
      <c r="C9962">
        <v>1</v>
      </c>
    </row>
    <row r="9963" spans="1:3">
      <c r="A9963" s="2">
        <v>9961</v>
      </c>
      <c r="B9963" s="3" t="s">
        <v>9731</v>
      </c>
      <c r="C9963">
        <v>1</v>
      </c>
    </row>
    <row r="9964" spans="1:3">
      <c r="A9964" s="2">
        <v>9962</v>
      </c>
      <c r="B9964" s="3" t="s">
        <v>9732</v>
      </c>
      <c r="C9964">
        <v>1</v>
      </c>
    </row>
    <row r="9965" spans="1:3">
      <c r="A9965" s="2">
        <v>9963</v>
      </c>
      <c r="B9965" s="3" t="s">
        <v>9733</v>
      </c>
      <c r="C9965">
        <v>1</v>
      </c>
    </row>
    <row r="9966" spans="1:3">
      <c r="A9966" s="2">
        <v>9964</v>
      </c>
      <c r="B9966" s="3" t="s">
        <v>9734</v>
      </c>
      <c r="C9966">
        <v>1</v>
      </c>
    </row>
    <row r="9967" spans="1:3">
      <c r="A9967" s="2">
        <v>9965</v>
      </c>
      <c r="B9967" s="3" t="s">
        <v>9735</v>
      </c>
      <c r="C9967">
        <v>1</v>
      </c>
    </row>
    <row r="9968" spans="1:3">
      <c r="A9968" s="2">
        <v>9966</v>
      </c>
      <c r="B9968" s="3" t="s">
        <v>9736</v>
      </c>
      <c r="C9968">
        <v>0.5</v>
      </c>
    </row>
    <row r="9969" spans="1:3">
      <c r="A9969" s="2">
        <v>9967</v>
      </c>
      <c r="B9969" s="3" t="s">
        <v>9737</v>
      </c>
      <c r="C9969">
        <v>1</v>
      </c>
    </row>
    <row r="9970" spans="1:3">
      <c r="A9970" s="2">
        <v>9968</v>
      </c>
      <c r="B9970" s="3" t="s">
        <v>9738</v>
      </c>
      <c r="C9970">
        <v>1</v>
      </c>
    </row>
    <row r="9971" spans="1:3">
      <c r="A9971" s="2">
        <v>9969</v>
      </c>
      <c r="B9971" s="3" t="s">
        <v>9739</v>
      </c>
      <c r="C9971">
        <v>1</v>
      </c>
    </row>
    <row r="9972" spans="1:3">
      <c r="A9972" s="2">
        <v>9970</v>
      </c>
      <c r="B9972" s="3" t="s">
        <v>9740</v>
      </c>
      <c r="C9972">
        <v>1</v>
      </c>
    </row>
    <row r="9973" spans="1:3">
      <c r="A9973" s="2">
        <v>9971</v>
      </c>
      <c r="B9973" s="3" t="s">
        <v>9741</v>
      </c>
      <c r="C9973">
        <v>0.25</v>
      </c>
    </row>
    <row r="9974" spans="1:3">
      <c r="A9974" s="2">
        <v>9972</v>
      </c>
      <c r="B9974" s="3" t="s">
        <v>9742</v>
      </c>
      <c r="C9974">
        <v>0.75</v>
      </c>
    </row>
    <row r="9975" spans="1:3">
      <c r="A9975" s="2">
        <v>9973</v>
      </c>
      <c r="B9975" s="3" t="s">
        <v>9743</v>
      </c>
      <c r="C9975">
        <v>1</v>
      </c>
    </row>
    <row r="9976" spans="1:3">
      <c r="A9976" s="2">
        <v>9974</v>
      </c>
      <c r="B9976" s="3" t="s">
        <v>9744</v>
      </c>
      <c r="C9976">
        <v>1</v>
      </c>
    </row>
    <row r="9977" spans="1:3">
      <c r="A9977" s="2">
        <v>9975</v>
      </c>
      <c r="B9977" s="3" t="s">
        <v>9745</v>
      </c>
      <c r="C9977">
        <v>1</v>
      </c>
    </row>
    <row r="9978" spans="1:3">
      <c r="A9978" s="2">
        <v>9976</v>
      </c>
      <c r="B9978" s="3" t="s">
        <v>9746</v>
      </c>
      <c r="C9978">
        <v>1</v>
      </c>
    </row>
    <row r="9979" spans="1:3">
      <c r="A9979" s="2">
        <v>9977</v>
      </c>
      <c r="B9979" s="3" t="s">
        <v>9747</v>
      </c>
      <c r="C9979">
        <v>1</v>
      </c>
    </row>
    <row r="9980" spans="1:3">
      <c r="A9980" s="2">
        <v>9978</v>
      </c>
      <c r="B9980" s="3" t="s">
        <v>9748</v>
      </c>
      <c r="C9980">
        <v>1</v>
      </c>
    </row>
    <row r="9981" spans="1:3">
      <c r="A9981" s="2">
        <v>9979</v>
      </c>
      <c r="B9981" s="3" t="s">
        <v>9749</v>
      </c>
      <c r="C9981">
        <v>1</v>
      </c>
    </row>
    <row r="9982" spans="1:3">
      <c r="A9982" s="2">
        <v>9980</v>
      </c>
      <c r="B9982" s="3" t="s">
        <v>9750</v>
      </c>
      <c r="C9982">
        <v>0.5</v>
      </c>
    </row>
    <row r="9983" spans="1:3">
      <c r="A9983" s="2">
        <v>9981</v>
      </c>
      <c r="B9983" s="3" t="s">
        <v>9751</v>
      </c>
      <c r="C9983">
        <v>1</v>
      </c>
    </row>
    <row r="9984" spans="1:3">
      <c r="A9984" s="2">
        <v>9982</v>
      </c>
      <c r="B9984" s="3" t="s">
        <v>9752</v>
      </c>
      <c r="C9984">
        <v>0.25</v>
      </c>
    </row>
    <row r="9985" spans="1:3">
      <c r="A9985" s="2">
        <v>9983</v>
      </c>
      <c r="B9985" s="3" t="s">
        <v>9753</v>
      </c>
      <c r="C9985">
        <v>0.25</v>
      </c>
    </row>
    <row r="9986" spans="1:3">
      <c r="A9986" s="2">
        <v>9984</v>
      </c>
      <c r="B9986" s="3" t="s">
        <v>9754</v>
      </c>
      <c r="C9986">
        <v>1</v>
      </c>
    </row>
    <row r="9987" spans="1:3">
      <c r="A9987" s="2">
        <v>9985</v>
      </c>
      <c r="B9987" s="3" t="s">
        <v>9755</v>
      </c>
      <c r="C9987">
        <v>0.75</v>
      </c>
    </row>
    <row r="9988" spans="1:3">
      <c r="A9988" s="2">
        <v>9986</v>
      </c>
      <c r="B9988" s="3" t="s">
        <v>9756</v>
      </c>
      <c r="C9988">
        <v>1</v>
      </c>
    </row>
    <row r="9989" spans="1:3">
      <c r="A9989" s="2">
        <v>9987</v>
      </c>
      <c r="B9989" s="3" t="s">
        <v>9757</v>
      </c>
      <c r="C9989">
        <v>1</v>
      </c>
    </row>
    <row r="9990" spans="1:3">
      <c r="A9990" s="2">
        <v>9988</v>
      </c>
      <c r="B9990" s="3" t="s">
        <v>9758</v>
      </c>
      <c r="C9990">
        <v>1</v>
      </c>
    </row>
    <row r="9991" spans="1:3">
      <c r="A9991" s="2">
        <v>9989</v>
      </c>
      <c r="B9991" s="3" t="s">
        <v>9759</v>
      </c>
      <c r="C9991">
        <v>0.25</v>
      </c>
    </row>
    <row r="9992" spans="1:3">
      <c r="A9992" s="2">
        <v>9990</v>
      </c>
      <c r="B9992" s="3" t="s">
        <v>9760</v>
      </c>
      <c r="C9992">
        <v>1</v>
      </c>
    </row>
    <row r="9993" spans="1:3">
      <c r="A9993" s="2">
        <v>9991</v>
      </c>
      <c r="B9993" s="3" t="s">
        <v>9761</v>
      </c>
      <c r="C9993">
        <v>0.5</v>
      </c>
    </row>
    <row r="9994" spans="1:3">
      <c r="A9994" s="2">
        <v>9992</v>
      </c>
      <c r="B9994" s="3" t="s">
        <v>9762</v>
      </c>
      <c r="C9994">
        <v>0.5</v>
      </c>
    </row>
    <row r="9995" spans="1:3">
      <c r="A9995" s="2">
        <v>9993</v>
      </c>
      <c r="B9995" s="3" t="s">
        <v>9763</v>
      </c>
      <c r="C9995">
        <v>1</v>
      </c>
    </row>
    <row r="9996" spans="1:3">
      <c r="A9996" s="2">
        <v>9994</v>
      </c>
      <c r="B9996" s="3" t="s">
        <v>9764</v>
      </c>
      <c r="C9996">
        <v>1</v>
      </c>
    </row>
    <row r="9997" spans="1:3">
      <c r="A9997" s="2">
        <v>9995</v>
      </c>
      <c r="B9997" s="3" t="s">
        <v>9765</v>
      </c>
      <c r="C9997">
        <v>1</v>
      </c>
    </row>
    <row r="9998" spans="1:3">
      <c r="A9998" s="2">
        <v>9996</v>
      </c>
      <c r="B9998" s="3" t="s">
        <v>9766</v>
      </c>
      <c r="C9998">
        <v>1</v>
      </c>
    </row>
    <row r="9999" spans="1:3">
      <c r="A9999" s="2">
        <v>9997</v>
      </c>
      <c r="B9999" s="3" t="s">
        <v>9767</v>
      </c>
      <c r="C9999">
        <v>1</v>
      </c>
    </row>
    <row r="10000" spans="1:3">
      <c r="A10000" s="2">
        <v>9998</v>
      </c>
      <c r="B10000" s="3" t="s">
        <v>9768</v>
      </c>
      <c r="C10000">
        <v>0.75</v>
      </c>
    </row>
    <row r="10001" spans="1:3">
      <c r="A10001" s="2">
        <v>9999</v>
      </c>
      <c r="B10001" s="3" t="s">
        <v>9769</v>
      </c>
      <c r="C10001">
        <v>0.75</v>
      </c>
    </row>
    <row r="10002" spans="1:3">
      <c r="A10002" s="2">
        <v>10000</v>
      </c>
      <c r="B10002" s="3" t="s">
        <v>9770</v>
      </c>
      <c r="C10002">
        <v>0.25</v>
      </c>
    </row>
    <row r="10003" spans="1:3">
      <c r="A10003" s="2">
        <v>10001</v>
      </c>
      <c r="B10003" s="3" t="s">
        <v>9771</v>
      </c>
      <c r="C10003">
        <v>1</v>
      </c>
    </row>
    <row r="10004" spans="1:3">
      <c r="A10004" s="2">
        <v>10002</v>
      </c>
      <c r="B10004" s="3" t="s">
        <v>9772</v>
      </c>
      <c r="C10004">
        <v>1</v>
      </c>
    </row>
    <row r="10005" spans="1:3">
      <c r="A10005" s="2">
        <v>10003</v>
      </c>
      <c r="B10005" s="3" t="s">
        <v>9773</v>
      </c>
      <c r="C10005">
        <v>1</v>
      </c>
    </row>
    <row r="10006" spans="1:3">
      <c r="A10006" s="2">
        <v>10004</v>
      </c>
      <c r="B10006" s="3" t="s">
        <v>9774</v>
      </c>
      <c r="C10006">
        <v>1</v>
      </c>
    </row>
    <row r="10007" spans="1:3">
      <c r="A10007" s="2">
        <v>10005</v>
      </c>
      <c r="B10007" s="3" t="s">
        <v>9775</v>
      </c>
      <c r="C10007">
        <v>1</v>
      </c>
    </row>
    <row r="10008" spans="1:3">
      <c r="A10008" s="2">
        <v>10006</v>
      </c>
      <c r="B10008" s="3" t="s">
        <v>9776</v>
      </c>
      <c r="C10008">
        <v>1</v>
      </c>
    </row>
    <row r="10009" spans="1:3">
      <c r="A10009" s="2">
        <v>10007</v>
      </c>
      <c r="B10009" s="3" t="s">
        <v>9777</v>
      </c>
      <c r="C10009">
        <v>1</v>
      </c>
    </row>
    <row r="10010" spans="1:3">
      <c r="A10010" s="2">
        <v>10008</v>
      </c>
      <c r="B10010" s="3" t="s">
        <v>9778</v>
      </c>
      <c r="C10010">
        <v>1</v>
      </c>
    </row>
    <row r="10011" spans="1:3">
      <c r="A10011" s="2">
        <v>10009</v>
      </c>
      <c r="B10011" s="3" t="s">
        <v>9779</v>
      </c>
      <c r="C10011">
        <v>1</v>
      </c>
    </row>
    <row r="10012" spans="1:3">
      <c r="A10012" s="2">
        <v>10010</v>
      </c>
      <c r="B10012" s="3" t="s">
        <v>9780</v>
      </c>
      <c r="C10012">
        <v>1</v>
      </c>
    </row>
    <row r="10013" spans="1:3">
      <c r="A10013" s="2">
        <v>10011</v>
      </c>
      <c r="B10013" s="3" t="s">
        <v>9781</v>
      </c>
      <c r="C10013">
        <v>1</v>
      </c>
    </row>
    <row r="10014" spans="1:3">
      <c r="A10014" s="2">
        <v>10012</v>
      </c>
      <c r="B10014" s="3" t="s">
        <v>9782</v>
      </c>
      <c r="C10014">
        <v>1</v>
      </c>
    </row>
    <row r="10015" spans="1:3">
      <c r="A10015" s="2">
        <v>10013</v>
      </c>
      <c r="B10015" s="3" t="s">
        <v>9783</v>
      </c>
      <c r="C10015">
        <v>0.5</v>
      </c>
    </row>
    <row r="10016" spans="1:3">
      <c r="A10016" s="2">
        <v>10014</v>
      </c>
      <c r="B10016" s="3" t="s">
        <v>9784</v>
      </c>
      <c r="C10016">
        <v>1</v>
      </c>
    </row>
    <row r="10017" spans="1:3">
      <c r="A10017" s="2">
        <v>10015</v>
      </c>
      <c r="B10017" s="3" t="s">
        <v>9785</v>
      </c>
      <c r="C10017">
        <v>1</v>
      </c>
    </row>
    <row r="10018" spans="1:3">
      <c r="A10018" s="2">
        <v>10016</v>
      </c>
      <c r="B10018" s="3" t="s">
        <v>9786</v>
      </c>
      <c r="C10018">
        <v>1</v>
      </c>
    </row>
    <row r="10019" spans="1:3">
      <c r="A10019" s="2">
        <v>10017</v>
      </c>
      <c r="B10019" s="3" t="s">
        <v>9787</v>
      </c>
      <c r="C10019">
        <v>0.5</v>
      </c>
    </row>
    <row r="10020" spans="1:3">
      <c r="A10020" s="2">
        <v>10018</v>
      </c>
      <c r="B10020" s="3" t="s">
        <v>9788</v>
      </c>
      <c r="C10020">
        <v>1</v>
      </c>
    </row>
    <row r="10021" spans="1:3">
      <c r="A10021" s="2">
        <v>10019</v>
      </c>
      <c r="B10021" s="3" t="s">
        <v>9789</v>
      </c>
      <c r="C10021">
        <v>1</v>
      </c>
    </row>
    <row r="10022" spans="1:3">
      <c r="A10022" s="2">
        <v>10020</v>
      </c>
      <c r="B10022" s="3" t="s">
        <v>9790</v>
      </c>
      <c r="C10022">
        <v>1</v>
      </c>
    </row>
    <row r="10023" spans="1:3">
      <c r="A10023" s="2">
        <v>10021</v>
      </c>
      <c r="B10023" s="3" t="s">
        <v>9791</v>
      </c>
      <c r="C10023">
        <v>1</v>
      </c>
    </row>
    <row r="10024" spans="1:3">
      <c r="A10024" s="2">
        <v>10022</v>
      </c>
      <c r="B10024" s="3" t="s">
        <v>9792</v>
      </c>
      <c r="C10024">
        <v>0.25</v>
      </c>
    </row>
    <row r="10025" spans="1:3">
      <c r="A10025" s="2">
        <v>10023</v>
      </c>
      <c r="B10025" s="3" t="s">
        <v>9793</v>
      </c>
      <c r="C10025">
        <v>0.5</v>
      </c>
    </row>
    <row r="10026" spans="1:3">
      <c r="A10026" s="2">
        <v>10024</v>
      </c>
      <c r="B10026" s="3" t="s">
        <v>9794</v>
      </c>
      <c r="C10026">
        <v>1</v>
      </c>
    </row>
    <row r="10027" spans="1:3">
      <c r="A10027" s="2">
        <v>10025</v>
      </c>
      <c r="B10027" s="3" t="s">
        <v>9795</v>
      </c>
      <c r="C10027">
        <v>0.5</v>
      </c>
    </row>
    <row r="10028" spans="1:3">
      <c r="A10028" s="2">
        <v>10026</v>
      </c>
      <c r="B10028" s="3" t="s">
        <v>9796</v>
      </c>
      <c r="C10028">
        <v>0.5</v>
      </c>
    </row>
    <row r="10029" spans="1:3">
      <c r="A10029" s="2">
        <v>10027</v>
      </c>
      <c r="B10029" s="3" t="s">
        <v>9797</v>
      </c>
      <c r="C10029">
        <v>0.5</v>
      </c>
    </row>
    <row r="10030" spans="1:3">
      <c r="A10030" s="2">
        <v>10028</v>
      </c>
      <c r="B10030" s="3" t="s">
        <v>9798</v>
      </c>
      <c r="C10030">
        <v>1</v>
      </c>
    </row>
    <row r="10031" spans="1:3">
      <c r="A10031" s="2">
        <v>10029</v>
      </c>
      <c r="B10031" s="3" t="s">
        <v>9799</v>
      </c>
      <c r="C10031">
        <v>1</v>
      </c>
    </row>
    <row r="10032" spans="1:3">
      <c r="A10032" s="2">
        <v>10030</v>
      </c>
      <c r="B10032" s="3" t="s">
        <v>9800</v>
      </c>
      <c r="C10032">
        <v>0.5</v>
      </c>
    </row>
    <row r="10033" spans="1:3">
      <c r="A10033" s="2">
        <v>10031</v>
      </c>
      <c r="B10033" s="3" t="s">
        <v>9801</v>
      </c>
      <c r="C10033">
        <v>1</v>
      </c>
    </row>
    <row r="10034" spans="1:3">
      <c r="A10034" s="2">
        <v>10032</v>
      </c>
      <c r="B10034" s="3" t="s">
        <v>9802</v>
      </c>
      <c r="C10034">
        <v>1</v>
      </c>
    </row>
    <row r="10035" spans="1:3">
      <c r="A10035" s="2">
        <v>10033</v>
      </c>
      <c r="B10035" s="3" t="s">
        <v>9803</v>
      </c>
      <c r="C10035">
        <v>1</v>
      </c>
    </row>
    <row r="10036" spans="1:3">
      <c r="A10036" s="2">
        <v>10034</v>
      </c>
      <c r="B10036" s="3" t="s">
        <v>9804</v>
      </c>
      <c r="C10036">
        <v>1</v>
      </c>
    </row>
    <row r="10037" spans="1:3">
      <c r="A10037" s="2">
        <v>10035</v>
      </c>
      <c r="B10037" s="3" t="s">
        <v>9805</v>
      </c>
      <c r="C10037">
        <v>0.25</v>
      </c>
    </row>
    <row r="10038" spans="1:3">
      <c r="A10038" s="2">
        <v>10036</v>
      </c>
      <c r="B10038" s="3" t="s">
        <v>9806</v>
      </c>
      <c r="C10038">
        <v>1</v>
      </c>
    </row>
    <row r="10039" spans="1:3">
      <c r="A10039" s="2">
        <v>10037</v>
      </c>
      <c r="B10039" s="3" t="s">
        <v>9807</v>
      </c>
      <c r="C10039">
        <v>1</v>
      </c>
    </row>
    <row r="10040" spans="1:3">
      <c r="A10040" s="2">
        <v>10038</v>
      </c>
      <c r="B10040" s="3" t="s">
        <v>9808</v>
      </c>
      <c r="C10040">
        <v>1</v>
      </c>
    </row>
    <row r="10041" spans="1:3">
      <c r="A10041" s="2">
        <v>10039</v>
      </c>
      <c r="B10041" s="3" t="s">
        <v>9809</v>
      </c>
      <c r="C10041">
        <v>0.25</v>
      </c>
    </row>
    <row r="10042" spans="1:3">
      <c r="A10042" s="2">
        <v>10040</v>
      </c>
      <c r="B10042" s="3" t="s">
        <v>9810</v>
      </c>
      <c r="C10042">
        <v>0.5</v>
      </c>
    </row>
    <row r="10043" spans="1:3">
      <c r="A10043" s="2">
        <v>10041</v>
      </c>
      <c r="B10043" s="3" t="s">
        <v>9811</v>
      </c>
      <c r="C10043">
        <v>1</v>
      </c>
    </row>
    <row r="10044" spans="1:3">
      <c r="A10044" s="2">
        <v>10042</v>
      </c>
      <c r="B10044" s="3" t="s">
        <v>9812</v>
      </c>
      <c r="C10044">
        <v>0.75</v>
      </c>
    </row>
    <row r="10045" spans="1:3">
      <c r="A10045" s="2">
        <v>10043</v>
      </c>
      <c r="B10045" s="3" t="s">
        <v>9813</v>
      </c>
      <c r="C10045">
        <v>0.75</v>
      </c>
    </row>
    <row r="10046" spans="1:3">
      <c r="A10046" s="2">
        <v>10044</v>
      </c>
      <c r="B10046" s="3" t="s">
        <v>9814</v>
      </c>
      <c r="C10046">
        <v>0.75</v>
      </c>
    </row>
    <row r="10047" spans="1:3">
      <c r="A10047" s="2">
        <v>10045</v>
      </c>
      <c r="B10047" s="3" t="s">
        <v>9815</v>
      </c>
      <c r="C10047">
        <v>1</v>
      </c>
    </row>
    <row r="10048" spans="1:3">
      <c r="A10048" s="2">
        <v>10046</v>
      </c>
      <c r="B10048" s="3" t="s">
        <v>9816</v>
      </c>
      <c r="C10048">
        <v>0.5</v>
      </c>
    </row>
    <row r="10049" spans="1:3">
      <c r="A10049" s="2">
        <v>10047</v>
      </c>
      <c r="B10049" s="3" t="s">
        <v>9817</v>
      </c>
      <c r="C10049">
        <v>0.5</v>
      </c>
    </row>
    <row r="10050" spans="1:3">
      <c r="A10050" s="2">
        <v>10048</v>
      </c>
      <c r="B10050" s="3" t="s">
        <v>9818</v>
      </c>
      <c r="C10050">
        <v>1</v>
      </c>
    </row>
    <row r="10051" spans="1:3">
      <c r="A10051" s="2">
        <v>10049</v>
      </c>
      <c r="B10051" s="3" t="s">
        <v>9819</v>
      </c>
      <c r="C10051">
        <v>1</v>
      </c>
    </row>
    <row r="10052" spans="1:3">
      <c r="A10052" s="2">
        <v>10050</v>
      </c>
      <c r="B10052" s="3" t="s">
        <v>9820</v>
      </c>
      <c r="C10052">
        <v>0.5</v>
      </c>
    </row>
    <row r="10053" spans="1:3">
      <c r="A10053" s="2">
        <v>10051</v>
      </c>
      <c r="B10053" s="3" t="s">
        <v>9821</v>
      </c>
      <c r="C10053">
        <v>1</v>
      </c>
    </row>
    <row r="10054" spans="1:3">
      <c r="A10054" s="2">
        <v>10052</v>
      </c>
      <c r="B10054" s="3" t="s">
        <v>9822</v>
      </c>
      <c r="C10054">
        <v>0.75</v>
      </c>
    </row>
    <row r="10055" spans="1:3">
      <c r="A10055" s="2">
        <v>10053</v>
      </c>
      <c r="B10055" s="3" t="s">
        <v>9823</v>
      </c>
      <c r="C10055">
        <v>1</v>
      </c>
    </row>
    <row r="10056" spans="1:3">
      <c r="A10056" s="2">
        <v>10054</v>
      </c>
      <c r="B10056" s="3" t="s">
        <v>9824</v>
      </c>
      <c r="C10056">
        <v>1</v>
      </c>
    </row>
    <row r="10057" spans="1:3">
      <c r="A10057" s="2">
        <v>10055</v>
      </c>
      <c r="B10057" s="3" t="s">
        <v>9825</v>
      </c>
      <c r="C10057">
        <v>1</v>
      </c>
    </row>
    <row r="10058" spans="1:3">
      <c r="A10058" s="2">
        <v>10056</v>
      </c>
      <c r="B10058" s="3" t="s">
        <v>9826</v>
      </c>
      <c r="C10058">
        <v>1</v>
      </c>
    </row>
    <row r="10059" spans="1:3">
      <c r="A10059" s="2">
        <v>10057</v>
      </c>
      <c r="B10059" s="3" t="s">
        <v>9827</v>
      </c>
      <c r="C10059">
        <v>0.25</v>
      </c>
    </row>
    <row r="10060" spans="1:3">
      <c r="A10060" s="2">
        <v>10058</v>
      </c>
      <c r="B10060" s="3" t="s">
        <v>9828</v>
      </c>
      <c r="C10060">
        <v>0.75</v>
      </c>
    </row>
    <row r="10061" spans="1:3">
      <c r="A10061" s="2">
        <v>10059</v>
      </c>
      <c r="B10061" s="3" t="s">
        <v>9829</v>
      </c>
      <c r="C10061">
        <v>0.75</v>
      </c>
    </row>
    <row r="10062" spans="1:3">
      <c r="A10062" s="2">
        <v>10060</v>
      </c>
      <c r="B10062" s="3" t="s">
        <v>9830</v>
      </c>
      <c r="C10062">
        <v>0.5</v>
      </c>
    </row>
    <row r="10063" spans="1:3">
      <c r="A10063" s="2">
        <v>10061</v>
      </c>
      <c r="B10063" s="3" t="s">
        <v>9831</v>
      </c>
      <c r="C10063">
        <v>0.25</v>
      </c>
    </row>
    <row r="10064" spans="1:3">
      <c r="A10064" s="2">
        <v>10062</v>
      </c>
      <c r="B10064" s="3" t="s">
        <v>9832</v>
      </c>
      <c r="C10064">
        <v>1</v>
      </c>
    </row>
    <row r="10065" spans="1:3">
      <c r="A10065" s="2">
        <v>10063</v>
      </c>
      <c r="B10065" s="3" t="s">
        <v>9833</v>
      </c>
      <c r="C10065">
        <v>1</v>
      </c>
    </row>
    <row r="10066" spans="1:3">
      <c r="A10066" s="2">
        <v>10064</v>
      </c>
      <c r="B10066" s="3" t="s">
        <v>9834</v>
      </c>
      <c r="C10066">
        <v>0.25</v>
      </c>
    </row>
    <row r="10067" spans="1:3">
      <c r="A10067" s="2">
        <v>10065</v>
      </c>
      <c r="B10067" s="3" t="s">
        <v>9835</v>
      </c>
      <c r="C10067">
        <v>0.25</v>
      </c>
    </row>
    <row r="10068" spans="1:3">
      <c r="A10068" s="2">
        <v>10066</v>
      </c>
      <c r="B10068" s="3" t="s">
        <v>9836</v>
      </c>
      <c r="C10068">
        <v>0.25</v>
      </c>
    </row>
    <row r="10069" spans="1:3">
      <c r="A10069" s="2">
        <v>10067</v>
      </c>
      <c r="B10069" s="3" t="s">
        <v>9837</v>
      </c>
      <c r="C10069">
        <v>0.5</v>
      </c>
    </row>
    <row r="10070" spans="1:3">
      <c r="A10070" s="2">
        <v>10068</v>
      </c>
      <c r="B10070" s="3" t="s">
        <v>9838</v>
      </c>
      <c r="C10070">
        <v>0.25</v>
      </c>
    </row>
    <row r="10071" spans="1:3">
      <c r="A10071" s="2">
        <v>10069</v>
      </c>
      <c r="B10071" s="3" t="s">
        <v>9839</v>
      </c>
      <c r="C10071">
        <v>0.25</v>
      </c>
    </row>
    <row r="10072" spans="1:3">
      <c r="A10072" s="2">
        <v>10070</v>
      </c>
      <c r="B10072" s="3" t="s">
        <v>9840</v>
      </c>
      <c r="C10072">
        <v>0.25</v>
      </c>
    </row>
    <row r="10073" spans="1:3">
      <c r="A10073" s="2">
        <v>10071</v>
      </c>
      <c r="B10073" s="3" t="s">
        <v>9841</v>
      </c>
      <c r="C10073">
        <v>0.25</v>
      </c>
    </row>
    <row r="10074" spans="1:3">
      <c r="A10074" s="2">
        <v>10072</v>
      </c>
      <c r="B10074" s="3" t="s">
        <v>9842</v>
      </c>
      <c r="C10074">
        <v>0.5</v>
      </c>
    </row>
    <row r="10075" spans="1:3">
      <c r="A10075" s="2">
        <v>10073</v>
      </c>
      <c r="B10075" s="3" t="s">
        <v>9843</v>
      </c>
      <c r="C10075">
        <v>1</v>
      </c>
    </row>
    <row r="10076" spans="1:3">
      <c r="A10076" s="2">
        <v>10074</v>
      </c>
      <c r="B10076" s="3" t="s">
        <v>9844</v>
      </c>
      <c r="C10076">
        <v>1</v>
      </c>
    </row>
    <row r="10077" spans="1:3">
      <c r="A10077" s="2">
        <v>10075</v>
      </c>
      <c r="B10077" s="3" t="s">
        <v>9845</v>
      </c>
      <c r="C10077">
        <v>0.25</v>
      </c>
    </row>
    <row r="10078" spans="1:3">
      <c r="A10078" s="2">
        <v>10076</v>
      </c>
      <c r="B10078" s="3" t="s">
        <v>9846</v>
      </c>
      <c r="C10078">
        <v>1</v>
      </c>
    </row>
    <row r="10079" spans="1:3">
      <c r="A10079" s="2">
        <v>10077</v>
      </c>
      <c r="B10079" s="3" t="s">
        <v>9847</v>
      </c>
      <c r="C10079">
        <v>1</v>
      </c>
    </row>
    <row r="10080" spans="1:3">
      <c r="A10080" s="2">
        <v>10078</v>
      </c>
      <c r="B10080" s="3" t="s">
        <v>9848</v>
      </c>
      <c r="C10080">
        <v>1</v>
      </c>
    </row>
    <row r="10081" spans="1:3">
      <c r="A10081" s="2">
        <v>10079</v>
      </c>
      <c r="B10081" s="3" t="s">
        <v>9849</v>
      </c>
      <c r="C10081">
        <v>1</v>
      </c>
    </row>
    <row r="10082" spans="1:3">
      <c r="A10082" s="2">
        <v>10080</v>
      </c>
      <c r="B10082" s="3" t="s">
        <v>9850</v>
      </c>
      <c r="C10082">
        <v>1</v>
      </c>
    </row>
    <row r="10083" spans="1:3">
      <c r="A10083" s="2">
        <v>10081</v>
      </c>
      <c r="B10083" s="3" t="s">
        <v>9851</v>
      </c>
      <c r="C10083">
        <v>1</v>
      </c>
    </row>
    <row r="10084" spans="1:3">
      <c r="A10084" s="2">
        <v>10082</v>
      </c>
      <c r="B10084" s="3" t="s">
        <v>9852</v>
      </c>
      <c r="C10084">
        <v>0.75</v>
      </c>
    </row>
    <row r="10085" spans="1:3">
      <c r="A10085" s="2">
        <v>10083</v>
      </c>
      <c r="B10085" s="3" t="s">
        <v>9853</v>
      </c>
      <c r="C10085">
        <v>1</v>
      </c>
    </row>
    <row r="10086" spans="1:3">
      <c r="A10086" s="2">
        <v>10084</v>
      </c>
      <c r="B10086" s="3" t="s">
        <v>9854</v>
      </c>
      <c r="C10086">
        <v>1</v>
      </c>
    </row>
    <row r="10087" spans="1:3">
      <c r="A10087" s="2">
        <v>10085</v>
      </c>
      <c r="B10087" s="3" t="s">
        <v>9855</v>
      </c>
      <c r="C10087">
        <v>0.75</v>
      </c>
    </row>
    <row r="10088" spans="1:3">
      <c r="A10088" s="2">
        <v>10086</v>
      </c>
      <c r="B10088" s="3" t="s">
        <v>9856</v>
      </c>
      <c r="C10088">
        <v>0.5</v>
      </c>
    </row>
    <row r="10089" spans="1:3">
      <c r="A10089" s="2">
        <v>10087</v>
      </c>
      <c r="B10089" s="3" t="s">
        <v>9857</v>
      </c>
      <c r="C10089">
        <v>0.75</v>
      </c>
    </row>
    <row r="10090" spans="1:3">
      <c r="A10090" s="2">
        <v>10088</v>
      </c>
      <c r="B10090" s="3" t="s">
        <v>9858</v>
      </c>
      <c r="C10090">
        <v>1</v>
      </c>
    </row>
    <row r="10091" spans="1:3">
      <c r="A10091" s="2">
        <v>10089</v>
      </c>
      <c r="B10091" s="3" t="s">
        <v>9859</v>
      </c>
      <c r="C10091">
        <v>0.5</v>
      </c>
    </row>
    <row r="10092" spans="1:3">
      <c r="A10092" s="2">
        <v>10090</v>
      </c>
      <c r="B10092" s="3" t="s">
        <v>9860</v>
      </c>
      <c r="C10092">
        <v>0.5</v>
      </c>
    </row>
    <row r="10093" spans="1:3">
      <c r="A10093" s="2">
        <v>10091</v>
      </c>
      <c r="B10093" s="3" t="s">
        <v>9861</v>
      </c>
      <c r="C10093">
        <v>0.5</v>
      </c>
    </row>
    <row r="10094" spans="1:3">
      <c r="A10094" s="2">
        <v>10092</v>
      </c>
      <c r="B10094" s="3" t="s">
        <v>9862</v>
      </c>
      <c r="C10094">
        <v>0.5</v>
      </c>
    </row>
    <row r="10095" spans="1:3">
      <c r="A10095" s="2">
        <v>10093</v>
      </c>
      <c r="B10095" s="3" t="s">
        <v>9863</v>
      </c>
      <c r="C10095">
        <v>1</v>
      </c>
    </row>
    <row r="10096" spans="1:3">
      <c r="A10096" s="2">
        <v>10094</v>
      </c>
      <c r="B10096" s="3" t="s">
        <v>9864</v>
      </c>
      <c r="C10096">
        <v>1</v>
      </c>
    </row>
    <row r="10097" spans="1:3">
      <c r="A10097" s="2">
        <v>10095</v>
      </c>
      <c r="B10097" s="3" t="s">
        <v>9865</v>
      </c>
      <c r="C10097">
        <v>1</v>
      </c>
    </row>
    <row r="10098" spans="1:3">
      <c r="A10098" s="2">
        <v>10096</v>
      </c>
      <c r="B10098" s="3" t="s">
        <v>9866</v>
      </c>
      <c r="C10098">
        <v>1</v>
      </c>
    </row>
    <row r="10099" spans="1:3">
      <c r="A10099" s="2">
        <v>10097</v>
      </c>
      <c r="B10099" s="3" t="s">
        <v>9867</v>
      </c>
      <c r="C10099">
        <v>1</v>
      </c>
    </row>
    <row r="10100" spans="1:3">
      <c r="A10100" s="2">
        <v>10098</v>
      </c>
      <c r="B10100" s="3" t="s">
        <v>9868</v>
      </c>
      <c r="C10100">
        <v>1</v>
      </c>
    </row>
    <row r="10101" spans="1:3">
      <c r="A10101" s="2">
        <v>10099</v>
      </c>
      <c r="B10101" s="3" t="s">
        <v>9869</v>
      </c>
      <c r="C10101">
        <v>1</v>
      </c>
    </row>
    <row r="10102" spans="1:3">
      <c r="A10102" s="2">
        <v>10100</v>
      </c>
      <c r="B10102" s="3" t="s">
        <v>9870</v>
      </c>
      <c r="C10102">
        <v>0.75</v>
      </c>
    </row>
    <row r="10103" spans="1:3">
      <c r="A10103" s="2">
        <v>10101</v>
      </c>
      <c r="B10103" s="3" t="s">
        <v>9871</v>
      </c>
      <c r="C10103">
        <v>1</v>
      </c>
    </row>
    <row r="10104" spans="1:3">
      <c r="A10104" s="2">
        <v>10102</v>
      </c>
      <c r="B10104" s="3" t="s">
        <v>9872</v>
      </c>
      <c r="C10104">
        <v>1</v>
      </c>
    </row>
    <row r="10105" spans="1:3">
      <c r="A10105" s="2">
        <v>10103</v>
      </c>
      <c r="B10105" s="3" t="s">
        <v>9873</v>
      </c>
      <c r="C10105">
        <v>1</v>
      </c>
    </row>
    <row r="10106" spans="1:3">
      <c r="A10106" s="2">
        <v>10104</v>
      </c>
      <c r="B10106" s="3" t="s">
        <v>9874</v>
      </c>
      <c r="C10106">
        <v>1</v>
      </c>
    </row>
    <row r="10107" spans="1:3">
      <c r="A10107" s="2">
        <v>10105</v>
      </c>
      <c r="B10107" s="3" t="s">
        <v>9875</v>
      </c>
      <c r="C10107">
        <v>1</v>
      </c>
    </row>
    <row r="10108" spans="1:3">
      <c r="A10108" s="2">
        <v>10106</v>
      </c>
      <c r="B10108" s="3" t="s">
        <v>9876</v>
      </c>
      <c r="C10108">
        <v>1</v>
      </c>
    </row>
    <row r="10109" spans="1:3">
      <c r="A10109" s="2">
        <v>10107</v>
      </c>
      <c r="B10109" s="3" t="s">
        <v>9877</v>
      </c>
      <c r="C10109">
        <v>1</v>
      </c>
    </row>
    <row r="10110" spans="1:3">
      <c r="A10110" s="2">
        <v>10108</v>
      </c>
      <c r="B10110" s="3" t="s">
        <v>9878</v>
      </c>
      <c r="C10110">
        <v>1</v>
      </c>
    </row>
    <row r="10111" spans="1:3">
      <c r="A10111" s="2">
        <v>10109</v>
      </c>
      <c r="B10111" s="3" t="s">
        <v>9879</v>
      </c>
      <c r="C10111">
        <v>1</v>
      </c>
    </row>
    <row r="10112" spans="1:3">
      <c r="A10112" s="2">
        <v>10110</v>
      </c>
      <c r="B10112" s="3" t="s">
        <v>9880</v>
      </c>
      <c r="C10112">
        <v>1</v>
      </c>
    </row>
    <row r="10113" spans="1:3">
      <c r="A10113" s="2">
        <v>10111</v>
      </c>
      <c r="B10113" s="3" t="s">
        <v>9881</v>
      </c>
      <c r="C10113">
        <v>1</v>
      </c>
    </row>
    <row r="10114" spans="1:3">
      <c r="A10114" s="2">
        <v>10112</v>
      </c>
      <c r="B10114" s="3" t="s">
        <v>9882</v>
      </c>
      <c r="C10114">
        <v>0.75</v>
      </c>
    </row>
    <row r="10115" spans="1:3">
      <c r="A10115" s="2">
        <v>10113</v>
      </c>
      <c r="B10115" s="3" t="s">
        <v>9883</v>
      </c>
      <c r="C10115">
        <v>0.75</v>
      </c>
    </row>
    <row r="10116" spans="1:3">
      <c r="A10116" s="2">
        <v>10114</v>
      </c>
      <c r="B10116" s="3" t="s">
        <v>9884</v>
      </c>
      <c r="C10116">
        <v>0.75</v>
      </c>
    </row>
    <row r="10117" spans="1:3">
      <c r="A10117" s="2">
        <v>10115</v>
      </c>
      <c r="B10117" s="3" t="s">
        <v>9885</v>
      </c>
      <c r="C10117">
        <v>1</v>
      </c>
    </row>
    <row r="10118" spans="1:3">
      <c r="A10118" s="2">
        <v>10116</v>
      </c>
      <c r="B10118" s="3" t="s">
        <v>9886</v>
      </c>
      <c r="C10118">
        <v>0.25</v>
      </c>
    </row>
    <row r="10119" spans="1:3">
      <c r="A10119" s="2">
        <v>10117</v>
      </c>
      <c r="B10119" s="3" t="s">
        <v>9887</v>
      </c>
      <c r="C10119">
        <v>1</v>
      </c>
    </row>
    <row r="10120" spans="1:3">
      <c r="A10120" s="2">
        <v>10118</v>
      </c>
      <c r="B10120" s="3" t="s">
        <v>9888</v>
      </c>
      <c r="C10120">
        <v>0.5</v>
      </c>
    </row>
    <row r="10121" spans="1:3">
      <c r="A10121" s="2">
        <v>10119</v>
      </c>
      <c r="B10121" s="3" t="s">
        <v>9889</v>
      </c>
      <c r="C10121">
        <v>0.5</v>
      </c>
    </row>
    <row r="10122" spans="1:3">
      <c r="A10122" s="2">
        <v>10120</v>
      </c>
      <c r="B10122" s="3" t="s">
        <v>9890</v>
      </c>
      <c r="C10122">
        <v>1</v>
      </c>
    </row>
    <row r="10123" spans="1:3">
      <c r="A10123" s="2">
        <v>10121</v>
      </c>
      <c r="B10123" s="3" t="s">
        <v>9891</v>
      </c>
      <c r="C10123">
        <v>1</v>
      </c>
    </row>
    <row r="10124" spans="1:3">
      <c r="A10124" s="2">
        <v>10122</v>
      </c>
      <c r="B10124" s="3" t="s">
        <v>9892</v>
      </c>
      <c r="C10124">
        <v>1</v>
      </c>
    </row>
    <row r="10125" spans="1:3">
      <c r="A10125" s="2">
        <v>10123</v>
      </c>
      <c r="B10125" s="3" t="s">
        <v>9893</v>
      </c>
      <c r="C10125">
        <v>1</v>
      </c>
    </row>
    <row r="10126" spans="1:3">
      <c r="A10126" s="2">
        <v>10124</v>
      </c>
      <c r="B10126" s="3" t="s">
        <v>9894</v>
      </c>
      <c r="C10126">
        <v>1</v>
      </c>
    </row>
    <row r="10127" spans="1:3">
      <c r="A10127" s="2">
        <v>10125</v>
      </c>
      <c r="B10127" s="3" t="s">
        <v>9895</v>
      </c>
      <c r="C10127">
        <v>0.25</v>
      </c>
    </row>
    <row r="10128" spans="1:3">
      <c r="A10128" s="2">
        <v>10126</v>
      </c>
      <c r="B10128" s="3" t="s">
        <v>9896</v>
      </c>
      <c r="C10128">
        <v>0.25</v>
      </c>
    </row>
    <row r="10129" spans="1:3">
      <c r="A10129" s="2">
        <v>10127</v>
      </c>
      <c r="B10129" s="3" t="s">
        <v>9897</v>
      </c>
      <c r="C10129">
        <v>1</v>
      </c>
    </row>
    <row r="10130" spans="1:3">
      <c r="A10130" s="2">
        <v>10128</v>
      </c>
      <c r="B10130" s="3" t="s">
        <v>9898</v>
      </c>
      <c r="C10130">
        <v>0.5</v>
      </c>
    </row>
    <row r="10131" spans="1:3">
      <c r="A10131" s="2">
        <v>10129</v>
      </c>
      <c r="B10131" s="3" t="s">
        <v>9899</v>
      </c>
      <c r="C10131">
        <v>0.5</v>
      </c>
    </row>
    <row r="10132" spans="1:3">
      <c r="A10132" s="2">
        <v>10130</v>
      </c>
      <c r="B10132" s="3" t="s">
        <v>9900</v>
      </c>
      <c r="C10132">
        <v>1</v>
      </c>
    </row>
    <row r="10133" spans="1:3">
      <c r="A10133" s="2">
        <v>10131</v>
      </c>
      <c r="B10133" s="3" t="s">
        <v>9901</v>
      </c>
      <c r="C10133">
        <v>0.4</v>
      </c>
    </row>
    <row r="10134" spans="1:3">
      <c r="A10134" s="2">
        <v>10132</v>
      </c>
      <c r="B10134" s="3" t="s">
        <v>9902</v>
      </c>
      <c r="C10134">
        <v>1</v>
      </c>
    </row>
    <row r="10135" spans="1:3">
      <c r="A10135" s="2">
        <v>10133</v>
      </c>
      <c r="B10135" s="3" t="s">
        <v>9903</v>
      </c>
      <c r="C10135">
        <v>1</v>
      </c>
    </row>
    <row r="10136" spans="1:3">
      <c r="A10136" s="2">
        <v>10134</v>
      </c>
      <c r="B10136" s="3" t="s">
        <v>9904</v>
      </c>
      <c r="C10136">
        <v>1</v>
      </c>
    </row>
    <row r="10137" spans="1:3">
      <c r="A10137" s="2">
        <v>10135</v>
      </c>
      <c r="B10137" s="3" t="s">
        <v>9905</v>
      </c>
      <c r="C10137">
        <v>1</v>
      </c>
    </row>
    <row r="10138" spans="1:3">
      <c r="A10138" s="2">
        <v>10136</v>
      </c>
      <c r="B10138" s="3" t="s">
        <v>9906</v>
      </c>
      <c r="C10138">
        <v>0.25</v>
      </c>
    </row>
    <row r="10139" spans="1:3">
      <c r="A10139" s="2">
        <v>10137</v>
      </c>
      <c r="B10139" s="3" t="s">
        <v>9907</v>
      </c>
      <c r="C10139">
        <v>0.5</v>
      </c>
    </row>
    <row r="10140" spans="1:3">
      <c r="A10140" s="2">
        <v>10138</v>
      </c>
      <c r="B10140" s="3" t="s">
        <v>9908</v>
      </c>
      <c r="C10140">
        <v>0.5</v>
      </c>
    </row>
    <row r="10141" spans="1:3">
      <c r="A10141" s="2">
        <v>10139</v>
      </c>
      <c r="B10141" s="3" t="s">
        <v>9909</v>
      </c>
      <c r="C10141">
        <v>0.25</v>
      </c>
    </row>
    <row r="10142" spans="1:3">
      <c r="A10142" s="2">
        <v>10140</v>
      </c>
      <c r="B10142" s="3" t="s">
        <v>9910</v>
      </c>
      <c r="C10142">
        <v>1</v>
      </c>
    </row>
    <row r="10143" spans="1:3">
      <c r="A10143" s="2">
        <v>10141</v>
      </c>
      <c r="B10143" s="3" t="s">
        <v>9911</v>
      </c>
      <c r="C10143">
        <v>0.25</v>
      </c>
    </row>
    <row r="10144" spans="1:3">
      <c r="A10144" s="2">
        <v>10142</v>
      </c>
      <c r="B10144" s="3" t="s">
        <v>9912</v>
      </c>
      <c r="C10144">
        <v>0.25</v>
      </c>
    </row>
    <row r="10145" spans="1:3">
      <c r="A10145" s="2">
        <v>10143</v>
      </c>
      <c r="B10145" s="3" t="s">
        <v>9913</v>
      </c>
      <c r="C10145">
        <v>1</v>
      </c>
    </row>
    <row r="10146" spans="1:3">
      <c r="A10146" s="2">
        <v>10144</v>
      </c>
      <c r="B10146" s="3" t="s">
        <v>9914</v>
      </c>
      <c r="C10146">
        <v>0.25</v>
      </c>
    </row>
    <row r="10147" spans="1:3">
      <c r="A10147" s="2">
        <v>10145</v>
      </c>
      <c r="B10147" s="3" t="s">
        <v>9915</v>
      </c>
      <c r="C10147">
        <v>1</v>
      </c>
    </row>
    <row r="10148" spans="1:3">
      <c r="A10148" s="2">
        <v>10146</v>
      </c>
      <c r="B10148" s="3" t="s">
        <v>9916</v>
      </c>
      <c r="C10148">
        <v>1</v>
      </c>
    </row>
    <row r="10149" spans="1:3">
      <c r="A10149" s="2">
        <v>10147</v>
      </c>
      <c r="B10149" s="3" t="s">
        <v>9917</v>
      </c>
      <c r="C10149">
        <v>0.5</v>
      </c>
    </row>
    <row r="10150" spans="1:3">
      <c r="A10150" s="2">
        <v>10148</v>
      </c>
      <c r="B10150" s="3" t="s">
        <v>9918</v>
      </c>
      <c r="C10150">
        <v>0.5</v>
      </c>
    </row>
    <row r="10151" spans="1:3">
      <c r="A10151" s="2">
        <v>10149</v>
      </c>
      <c r="B10151" s="3" t="s">
        <v>9919</v>
      </c>
      <c r="C10151">
        <v>1</v>
      </c>
    </row>
    <row r="10152" spans="1:3">
      <c r="A10152" s="2">
        <v>10150</v>
      </c>
      <c r="B10152" s="3" t="s">
        <v>9920</v>
      </c>
      <c r="C10152">
        <v>1</v>
      </c>
    </row>
    <row r="10153" spans="1:3">
      <c r="A10153" s="2">
        <v>10151</v>
      </c>
      <c r="B10153" s="3" t="s">
        <v>9921</v>
      </c>
      <c r="C10153">
        <v>1</v>
      </c>
    </row>
    <row r="10154" spans="1:3">
      <c r="A10154" s="2">
        <v>10152</v>
      </c>
      <c r="B10154" s="3" t="s">
        <v>9922</v>
      </c>
      <c r="C10154">
        <v>1</v>
      </c>
    </row>
    <row r="10155" spans="1:3">
      <c r="A10155" s="2">
        <v>10153</v>
      </c>
      <c r="B10155" s="3" t="s">
        <v>9923</v>
      </c>
      <c r="C10155">
        <v>1</v>
      </c>
    </row>
    <row r="10156" spans="1:3">
      <c r="A10156" s="2">
        <v>10154</v>
      </c>
      <c r="B10156" s="3" t="s">
        <v>9924</v>
      </c>
      <c r="C10156">
        <v>1</v>
      </c>
    </row>
    <row r="10157" spans="1:3">
      <c r="A10157" s="2">
        <v>10155</v>
      </c>
      <c r="B10157" s="3" t="s">
        <v>9925</v>
      </c>
      <c r="C10157">
        <v>1</v>
      </c>
    </row>
    <row r="10158" spans="1:3">
      <c r="A10158" s="2">
        <v>10156</v>
      </c>
      <c r="B10158" s="3" t="s">
        <v>9926</v>
      </c>
      <c r="C10158">
        <v>0.5</v>
      </c>
    </row>
    <row r="10159" spans="1:3">
      <c r="A10159" s="2">
        <v>10157</v>
      </c>
      <c r="B10159" s="3" t="s">
        <v>9927</v>
      </c>
      <c r="C10159">
        <v>1</v>
      </c>
    </row>
    <row r="10160" spans="1:3">
      <c r="A10160" s="2">
        <v>10158</v>
      </c>
      <c r="B10160" s="3" t="s">
        <v>9928</v>
      </c>
      <c r="C10160">
        <v>1</v>
      </c>
    </row>
    <row r="10161" spans="1:3">
      <c r="A10161" s="2">
        <v>10159</v>
      </c>
      <c r="B10161" s="3" t="s">
        <v>9929</v>
      </c>
      <c r="C10161">
        <v>1</v>
      </c>
    </row>
    <row r="10162" spans="1:3">
      <c r="A10162" s="2">
        <v>10160</v>
      </c>
      <c r="B10162" s="3" t="s">
        <v>9930</v>
      </c>
      <c r="C10162">
        <v>1</v>
      </c>
    </row>
    <row r="10163" spans="1:3">
      <c r="A10163" s="2">
        <v>10161</v>
      </c>
      <c r="B10163" s="3" t="s">
        <v>9931</v>
      </c>
      <c r="C10163">
        <v>1</v>
      </c>
    </row>
    <row r="10164" spans="1:3">
      <c r="A10164" s="2">
        <v>10162</v>
      </c>
      <c r="B10164" s="3" t="s">
        <v>9932</v>
      </c>
      <c r="C10164">
        <v>1</v>
      </c>
    </row>
    <row r="10165" spans="1:3">
      <c r="A10165" s="2">
        <v>10163</v>
      </c>
      <c r="B10165" s="3" t="s">
        <v>9933</v>
      </c>
      <c r="C10165">
        <v>1</v>
      </c>
    </row>
    <row r="10166" spans="1:3">
      <c r="A10166" s="2">
        <v>10164</v>
      </c>
      <c r="B10166" s="3" t="s">
        <v>9934</v>
      </c>
      <c r="C10166">
        <v>1</v>
      </c>
    </row>
    <row r="10167" spans="1:3">
      <c r="A10167" s="2">
        <v>10165</v>
      </c>
      <c r="B10167" s="3" t="s">
        <v>9935</v>
      </c>
      <c r="C10167">
        <v>0.25</v>
      </c>
    </row>
    <row r="10168" spans="1:3">
      <c r="A10168" s="2">
        <v>10166</v>
      </c>
      <c r="B10168" s="3" t="s">
        <v>9936</v>
      </c>
      <c r="C10168">
        <v>1</v>
      </c>
    </row>
    <row r="10169" spans="1:3">
      <c r="A10169" s="2">
        <v>10167</v>
      </c>
      <c r="B10169" s="3" t="s">
        <v>9937</v>
      </c>
      <c r="C10169">
        <v>1</v>
      </c>
    </row>
    <row r="10170" spans="1:3">
      <c r="A10170" s="2">
        <v>10168</v>
      </c>
      <c r="B10170" s="3" t="s">
        <v>9938</v>
      </c>
      <c r="C10170">
        <v>1</v>
      </c>
    </row>
    <row r="10171" spans="1:3">
      <c r="A10171" s="2">
        <v>10169</v>
      </c>
      <c r="B10171" s="3" t="s">
        <v>9939</v>
      </c>
      <c r="C10171">
        <v>0.75</v>
      </c>
    </row>
    <row r="10172" spans="1:3">
      <c r="A10172" s="2">
        <v>10170</v>
      </c>
      <c r="B10172" s="3" t="s">
        <v>9940</v>
      </c>
      <c r="C10172">
        <v>0.75</v>
      </c>
    </row>
    <row r="10173" spans="1:3">
      <c r="A10173" s="2">
        <v>10171</v>
      </c>
      <c r="B10173" s="3" t="s">
        <v>9941</v>
      </c>
      <c r="C10173">
        <v>1</v>
      </c>
    </row>
    <row r="10174" spans="1:3">
      <c r="A10174" s="2">
        <v>10172</v>
      </c>
      <c r="B10174" s="3" t="s">
        <v>9942</v>
      </c>
      <c r="C10174">
        <v>1</v>
      </c>
    </row>
    <row r="10175" spans="1:3">
      <c r="A10175" s="2">
        <v>10173</v>
      </c>
      <c r="B10175" s="3" t="s">
        <v>9943</v>
      </c>
      <c r="C10175">
        <v>1</v>
      </c>
    </row>
    <row r="10176" spans="1:3">
      <c r="A10176" s="2">
        <v>10174</v>
      </c>
      <c r="B10176" s="3" t="s">
        <v>9944</v>
      </c>
      <c r="C10176">
        <v>1</v>
      </c>
    </row>
    <row r="10177" spans="1:3">
      <c r="A10177" s="2">
        <v>10175</v>
      </c>
      <c r="B10177" s="3" t="s">
        <v>9945</v>
      </c>
      <c r="C10177">
        <v>1</v>
      </c>
    </row>
    <row r="10178" spans="1:3">
      <c r="A10178" s="2">
        <v>10176</v>
      </c>
      <c r="B10178" s="3" t="s">
        <v>9946</v>
      </c>
      <c r="C10178">
        <v>0.5</v>
      </c>
    </row>
    <row r="10179" spans="1:3">
      <c r="A10179" s="2">
        <v>10177</v>
      </c>
      <c r="B10179" s="3" t="s">
        <v>9947</v>
      </c>
      <c r="C10179">
        <v>1</v>
      </c>
    </row>
    <row r="10180" spans="1:3">
      <c r="A10180" s="2">
        <v>10178</v>
      </c>
      <c r="B10180" s="3" t="s">
        <v>9948</v>
      </c>
      <c r="C10180">
        <v>1</v>
      </c>
    </row>
    <row r="10181" spans="1:3">
      <c r="A10181" s="2">
        <v>10179</v>
      </c>
      <c r="B10181" s="3" t="s">
        <v>9949</v>
      </c>
      <c r="C10181">
        <v>1</v>
      </c>
    </row>
    <row r="10182" spans="1:3">
      <c r="A10182" s="2">
        <v>10180</v>
      </c>
      <c r="B10182" s="3" t="s">
        <v>9950</v>
      </c>
      <c r="C10182">
        <v>1</v>
      </c>
    </row>
    <row r="10183" spans="1:3">
      <c r="A10183" s="2">
        <v>10181</v>
      </c>
      <c r="B10183" s="3" t="s">
        <v>9951</v>
      </c>
      <c r="C10183">
        <v>1</v>
      </c>
    </row>
    <row r="10184" spans="1:3">
      <c r="A10184" s="2">
        <v>10182</v>
      </c>
      <c r="B10184" s="3" t="s">
        <v>9952</v>
      </c>
      <c r="C10184">
        <v>1</v>
      </c>
    </row>
    <row r="10185" spans="1:3">
      <c r="A10185" s="2">
        <v>10183</v>
      </c>
      <c r="B10185" s="3" t="s">
        <v>9953</v>
      </c>
      <c r="C10185">
        <v>1</v>
      </c>
    </row>
    <row r="10186" spans="1:3">
      <c r="A10186" s="2">
        <v>10184</v>
      </c>
      <c r="B10186" s="3" t="s">
        <v>9954</v>
      </c>
      <c r="C10186">
        <v>1</v>
      </c>
    </row>
    <row r="10187" spans="1:3">
      <c r="A10187" s="2">
        <v>10185</v>
      </c>
      <c r="B10187" s="3" t="s">
        <v>9955</v>
      </c>
      <c r="C10187">
        <v>1</v>
      </c>
    </row>
    <row r="10188" spans="1:3">
      <c r="A10188" s="2">
        <v>10186</v>
      </c>
      <c r="B10188" s="3" t="s">
        <v>9956</v>
      </c>
      <c r="C10188">
        <v>0.5</v>
      </c>
    </row>
    <row r="10189" spans="1:3">
      <c r="A10189" s="2">
        <v>10187</v>
      </c>
      <c r="B10189" s="3" t="s">
        <v>9957</v>
      </c>
      <c r="C10189">
        <v>0.5</v>
      </c>
    </row>
    <row r="10190" spans="1:3">
      <c r="A10190" s="2">
        <v>10188</v>
      </c>
      <c r="B10190" s="3" t="s">
        <v>9958</v>
      </c>
      <c r="C10190">
        <v>0.5</v>
      </c>
    </row>
    <row r="10191" spans="1:3">
      <c r="A10191" s="2">
        <v>10189</v>
      </c>
      <c r="B10191" s="3" t="s">
        <v>9959</v>
      </c>
      <c r="C10191">
        <v>1</v>
      </c>
    </row>
    <row r="10192" spans="1:3">
      <c r="A10192" s="2">
        <v>10190</v>
      </c>
      <c r="B10192" s="3" t="s">
        <v>9960</v>
      </c>
      <c r="C10192">
        <v>1</v>
      </c>
    </row>
    <row r="10193" spans="1:3">
      <c r="A10193" s="2">
        <v>10191</v>
      </c>
      <c r="B10193" s="3" t="s">
        <v>9961</v>
      </c>
      <c r="C10193">
        <v>0.5</v>
      </c>
    </row>
    <row r="10194" spans="1:3">
      <c r="A10194" s="2">
        <v>10192</v>
      </c>
      <c r="B10194" s="3" t="s">
        <v>9962</v>
      </c>
      <c r="C10194">
        <v>1</v>
      </c>
    </row>
    <row r="10195" spans="1:3">
      <c r="A10195" s="2">
        <v>10193</v>
      </c>
      <c r="B10195" s="3" t="s">
        <v>9963</v>
      </c>
      <c r="C10195">
        <v>1</v>
      </c>
    </row>
    <row r="10196" spans="1:3">
      <c r="A10196" s="2">
        <v>10194</v>
      </c>
      <c r="B10196" s="3" t="s">
        <v>9964</v>
      </c>
      <c r="C10196">
        <v>1</v>
      </c>
    </row>
    <row r="10197" spans="1:3">
      <c r="A10197" s="2">
        <v>10195</v>
      </c>
      <c r="B10197" s="3" t="s">
        <v>9965</v>
      </c>
      <c r="C10197">
        <v>1</v>
      </c>
    </row>
    <row r="10198" spans="1:3">
      <c r="A10198" s="2">
        <v>10196</v>
      </c>
      <c r="B10198" s="3" t="s">
        <v>9966</v>
      </c>
      <c r="C10198">
        <v>1</v>
      </c>
    </row>
    <row r="10199" spans="1:3">
      <c r="A10199" s="2">
        <v>10197</v>
      </c>
      <c r="B10199" s="3" t="s">
        <v>9967</v>
      </c>
      <c r="C10199">
        <v>1</v>
      </c>
    </row>
    <row r="10200" spans="1:3">
      <c r="A10200" s="2">
        <v>10198</v>
      </c>
      <c r="B10200" s="3" t="s">
        <v>9968</v>
      </c>
      <c r="C10200">
        <v>0.25</v>
      </c>
    </row>
    <row r="10201" spans="1:3">
      <c r="A10201" s="2">
        <v>10199</v>
      </c>
      <c r="B10201" s="3" t="s">
        <v>9969</v>
      </c>
      <c r="C10201">
        <v>1</v>
      </c>
    </row>
    <row r="10202" spans="1:3">
      <c r="A10202" s="2">
        <v>10200</v>
      </c>
      <c r="B10202" s="3" t="s">
        <v>9970</v>
      </c>
      <c r="C10202">
        <v>1</v>
      </c>
    </row>
    <row r="10203" spans="1:3">
      <c r="A10203" s="2">
        <v>10201</v>
      </c>
      <c r="B10203" s="3" t="s">
        <v>9971</v>
      </c>
      <c r="C10203">
        <v>1</v>
      </c>
    </row>
    <row r="10204" spans="1:3">
      <c r="A10204" s="2">
        <v>10202</v>
      </c>
      <c r="B10204" s="3" t="s">
        <v>9972</v>
      </c>
      <c r="C10204">
        <v>1</v>
      </c>
    </row>
    <row r="10205" spans="1:3">
      <c r="A10205" s="2">
        <v>10203</v>
      </c>
      <c r="B10205" s="3" t="s">
        <v>9973</v>
      </c>
      <c r="C10205">
        <v>0.25</v>
      </c>
    </row>
    <row r="10206" spans="1:3">
      <c r="A10206" s="2">
        <v>10204</v>
      </c>
      <c r="B10206" s="3" t="s">
        <v>9974</v>
      </c>
      <c r="C10206">
        <v>0.25</v>
      </c>
    </row>
    <row r="10207" spans="1:3">
      <c r="A10207" s="2">
        <v>10205</v>
      </c>
      <c r="B10207" s="3" t="s">
        <v>9975</v>
      </c>
      <c r="C10207">
        <v>0.25</v>
      </c>
    </row>
    <row r="10208" spans="1:3">
      <c r="A10208" s="2">
        <v>10206</v>
      </c>
      <c r="B10208" s="3" t="s">
        <v>9976</v>
      </c>
      <c r="C10208">
        <v>0.5</v>
      </c>
    </row>
    <row r="10209" spans="1:3">
      <c r="A10209" s="2">
        <v>10207</v>
      </c>
      <c r="B10209" s="3" t="s">
        <v>9977</v>
      </c>
      <c r="C10209">
        <v>0.5</v>
      </c>
    </row>
    <row r="10210" spans="1:3">
      <c r="A10210" s="2">
        <v>10208</v>
      </c>
      <c r="B10210" s="3" t="s">
        <v>9978</v>
      </c>
      <c r="C10210">
        <v>1</v>
      </c>
    </row>
    <row r="10211" spans="1:3">
      <c r="A10211" s="2">
        <v>10209</v>
      </c>
      <c r="B10211" s="3" t="s">
        <v>9979</v>
      </c>
      <c r="C10211">
        <v>1</v>
      </c>
    </row>
    <row r="10212" spans="1:3">
      <c r="A10212" s="2">
        <v>10210</v>
      </c>
      <c r="B10212" s="3" t="s">
        <v>9980</v>
      </c>
      <c r="C10212">
        <v>1</v>
      </c>
    </row>
    <row r="10213" spans="1:3">
      <c r="A10213" s="2">
        <v>10211</v>
      </c>
      <c r="B10213" s="3" t="s">
        <v>9981</v>
      </c>
      <c r="C10213">
        <v>0.5</v>
      </c>
    </row>
    <row r="10214" spans="1:3">
      <c r="A10214" s="2">
        <v>10212</v>
      </c>
      <c r="B10214" s="3" t="s">
        <v>9982</v>
      </c>
      <c r="C10214">
        <v>0.5</v>
      </c>
    </row>
    <row r="10215" spans="1:3">
      <c r="A10215" s="2">
        <v>10213</v>
      </c>
      <c r="B10215" s="3" t="s">
        <v>9983</v>
      </c>
      <c r="C10215">
        <v>1</v>
      </c>
    </row>
    <row r="10216" spans="1:3">
      <c r="A10216" s="2">
        <v>10214</v>
      </c>
      <c r="B10216" s="3" t="s">
        <v>9984</v>
      </c>
      <c r="C10216">
        <v>1</v>
      </c>
    </row>
    <row r="10217" spans="1:3">
      <c r="A10217" s="2">
        <v>10215</v>
      </c>
      <c r="B10217" s="3" t="s">
        <v>9985</v>
      </c>
      <c r="C10217">
        <v>1</v>
      </c>
    </row>
    <row r="10218" spans="1:3">
      <c r="A10218" s="2">
        <v>10216</v>
      </c>
      <c r="B10218" s="3" t="s">
        <v>9986</v>
      </c>
      <c r="C10218">
        <v>1</v>
      </c>
    </row>
    <row r="10219" spans="1:3">
      <c r="A10219" s="2">
        <v>10217</v>
      </c>
      <c r="B10219" s="3" t="s">
        <v>9987</v>
      </c>
      <c r="C10219">
        <v>1</v>
      </c>
    </row>
    <row r="10220" spans="1:3">
      <c r="A10220" s="2">
        <v>10218</v>
      </c>
      <c r="B10220" s="3" t="s">
        <v>9988</v>
      </c>
      <c r="C10220">
        <v>1</v>
      </c>
    </row>
    <row r="10221" spans="1:3">
      <c r="A10221" s="2">
        <v>10219</v>
      </c>
      <c r="B10221" s="3" t="s">
        <v>9989</v>
      </c>
      <c r="C10221">
        <v>1</v>
      </c>
    </row>
    <row r="10222" spans="1:3">
      <c r="A10222" s="2">
        <v>10220</v>
      </c>
      <c r="B10222" s="3" t="s">
        <v>9990</v>
      </c>
      <c r="C10222">
        <v>1</v>
      </c>
    </row>
    <row r="10223" spans="1:3">
      <c r="A10223" s="2">
        <v>10221</v>
      </c>
      <c r="B10223" s="3" t="s">
        <v>9991</v>
      </c>
      <c r="C10223">
        <v>1</v>
      </c>
    </row>
    <row r="10224" spans="1:3">
      <c r="A10224" s="2">
        <v>10222</v>
      </c>
      <c r="B10224" s="3" t="s">
        <v>9992</v>
      </c>
      <c r="C10224">
        <v>1</v>
      </c>
    </row>
    <row r="10225" spans="1:3">
      <c r="A10225" s="2">
        <v>10223</v>
      </c>
      <c r="B10225" s="3" t="s">
        <v>9993</v>
      </c>
      <c r="C10225">
        <v>1</v>
      </c>
    </row>
    <row r="10226" spans="1:3">
      <c r="A10226" s="2">
        <v>10224</v>
      </c>
      <c r="B10226" s="3" t="s">
        <v>9994</v>
      </c>
      <c r="C10226">
        <v>1</v>
      </c>
    </row>
    <row r="10227" spans="1:3">
      <c r="A10227" s="2">
        <v>10225</v>
      </c>
      <c r="B10227" s="3" t="s">
        <v>9995</v>
      </c>
      <c r="C10227">
        <v>1</v>
      </c>
    </row>
    <row r="10228" spans="1:3">
      <c r="A10228" s="2">
        <v>10226</v>
      </c>
      <c r="B10228" s="3" t="s">
        <v>9996</v>
      </c>
      <c r="C10228">
        <v>0.25</v>
      </c>
    </row>
    <row r="10229" spans="1:3">
      <c r="A10229" s="2">
        <v>10227</v>
      </c>
      <c r="B10229" s="3" t="s">
        <v>9997</v>
      </c>
      <c r="C10229">
        <v>1</v>
      </c>
    </row>
    <row r="10230" spans="1:3">
      <c r="A10230" s="2">
        <v>10228</v>
      </c>
      <c r="B10230" s="3" t="s">
        <v>9998</v>
      </c>
      <c r="C10230">
        <v>0.75</v>
      </c>
    </row>
    <row r="10231" spans="1:3">
      <c r="A10231" s="2">
        <v>10229</v>
      </c>
      <c r="B10231" s="3" t="s">
        <v>9999</v>
      </c>
      <c r="C10231">
        <v>0.75</v>
      </c>
    </row>
    <row r="10232" spans="1:3">
      <c r="A10232" s="2">
        <v>10230</v>
      </c>
      <c r="B10232" s="3" t="s">
        <v>10000</v>
      </c>
      <c r="C10232">
        <v>1</v>
      </c>
    </row>
    <row r="10233" spans="1:3">
      <c r="A10233" s="2">
        <v>10231</v>
      </c>
      <c r="B10233" s="3" t="s">
        <v>10001</v>
      </c>
      <c r="C10233">
        <v>1</v>
      </c>
    </row>
    <row r="10234" spans="1:3">
      <c r="A10234" s="2">
        <v>10232</v>
      </c>
      <c r="B10234" s="3" t="s">
        <v>10002</v>
      </c>
      <c r="C10234">
        <v>0.25</v>
      </c>
    </row>
    <row r="10235" spans="1:3">
      <c r="A10235" s="2">
        <v>10233</v>
      </c>
      <c r="B10235" s="3" t="s">
        <v>10003</v>
      </c>
      <c r="C10235">
        <v>1</v>
      </c>
    </row>
    <row r="10236" spans="1:3">
      <c r="A10236" s="2">
        <v>10234</v>
      </c>
      <c r="B10236" s="3" t="s">
        <v>10004</v>
      </c>
      <c r="C10236">
        <v>0.25</v>
      </c>
    </row>
    <row r="10237" spans="1:3">
      <c r="A10237" s="2">
        <v>10235</v>
      </c>
      <c r="B10237" s="3" t="s">
        <v>10005</v>
      </c>
      <c r="C10237">
        <v>0.5</v>
      </c>
    </row>
    <row r="10238" spans="1:3">
      <c r="A10238" s="2">
        <v>10236</v>
      </c>
      <c r="B10238" s="3" t="s">
        <v>10006</v>
      </c>
      <c r="C10238">
        <v>1</v>
      </c>
    </row>
    <row r="10239" spans="1:3">
      <c r="A10239" s="2">
        <v>10237</v>
      </c>
      <c r="B10239" s="3" t="s">
        <v>10007</v>
      </c>
      <c r="C10239">
        <v>1</v>
      </c>
    </row>
    <row r="10240" spans="1:3">
      <c r="A10240" s="2">
        <v>10238</v>
      </c>
      <c r="B10240" s="3" t="s">
        <v>10008</v>
      </c>
      <c r="C10240">
        <v>1</v>
      </c>
    </row>
    <row r="10241" spans="1:3">
      <c r="A10241" s="2">
        <v>10239</v>
      </c>
      <c r="B10241" s="3" t="s">
        <v>10009</v>
      </c>
      <c r="C10241">
        <v>1</v>
      </c>
    </row>
    <row r="10242" spans="1:3">
      <c r="A10242" s="2">
        <v>10240</v>
      </c>
      <c r="B10242" s="3" t="s">
        <v>10010</v>
      </c>
      <c r="C10242">
        <v>1</v>
      </c>
    </row>
    <row r="10243" spans="1:3">
      <c r="A10243" s="2">
        <v>10241</v>
      </c>
      <c r="B10243" s="3" t="s">
        <v>2906</v>
      </c>
      <c r="C10243">
        <v>1</v>
      </c>
    </row>
    <row r="10244" spans="1:3">
      <c r="A10244" s="2">
        <v>10242</v>
      </c>
      <c r="B10244" s="3" t="s">
        <v>10011</v>
      </c>
      <c r="C10244">
        <v>1</v>
      </c>
    </row>
    <row r="10245" spans="1:3">
      <c r="A10245" s="2">
        <v>10243</v>
      </c>
      <c r="B10245" s="3" t="s">
        <v>10012</v>
      </c>
      <c r="C10245">
        <v>0.25</v>
      </c>
    </row>
    <row r="10246" spans="1:3">
      <c r="A10246" s="2">
        <v>10244</v>
      </c>
      <c r="B10246" s="3" t="s">
        <v>10013</v>
      </c>
      <c r="C10246">
        <v>1</v>
      </c>
    </row>
    <row r="10247" spans="1:3">
      <c r="A10247" s="2">
        <v>10245</v>
      </c>
      <c r="B10247" s="3" t="s">
        <v>10014</v>
      </c>
      <c r="C10247">
        <v>1</v>
      </c>
    </row>
    <row r="10248" spans="1:3">
      <c r="A10248" s="2">
        <v>10246</v>
      </c>
      <c r="B10248" s="3" t="s">
        <v>10015</v>
      </c>
      <c r="C10248">
        <v>1</v>
      </c>
    </row>
    <row r="10249" spans="1:3">
      <c r="A10249" s="2">
        <v>10247</v>
      </c>
      <c r="B10249" s="3" t="s">
        <v>10016</v>
      </c>
      <c r="C10249">
        <v>0.25</v>
      </c>
    </row>
    <row r="10250" spans="1:3">
      <c r="A10250" s="2">
        <v>10248</v>
      </c>
      <c r="B10250" s="3" t="s">
        <v>10017</v>
      </c>
      <c r="C10250">
        <v>0.25</v>
      </c>
    </row>
    <row r="10251" spans="1:3">
      <c r="A10251" s="2">
        <v>10249</v>
      </c>
      <c r="B10251" s="3" t="s">
        <v>10018</v>
      </c>
      <c r="C10251">
        <v>0.25</v>
      </c>
    </row>
    <row r="10252" spans="1:3">
      <c r="A10252" s="2">
        <v>10250</v>
      </c>
      <c r="B10252" s="3" t="s">
        <v>10019</v>
      </c>
      <c r="C10252">
        <v>0.75</v>
      </c>
    </row>
    <row r="10253" spans="1:3">
      <c r="A10253" s="2">
        <v>10251</v>
      </c>
      <c r="B10253" s="3" t="s">
        <v>10020</v>
      </c>
      <c r="C10253">
        <v>0.75</v>
      </c>
    </row>
    <row r="10254" spans="1:3">
      <c r="A10254" s="2">
        <v>10252</v>
      </c>
      <c r="B10254" s="3" t="s">
        <v>10021</v>
      </c>
      <c r="C10254">
        <v>0.75</v>
      </c>
    </row>
    <row r="10255" spans="1:3">
      <c r="A10255" s="2">
        <v>10253</v>
      </c>
      <c r="B10255" s="3" t="s">
        <v>10022</v>
      </c>
      <c r="C10255">
        <v>0.25</v>
      </c>
    </row>
    <row r="10256" spans="1:3">
      <c r="A10256" s="2">
        <v>10254</v>
      </c>
      <c r="B10256" s="3" t="s">
        <v>10023</v>
      </c>
      <c r="C10256">
        <v>0.25</v>
      </c>
    </row>
    <row r="10257" spans="1:3">
      <c r="A10257" s="2">
        <v>10255</v>
      </c>
      <c r="B10257" s="3" t="s">
        <v>10024</v>
      </c>
      <c r="C10257">
        <v>0.25</v>
      </c>
    </row>
    <row r="10258" spans="1:3">
      <c r="A10258" s="2">
        <v>10256</v>
      </c>
      <c r="B10258" s="3" t="s">
        <v>10025</v>
      </c>
      <c r="C10258">
        <v>1</v>
      </c>
    </row>
    <row r="10259" spans="1:3">
      <c r="A10259" s="2">
        <v>10257</v>
      </c>
      <c r="B10259" s="3" t="s">
        <v>10026</v>
      </c>
      <c r="C10259">
        <v>0.5</v>
      </c>
    </row>
    <row r="10260" spans="1:3">
      <c r="A10260" s="2">
        <v>10258</v>
      </c>
      <c r="B10260" s="3" t="s">
        <v>10027</v>
      </c>
      <c r="C10260">
        <v>1</v>
      </c>
    </row>
    <row r="10261" spans="1:3">
      <c r="A10261" s="2">
        <v>10259</v>
      </c>
      <c r="B10261" s="3" t="s">
        <v>10028</v>
      </c>
      <c r="C10261">
        <v>1</v>
      </c>
    </row>
    <row r="10262" spans="1:3">
      <c r="A10262" s="2">
        <v>10260</v>
      </c>
      <c r="B10262" s="3" t="s">
        <v>10029</v>
      </c>
      <c r="C10262">
        <v>1</v>
      </c>
    </row>
    <row r="10263" spans="1:3">
      <c r="A10263" s="2">
        <v>10261</v>
      </c>
      <c r="B10263" s="3" t="s">
        <v>10030</v>
      </c>
      <c r="C10263">
        <v>0.25</v>
      </c>
    </row>
    <row r="10264" spans="1:3">
      <c r="A10264" s="2">
        <v>10262</v>
      </c>
      <c r="B10264" s="3" t="s">
        <v>10031</v>
      </c>
      <c r="C10264">
        <v>0.25</v>
      </c>
    </row>
    <row r="10265" spans="1:3">
      <c r="A10265" s="2">
        <v>10263</v>
      </c>
      <c r="B10265" s="3" t="s">
        <v>10032</v>
      </c>
      <c r="C10265">
        <v>0.25</v>
      </c>
    </row>
    <row r="10266" spans="1:3">
      <c r="A10266" s="2">
        <v>10264</v>
      </c>
      <c r="B10266" s="3" t="s">
        <v>10033</v>
      </c>
      <c r="C10266">
        <v>1</v>
      </c>
    </row>
    <row r="10267" spans="1:3">
      <c r="A10267" s="2">
        <v>10265</v>
      </c>
      <c r="B10267" s="3" t="s">
        <v>10034</v>
      </c>
      <c r="C10267">
        <v>1</v>
      </c>
    </row>
    <row r="10268" spans="1:3">
      <c r="A10268" s="2">
        <v>10266</v>
      </c>
      <c r="B10268" s="3" t="s">
        <v>10035</v>
      </c>
      <c r="C10268">
        <v>0.25</v>
      </c>
    </row>
    <row r="10269" spans="1:3">
      <c r="A10269" s="2">
        <v>10267</v>
      </c>
      <c r="B10269" s="3" t="s">
        <v>10036</v>
      </c>
      <c r="C10269">
        <v>0.25</v>
      </c>
    </row>
    <row r="10270" spans="1:3">
      <c r="A10270" s="2">
        <v>10268</v>
      </c>
      <c r="B10270" s="3" t="s">
        <v>10037</v>
      </c>
      <c r="C10270">
        <v>0.25</v>
      </c>
    </row>
    <row r="10271" spans="1:3">
      <c r="A10271" s="2">
        <v>10269</v>
      </c>
      <c r="B10271" s="3" t="s">
        <v>10038</v>
      </c>
      <c r="C10271">
        <v>1</v>
      </c>
    </row>
    <row r="10272" spans="1:3">
      <c r="A10272" s="2">
        <v>10270</v>
      </c>
      <c r="B10272" s="3" t="s">
        <v>10039</v>
      </c>
      <c r="C10272">
        <v>1</v>
      </c>
    </row>
    <row r="10273" spans="1:3">
      <c r="A10273" s="2">
        <v>10271</v>
      </c>
      <c r="B10273" s="3" t="s">
        <v>10040</v>
      </c>
      <c r="C10273">
        <v>0.25</v>
      </c>
    </row>
    <row r="10274" spans="1:3">
      <c r="A10274" s="2">
        <v>10272</v>
      </c>
      <c r="B10274" s="3" t="s">
        <v>10041</v>
      </c>
      <c r="C10274">
        <v>0.75</v>
      </c>
    </row>
    <row r="10275" spans="1:3">
      <c r="A10275" s="2">
        <v>10273</v>
      </c>
      <c r="B10275" s="3" t="s">
        <v>10042</v>
      </c>
      <c r="C10275">
        <v>1</v>
      </c>
    </row>
    <row r="10276" spans="1:3">
      <c r="A10276" s="2">
        <v>10274</v>
      </c>
      <c r="B10276" s="3" t="s">
        <v>10043</v>
      </c>
      <c r="C10276">
        <v>1</v>
      </c>
    </row>
    <row r="10277" spans="1:3">
      <c r="A10277" s="2">
        <v>10275</v>
      </c>
      <c r="B10277" s="3" t="s">
        <v>10044</v>
      </c>
      <c r="C10277">
        <v>0.25</v>
      </c>
    </row>
    <row r="10278" spans="1:3">
      <c r="A10278" s="2">
        <v>10276</v>
      </c>
      <c r="B10278" s="3" t="s">
        <v>10045</v>
      </c>
      <c r="C10278">
        <v>0.75</v>
      </c>
    </row>
    <row r="10279" spans="1:3">
      <c r="A10279" s="2">
        <v>10277</v>
      </c>
      <c r="B10279" s="3" t="s">
        <v>10046</v>
      </c>
      <c r="C10279">
        <v>0.75</v>
      </c>
    </row>
    <row r="10280" spans="1:3">
      <c r="A10280" s="2">
        <v>10278</v>
      </c>
      <c r="B10280" s="3" t="s">
        <v>10047</v>
      </c>
      <c r="C10280">
        <v>1</v>
      </c>
    </row>
    <row r="10281" spans="1:3">
      <c r="A10281" s="2">
        <v>10279</v>
      </c>
      <c r="B10281" s="3" t="s">
        <v>10048</v>
      </c>
      <c r="C10281">
        <v>0.25</v>
      </c>
    </row>
    <row r="10282" spans="1:3">
      <c r="A10282" s="2">
        <v>10280</v>
      </c>
      <c r="B10282" s="3" t="s">
        <v>10049</v>
      </c>
      <c r="C10282">
        <v>0.25</v>
      </c>
    </row>
    <row r="10283" spans="1:3">
      <c r="A10283" s="2">
        <v>10281</v>
      </c>
      <c r="B10283" s="3" t="s">
        <v>10050</v>
      </c>
      <c r="C10283">
        <v>0.25</v>
      </c>
    </row>
    <row r="10284" spans="1:3">
      <c r="A10284" s="2">
        <v>10282</v>
      </c>
      <c r="B10284" s="3" t="s">
        <v>10051</v>
      </c>
      <c r="C10284">
        <v>0.25</v>
      </c>
    </row>
    <row r="10285" spans="1:3">
      <c r="A10285" s="2">
        <v>10283</v>
      </c>
      <c r="B10285" s="3" t="s">
        <v>10052</v>
      </c>
      <c r="C10285">
        <v>1</v>
      </c>
    </row>
    <row r="10286" spans="1:3">
      <c r="A10286" s="2">
        <v>10284</v>
      </c>
      <c r="B10286" s="3" t="s">
        <v>10053</v>
      </c>
      <c r="C10286">
        <v>1</v>
      </c>
    </row>
    <row r="10287" spans="1:3">
      <c r="A10287" s="2">
        <v>10285</v>
      </c>
      <c r="B10287" s="3" t="s">
        <v>7736</v>
      </c>
      <c r="C10287">
        <v>1</v>
      </c>
    </row>
    <row r="10288" spans="1:3">
      <c r="A10288" s="2">
        <v>10286</v>
      </c>
      <c r="B10288" s="3" t="s">
        <v>10054</v>
      </c>
      <c r="C10288">
        <v>0.5</v>
      </c>
    </row>
    <row r="10289" spans="1:3">
      <c r="A10289" s="2">
        <v>10287</v>
      </c>
      <c r="B10289" s="3" t="s">
        <v>10055</v>
      </c>
      <c r="C10289">
        <v>0.25</v>
      </c>
    </row>
    <row r="10290" spans="1:3">
      <c r="A10290" s="2">
        <v>10288</v>
      </c>
      <c r="B10290" s="3" t="s">
        <v>10056</v>
      </c>
      <c r="C10290">
        <v>1</v>
      </c>
    </row>
    <row r="10291" spans="1:3">
      <c r="A10291" s="2">
        <v>10289</v>
      </c>
      <c r="B10291" s="3" t="s">
        <v>10057</v>
      </c>
      <c r="C10291">
        <v>0.25</v>
      </c>
    </row>
    <row r="10292" spans="1:3">
      <c r="A10292" s="2">
        <v>10290</v>
      </c>
      <c r="B10292" s="3" t="s">
        <v>10058</v>
      </c>
      <c r="C10292">
        <v>0.25</v>
      </c>
    </row>
    <row r="10293" spans="1:3">
      <c r="A10293" s="2">
        <v>10291</v>
      </c>
      <c r="B10293" s="3" t="s">
        <v>10059</v>
      </c>
      <c r="C10293">
        <v>0.25</v>
      </c>
    </row>
    <row r="10294" spans="1:3">
      <c r="A10294" s="2">
        <v>10292</v>
      </c>
      <c r="B10294" s="3" t="s">
        <v>10060</v>
      </c>
      <c r="C10294">
        <v>0.25</v>
      </c>
    </row>
    <row r="10295" spans="1:3">
      <c r="A10295" s="2">
        <v>10293</v>
      </c>
      <c r="B10295" s="3" t="s">
        <v>10061</v>
      </c>
      <c r="C10295">
        <v>1</v>
      </c>
    </row>
    <row r="10296" spans="1:3">
      <c r="A10296" s="2">
        <v>10294</v>
      </c>
      <c r="B10296" s="3" t="s">
        <v>10062</v>
      </c>
      <c r="C10296">
        <v>0.25</v>
      </c>
    </row>
    <row r="10297" spans="1:3">
      <c r="A10297" s="2">
        <v>10295</v>
      </c>
      <c r="B10297" s="3" t="s">
        <v>10063</v>
      </c>
      <c r="C10297">
        <v>1</v>
      </c>
    </row>
    <row r="10298" spans="1:3">
      <c r="A10298" s="2">
        <v>10296</v>
      </c>
      <c r="B10298" s="3" t="s">
        <v>10064</v>
      </c>
      <c r="C10298">
        <v>1</v>
      </c>
    </row>
    <row r="10299" spans="1:3">
      <c r="A10299" s="2">
        <v>10297</v>
      </c>
      <c r="B10299" s="3" t="s">
        <v>10065</v>
      </c>
      <c r="C10299">
        <v>1</v>
      </c>
    </row>
    <row r="10300" spans="1:3">
      <c r="A10300" s="2">
        <v>10298</v>
      </c>
      <c r="B10300" s="3" t="s">
        <v>10066</v>
      </c>
      <c r="C10300">
        <v>1</v>
      </c>
    </row>
    <row r="10301" spans="1:3">
      <c r="A10301" s="2">
        <v>10299</v>
      </c>
      <c r="B10301" s="3" t="s">
        <v>10067</v>
      </c>
      <c r="C10301">
        <v>1</v>
      </c>
    </row>
    <row r="10302" spans="1:3">
      <c r="A10302" s="2">
        <v>10300</v>
      </c>
      <c r="B10302" s="3" t="s">
        <v>10068</v>
      </c>
      <c r="C10302">
        <v>1</v>
      </c>
    </row>
    <row r="10303" spans="1:3">
      <c r="A10303" s="2">
        <v>10301</v>
      </c>
      <c r="B10303" s="3" t="s">
        <v>10069</v>
      </c>
      <c r="C10303">
        <v>1</v>
      </c>
    </row>
    <row r="10304" spans="1:3">
      <c r="A10304" s="2">
        <v>10302</v>
      </c>
      <c r="B10304" s="3" t="s">
        <v>10070</v>
      </c>
      <c r="C10304">
        <v>1</v>
      </c>
    </row>
    <row r="10305" spans="1:3">
      <c r="A10305" s="2">
        <v>10303</v>
      </c>
      <c r="B10305" s="3" t="s">
        <v>10071</v>
      </c>
      <c r="C10305">
        <v>1</v>
      </c>
    </row>
    <row r="10306" spans="1:3">
      <c r="A10306" s="2">
        <v>10304</v>
      </c>
      <c r="B10306" s="3" t="s">
        <v>10072</v>
      </c>
      <c r="C10306">
        <v>1</v>
      </c>
    </row>
    <row r="10307" spans="1:3">
      <c r="A10307" s="2">
        <v>10305</v>
      </c>
      <c r="B10307" s="3" t="s">
        <v>10073</v>
      </c>
      <c r="C10307">
        <v>0.25</v>
      </c>
    </row>
    <row r="10308" spans="1:3">
      <c r="A10308" s="2">
        <v>10306</v>
      </c>
      <c r="B10308" s="3" t="s">
        <v>10074</v>
      </c>
      <c r="C10308">
        <v>1</v>
      </c>
    </row>
    <row r="10309" spans="1:3">
      <c r="A10309" s="2">
        <v>10307</v>
      </c>
      <c r="B10309" s="3" t="s">
        <v>10075</v>
      </c>
      <c r="C10309">
        <v>0.25</v>
      </c>
    </row>
    <row r="10310" spans="1:3">
      <c r="A10310" s="2">
        <v>10308</v>
      </c>
      <c r="B10310" s="3" t="s">
        <v>10076</v>
      </c>
      <c r="C10310">
        <v>1</v>
      </c>
    </row>
    <row r="10311" spans="1:3">
      <c r="A10311" s="2">
        <v>10309</v>
      </c>
      <c r="B10311" s="3" t="s">
        <v>10077</v>
      </c>
      <c r="C10311">
        <v>1</v>
      </c>
    </row>
    <row r="10312" spans="1:3">
      <c r="A10312" s="2">
        <v>10310</v>
      </c>
      <c r="B10312" s="3" t="s">
        <v>10078</v>
      </c>
      <c r="C10312">
        <v>0.25</v>
      </c>
    </row>
    <row r="10313" spans="1:3">
      <c r="A10313" s="2">
        <v>10311</v>
      </c>
      <c r="B10313" s="3" t="s">
        <v>10079</v>
      </c>
      <c r="C10313">
        <v>0.5</v>
      </c>
    </row>
    <row r="10314" spans="1:3">
      <c r="A10314" s="2">
        <v>10312</v>
      </c>
      <c r="B10314" s="3" t="s">
        <v>10080</v>
      </c>
      <c r="C10314">
        <v>1</v>
      </c>
    </row>
    <row r="10315" spans="1:3">
      <c r="A10315" s="2">
        <v>10313</v>
      </c>
      <c r="B10315" s="3" t="s">
        <v>10081</v>
      </c>
      <c r="C10315">
        <v>1</v>
      </c>
    </row>
    <row r="10316" spans="1:3">
      <c r="A10316" s="2">
        <v>10314</v>
      </c>
      <c r="B10316" s="3" t="s">
        <v>10082</v>
      </c>
      <c r="C10316">
        <v>1</v>
      </c>
    </row>
    <row r="10317" spans="1:3">
      <c r="A10317" s="2">
        <v>10315</v>
      </c>
      <c r="B10317" s="3" t="s">
        <v>10083</v>
      </c>
      <c r="C10317">
        <v>1</v>
      </c>
    </row>
    <row r="10318" spans="1:3">
      <c r="A10318" s="2">
        <v>10316</v>
      </c>
      <c r="B10318" s="3" t="s">
        <v>10084</v>
      </c>
      <c r="C10318">
        <v>0.25</v>
      </c>
    </row>
    <row r="10319" spans="1:3">
      <c r="A10319" s="2">
        <v>10317</v>
      </c>
      <c r="B10319" s="3" t="s">
        <v>10085</v>
      </c>
      <c r="C10319">
        <v>0.25</v>
      </c>
    </row>
    <row r="10320" spans="1:3">
      <c r="A10320" s="2">
        <v>10318</v>
      </c>
      <c r="B10320" s="3" t="s">
        <v>10086</v>
      </c>
      <c r="C10320">
        <v>0.25</v>
      </c>
    </row>
    <row r="10321" spans="1:3">
      <c r="A10321" s="2">
        <v>10319</v>
      </c>
      <c r="B10321" s="3" t="s">
        <v>10087</v>
      </c>
      <c r="C10321">
        <v>1</v>
      </c>
    </row>
    <row r="10322" spans="1:3">
      <c r="A10322" s="2">
        <v>10320</v>
      </c>
      <c r="B10322" s="3" t="s">
        <v>10088</v>
      </c>
      <c r="C10322">
        <v>0.5</v>
      </c>
    </row>
    <row r="10323" spans="1:3">
      <c r="A10323" s="2">
        <v>10321</v>
      </c>
      <c r="B10323" s="3" t="s">
        <v>10089</v>
      </c>
      <c r="C10323">
        <v>1</v>
      </c>
    </row>
    <row r="10324" spans="1:3">
      <c r="A10324" s="2">
        <v>10322</v>
      </c>
      <c r="B10324" s="3" t="s">
        <v>10090</v>
      </c>
      <c r="C10324">
        <v>0.25</v>
      </c>
    </row>
    <row r="10325" spans="1:3">
      <c r="A10325" s="2">
        <v>10323</v>
      </c>
      <c r="B10325" s="3" t="s">
        <v>10091</v>
      </c>
      <c r="C10325">
        <v>0.25</v>
      </c>
    </row>
    <row r="10326" spans="1:3">
      <c r="A10326" s="2">
        <v>10324</v>
      </c>
      <c r="B10326" s="3" t="s">
        <v>10092</v>
      </c>
      <c r="C10326">
        <v>0.75</v>
      </c>
    </row>
    <row r="10327" spans="1:3">
      <c r="A10327" s="2">
        <v>10325</v>
      </c>
      <c r="B10327" s="3" t="s">
        <v>10093</v>
      </c>
      <c r="C10327">
        <v>0.25</v>
      </c>
    </row>
    <row r="10328" spans="1:3">
      <c r="A10328" s="2">
        <v>10326</v>
      </c>
      <c r="B10328" s="3" t="s">
        <v>10094</v>
      </c>
      <c r="C10328">
        <v>1</v>
      </c>
    </row>
    <row r="10329" spans="1:3">
      <c r="A10329" s="2">
        <v>10327</v>
      </c>
      <c r="B10329" s="3" t="s">
        <v>10095</v>
      </c>
      <c r="C10329">
        <v>1</v>
      </c>
    </row>
    <row r="10330" spans="1:3">
      <c r="A10330" s="2">
        <v>10328</v>
      </c>
      <c r="B10330" s="3" t="s">
        <v>10096</v>
      </c>
      <c r="C10330">
        <v>1</v>
      </c>
    </row>
    <row r="10331" spans="1:3">
      <c r="A10331" s="2">
        <v>10329</v>
      </c>
      <c r="B10331" s="3" t="s">
        <v>10097</v>
      </c>
      <c r="C10331">
        <v>1</v>
      </c>
    </row>
    <row r="10332" spans="1:3">
      <c r="A10332" s="2">
        <v>10330</v>
      </c>
      <c r="B10332" s="3" t="s">
        <v>10098</v>
      </c>
      <c r="C10332">
        <v>1</v>
      </c>
    </row>
    <row r="10333" spans="1:3">
      <c r="A10333" s="2">
        <v>10331</v>
      </c>
      <c r="B10333" s="3" t="s">
        <v>10099</v>
      </c>
      <c r="C10333">
        <v>1</v>
      </c>
    </row>
    <row r="10334" spans="1:3">
      <c r="A10334" s="2">
        <v>10332</v>
      </c>
      <c r="B10334" s="3" t="s">
        <v>10100</v>
      </c>
      <c r="C10334">
        <v>0.25</v>
      </c>
    </row>
    <row r="10335" spans="1:3">
      <c r="A10335" s="2">
        <v>10333</v>
      </c>
      <c r="B10335" s="3" t="s">
        <v>10101</v>
      </c>
      <c r="C10335">
        <v>1</v>
      </c>
    </row>
    <row r="10336" spans="1:3">
      <c r="A10336" s="2">
        <v>10334</v>
      </c>
      <c r="B10336" s="3" t="s">
        <v>10102</v>
      </c>
      <c r="C10336">
        <v>1</v>
      </c>
    </row>
    <row r="10337" spans="1:3">
      <c r="A10337" s="2">
        <v>10335</v>
      </c>
      <c r="B10337" s="3" t="s">
        <v>10103</v>
      </c>
      <c r="C10337">
        <v>0.25</v>
      </c>
    </row>
    <row r="10338" spans="1:3">
      <c r="A10338" s="2">
        <v>10336</v>
      </c>
      <c r="B10338" s="3" t="s">
        <v>10104</v>
      </c>
      <c r="C10338">
        <v>0.25</v>
      </c>
    </row>
    <row r="10339" spans="1:3">
      <c r="A10339" s="2">
        <v>10337</v>
      </c>
      <c r="B10339" s="3" t="s">
        <v>10105</v>
      </c>
      <c r="C10339">
        <v>0.25</v>
      </c>
    </row>
    <row r="10340" spans="1:3">
      <c r="A10340" s="2">
        <v>10338</v>
      </c>
      <c r="B10340" s="3" t="s">
        <v>10106</v>
      </c>
      <c r="C10340">
        <v>0.25</v>
      </c>
    </row>
    <row r="10341" spans="1:3">
      <c r="A10341" s="2">
        <v>10339</v>
      </c>
      <c r="B10341" s="3" t="s">
        <v>10107</v>
      </c>
      <c r="C10341">
        <v>1</v>
      </c>
    </row>
    <row r="10342" spans="1:3">
      <c r="A10342" s="2">
        <v>10340</v>
      </c>
      <c r="B10342" s="3" t="s">
        <v>10108</v>
      </c>
      <c r="C10342">
        <v>1</v>
      </c>
    </row>
    <row r="10343" spans="1:3">
      <c r="A10343" s="2">
        <v>10341</v>
      </c>
      <c r="B10343" s="3" t="s">
        <v>10109</v>
      </c>
      <c r="C10343">
        <v>0.25</v>
      </c>
    </row>
    <row r="10344" spans="1:3">
      <c r="A10344" s="2">
        <v>10342</v>
      </c>
      <c r="B10344" s="3" t="s">
        <v>10110</v>
      </c>
      <c r="C10344">
        <v>1</v>
      </c>
    </row>
    <row r="10345" spans="1:3">
      <c r="A10345" s="2">
        <v>10343</v>
      </c>
      <c r="B10345" s="3" t="s">
        <v>10111</v>
      </c>
      <c r="C10345">
        <v>0.25</v>
      </c>
    </row>
    <row r="10346" spans="1:3">
      <c r="A10346" s="2">
        <v>10344</v>
      </c>
      <c r="B10346" s="3" t="s">
        <v>10112</v>
      </c>
      <c r="C10346">
        <v>1</v>
      </c>
    </row>
    <row r="10347" spans="1:3">
      <c r="A10347" s="2">
        <v>10345</v>
      </c>
      <c r="B10347" s="3" t="s">
        <v>10113</v>
      </c>
      <c r="C10347">
        <v>1</v>
      </c>
    </row>
    <row r="10348" spans="1:3">
      <c r="A10348" s="2">
        <v>10346</v>
      </c>
      <c r="B10348" s="3" t="s">
        <v>10114</v>
      </c>
      <c r="C10348">
        <v>0.5</v>
      </c>
    </row>
    <row r="10349" spans="1:3">
      <c r="A10349" s="2">
        <v>10347</v>
      </c>
      <c r="B10349" s="3" t="s">
        <v>10115</v>
      </c>
      <c r="C10349">
        <v>0.5</v>
      </c>
    </row>
    <row r="10350" spans="1:3">
      <c r="A10350" s="2">
        <v>10348</v>
      </c>
      <c r="B10350" s="3" t="s">
        <v>10116</v>
      </c>
      <c r="C10350">
        <v>1</v>
      </c>
    </row>
    <row r="10351" spans="1:3">
      <c r="A10351" s="2">
        <v>10349</v>
      </c>
      <c r="B10351" s="3" t="s">
        <v>10117</v>
      </c>
      <c r="C10351">
        <v>1</v>
      </c>
    </row>
    <row r="10352" spans="1:3">
      <c r="A10352" s="2">
        <v>10350</v>
      </c>
      <c r="B10352" s="3" t="s">
        <v>10118</v>
      </c>
      <c r="C10352">
        <v>0.75</v>
      </c>
    </row>
    <row r="10353" spans="1:3">
      <c r="A10353" s="2">
        <v>10351</v>
      </c>
      <c r="B10353" s="3" t="s">
        <v>10119</v>
      </c>
      <c r="C10353">
        <v>0.75</v>
      </c>
    </row>
    <row r="10354" spans="1:3">
      <c r="A10354" s="2">
        <v>10352</v>
      </c>
      <c r="B10354" s="3" t="s">
        <v>10120</v>
      </c>
      <c r="C10354">
        <v>1</v>
      </c>
    </row>
    <row r="10355" spans="1:3">
      <c r="A10355" s="2">
        <v>10353</v>
      </c>
      <c r="B10355" s="3" t="s">
        <v>10121</v>
      </c>
      <c r="C10355">
        <v>0.25</v>
      </c>
    </row>
    <row r="10356" spans="1:3">
      <c r="A10356" s="2">
        <v>10354</v>
      </c>
      <c r="B10356" s="3" t="s">
        <v>10122</v>
      </c>
      <c r="C10356">
        <v>0.25</v>
      </c>
    </row>
    <row r="10357" spans="1:3">
      <c r="A10357" s="2">
        <v>10355</v>
      </c>
      <c r="B10357" s="3" t="s">
        <v>10123</v>
      </c>
      <c r="C10357">
        <v>1</v>
      </c>
    </row>
    <row r="10358" spans="1:3">
      <c r="A10358" s="2">
        <v>10356</v>
      </c>
      <c r="B10358" s="3" t="s">
        <v>10124</v>
      </c>
      <c r="C10358">
        <v>0.25</v>
      </c>
    </row>
    <row r="10359" spans="1:3">
      <c r="A10359" s="2">
        <v>10357</v>
      </c>
      <c r="B10359" s="3" t="s">
        <v>10125</v>
      </c>
      <c r="C10359">
        <v>0.25</v>
      </c>
    </row>
    <row r="10360" spans="1:3">
      <c r="A10360" s="2">
        <v>10358</v>
      </c>
      <c r="B10360" s="3" t="s">
        <v>10126</v>
      </c>
      <c r="C10360">
        <v>0.25</v>
      </c>
    </row>
    <row r="10361" spans="1:3">
      <c r="A10361" s="2">
        <v>10359</v>
      </c>
      <c r="B10361" s="3" t="s">
        <v>10127</v>
      </c>
      <c r="C10361">
        <v>0.25</v>
      </c>
    </row>
    <row r="10362" spans="1:3">
      <c r="A10362" s="2">
        <v>10360</v>
      </c>
      <c r="B10362" s="3" t="s">
        <v>10128</v>
      </c>
      <c r="C10362">
        <v>1</v>
      </c>
    </row>
    <row r="10363" spans="1:3">
      <c r="A10363" s="2">
        <v>10361</v>
      </c>
      <c r="B10363" s="3" t="s">
        <v>10129</v>
      </c>
      <c r="C10363">
        <v>1</v>
      </c>
    </row>
    <row r="10364" spans="1:3">
      <c r="A10364" s="2">
        <v>10362</v>
      </c>
      <c r="B10364" s="3" t="s">
        <v>10130</v>
      </c>
      <c r="C10364">
        <v>1</v>
      </c>
    </row>
    <row r="10365" spans="1:3">
      <c r="A10365" s="2">
        <v>10363</v>
      </c>
      <c r="B10365" s="3" t="s">
        <v>10131</v>
      </c>
      <c r="C10365">
        <v>1</v>
      </c>
    </row>
    <row r="10366" spans="1:3">
      <c r="A10366" s="2">
        <v>10364</v>
      </c>
      <c r="B10366" s="3" t="s">
        <v>10132</v>
      </c>
      <c r="C10366">
        <v>1</v>
      </c>
    </row>
    <row r="10367" spans="1:3">
      <c r="A10367" s="2">
        <v>10365</v>
      </c>
      <c r="B10367" s="3" t="s">
        <v>10133</v>
      </c>
      <c r="C10367">
        <v>1</v>
      </c>
    </row>
    <row r="10368" spans="1:3">
      <c r="A10368" s="2">
        <v>10366</v>
      </c>
      <c r="B10368" s="3" t="s">
        <v>10134</v>
      </c>
      <c r="C10368">
        <v>1</v>
      </c>
    </row>
    <row r="10369" spans="1:3">
      <c r="A10369" s="2">
        <v>10367</v>
      </c>
      <c r="B10369" s="3" t="s">
        <v>10135</v>
      </c>
      <c r="C10369">
        <v>1</v>
      </c>
    </row>
    <row r="10370" spans="1:3">
      <c r="A10370" s="2">
        <v>10368</v>
      </c>
      <c r="B10370" s="3" t="s">
        <v>10136</v>
      </c>
      <c r="C10370">
        <v>1</v>
      </c>
    </row>
    <row r="10371" spans="1:3">
      <c r="A10371" s="2">
        <v>10369</v>
      </c>
      <c r="B10371" s="3" t="s">
        <v>10137</v>
      </c>
      <c r="C10371">
        <v>1</v>
      </c>
    </row>
    <row r="10372" spans="1:3">
      <c r="A10372" s="2">
        <v>10370</v>
      </c>
      <c r="B10372" s="3" t="s">
        <v>10138</v>
      </c>
      <c r="C10372">
        <v>1</v>
      </c>
    </row>
    <row r="10373" spans="1:3">
      <c r="A10373" s="2">
        <v>10371</v>
      </c>
      <c r="B10373" s="3" t="s">
        <v>10139</v>
      </c>
      <c r="C10373">
        <v>1</v>
      </c>
    </row>
    <row r="10374" spans="1:3">
      <c r="A10374" s="2">
        <v>10372</v>
      </c>
      <c r="B10374" s="3" t="s">
        <v>10140</v>
      </c>
      <c r="C10374">
        <v>0.6</v>
      </c>
    </row>
    <row r="10375" spans="1:3">
      <c r="A10375" s="2">
        <v>10373</v>
      </c>
      <c r="B10375" s="3" t="s">
        <v>10141</v>
      </c>
      <c r="C10375">
        <v>0.6</v>
      </c>
    </row>
    <row r="10376" spans="1:3">
      <c r="A10376" s="2">
        <v>10374</v>
      </c>
      <c r="B10376" s="3" t="s">
        <v>10142</v>
      </c>
      <c r="C10376">
        <v>0.25</v>
      </c>
    </row>
    <row r="10377" spans="1:3">
      <c r="A10377" s="2">
        <v>10375</v>
      </c>
      <c r="B10377" s="3" t="s">
        <v>10143</v>
      </c>
      <c r="C10377">
        <v>0.25</v>
      </c>
    </row>
    <row r="10378" spans="1:3">
      <c r="A10378" s="2">
        <v>10376</v>
      </c>
      <c r="B10378" s="3" t="s">
        <v>10144</v>
      </c>
      <c r="C10378">
        <v>1</v>
      </c>
    </row>
    <row r="10379" spans="1:3">
      <c r="A10379" s="2">
        <v>10377</v>
      </c>
      <c r="B10379" s="3" t="s">
        <v>10145</v>
      </c>
      <c r="C10379">
        <v>0.25</v>
      </c>
    </row>
    <row r="10380" spans="1:3">
      <c r="A10380" s="2">
        <v>10378</v>
      </c>
      <c r="B10380" s="3" t="s">
        <v>10146</v>
      </c>
      <c r="C10380">
        <v>0.25</v>
      </c>
    </row>
    <row r="10381" spans="1:3">
      <c r="A10381" s="2">
        <v>10379</v>
      </c>
      <c r="B10381" s="3" t="s">
        <v>10147</v>
      </c>
      <c r="C10381">
        <v>1</v>
      </c>
    </row>
    <row r="10382" spans="1:3">
      <c r="A10382" s="2">
        <v>10380</v>
      </c>
      <c r="B10382" s="3" t="s">
        <v>10148</v>
      </c>
      <c r="C10382">
        <v>0.75</v>
      </c>
    </row>
    <row r="10383" spans="1:3">
      <c r="A10383" s="2">
        <v>10381</v>
      </c>
      <c r="B10383" s="3" t="s">
        <v>10149</v>
      </c>
      <c r="C10383">
        <v>0.25</v>
      </c>
    </row>
    <row r="10384" spans="1:3">
      <c r="A10384" s="2">
        <v>10382</v>
      </c>
      <c r="B10384" s="3" t="s">
        <v>10150</v>
      </c>
      <c r="C10384">
        <v>1</v>
      </c>
    </row>
    <row r="10385" spans="1:3">
      <c r="A10385" s="2">
        <v>10383</v>
      </c>
      <c r="B10385" s="3" t="s">
        <v>10151</v>
      </c>
      <c r="C10385">
        <v>0.75</v>
      </c>
    </row>
    <row r="10386" spans="1:3">
      <c r="A10386" s="2">
        <v>10384</v>
      </c>
      <c r="B10386" s="3" t="s">
        <v>10152</v>
      </c>
      <c r="C10386">
        <v>0.75</v>
      </c>
    </row>
    <row r="10387" spans="1:3">
      <c r="A10387" s="2">
        <v>10385</v>
      </c>
      <c r="B10387" s="3" t="s">
        <v>10153</v>
      </c>
      <c r="C10387">
        <v>1</v>
      </c>
    </row>
    <row r="10388" spans="1:3">
      <c r="A10388" s="2">
        <v>10386</v>
      </c>
      <c r="B10388" s="3" t="s">
        <v>10154</v>
      </c>
      <c r="C10388">
        <v>1</v>
      </c>
    </row>
    <row r="10389" spans="1:3">
      <c r="A10389" s="2">
        <v>10387</v>
      </c>
      <c r="B10389" s="3" t="s">
        <v>10155</v>
      </c>
      <c r="C10389">
        <v>1</v>
      </c>
    </row>
    <row r="10390" spans="1:3">
      <c r="A10390" s="2">
        <v>10388</v>
      </c>
      <c r="B10390" s="3" t="s">
        <v>10156</v>
      </c>
      <c r="C10390">
        <v>0.25</v>
      </c>
    </row>
    <row r="10391" spans="1:3">
      <c r="A10391" s="2">
        <v>10389</v>
      </c>
      <c r="B10391" s="3" t="s">
        <v>10157</v>
      </c>
      <c r="C10391">
        <v>1</v>
      </c>
    </row>
    <row r="10392" spans="1:3">
      <c r="A10392" s="2">
        <v>10390</v>
      </c>
      <c r="B10392" s="3" t="s">
        <v>10158</v>
      </c>
      <c r="C10392">
        <v>1</v>
      </c>
    </row>
    <row r="10393" spans="1:3">
      <c r="A10393" s="2">
        <v>10391</v>
      </c>
      <c r="B10393" s="3" t="s">
        <v>10159</v>
      </c>
      <c r="C10393">
        <v>1</v>
      </c>
    </row>
    <row r="10394" spans="1:3">
      <c r="A10394" s="2">
        <v>10392</v>
      </c>
      <c r="B10394" s="3" t="s">
        <v>10160</v>
      </c>
      <c r="C10394">
        <v>0.25</v>
      </c>
    </row>
    <row r="10395" spans="1:3">
      <c r="A10395" s="2">
        <v>10393</v>
      </c>
      <c r="B10395" s="3" t="s">
        <v>10161</v>
      </c>
      <c r="C10395">
        <v>0.25</v>
      </c>
    </row>
    <row r="10396" spans="1:3">
      <c r="A10396" s="2">
        <v>10394</v>
      </c>
      <c r="B10396" s="3" t="s">
        <v>10162</v>
      </c>
      <c r="C10396">
        <v>1</v>
      </c>
    </row>
    <row r="10397" spans="1:3">
      <c r="A10397" s="2">
        <v>10395</v>
      </c>
      <c r="B10397" s="3" t="s">
        <v>10163</v>
      </c>
      <c r="C10397">
        <v>0.25</v>
      </c>
    </row>
    <row r="10398" spans="1:3">
      <c r="A10398" s="2">
        <v>10396</v>
      </c>
      <c r="B10398" s="3" t="s">
        <v>10164</v>
      </c>
      <c r="C10398">
        <v>0.25</v>
      </c>
    </row>
    <row r="10399" spans="1:3">
      <c r="A10399" s="2">
        <v>10397</v>
      </c>
      <c r="B10399" s="3" t="s">
        <v>10165</v>
      </c>
      <c r="C10399">
        <v>1</v>
      </c>
    </row>
    <row r="10400" spans="1:3">
      <c r="A10400" s="2">
        <v>10398</v>
      </c>
      <c r="B10400" s="3" t="s">
        <v>10166</v>
      </c>
      <c r="C10400">
        <v>1</v>
      </c>
    </row>
    <row r="10401" spans="1:3">
      <c r="A10401" s="2">
        <v>10399</v>
      </c>
      <c r="B10401" s="3" t="s">
        <v>10167</v>
      </c>
      <c r="C10401">
        <v>0.25</v>
      </c>
    </row>
    <row r="10402" spans="1:3">
      <c r="A10402" s="2">
        <v>10400</v>
      </c>
      <c r="B10402" s="3" t="s">
        <v>10168</v>
      </c>
      <c r="C10402">
        <v>0.25</v>
      </c>
    </row>
    <row r="10403" spans="1:3">
      <c r="A10403" s="2">
        <v>10401</v>
      </c>
      <c r="B10403" s="3" t="s">
        <v>10169</v>
      </c>
      <c r="C10403">
        <v>1</v>
      </c>
    </row>
    <row r="10404" spans="1:3">
      <c r="A10404" s="2">
        <v>10402</v>
      </c>
      <c r="B10404" s="3" t="s">
        <v>10170</v>
      </c>
      <c r="C10404">
        <v>1</v>
      </c>
    </row>
    <row r="10405" spans="1:3">
      <c r="A10405" s="2">
        <v>10403</v>
      </c>
      <c r="B10405" s="3" t="s">
        <v>10171</v>
      </c>
      <c r="C10405">
        <v>1</v>
      </c>
    </row>
    <row r="10406" spans="1:3">
      <c r="A10406" s="2">
        <v>10404</v>
      </c>
      <c r="B10406" s="3" t="s">
        <v>10172</v>
      </c>
      <c r="C10406">
        <v>1</v>
      </c>
    </row>
    <row r="10407" spans="1:3">
      <c r="A10407" s="2">
        <v>10405</v>
      </c>
      <c r="B10407" s="3" t="s">
        <v>10173</v>
      </c>
      <c r="C10407">
        <v>1</v>
      </c>
    </row>
    <row r="10408" spans="1:3">
      <c r="A10408" s="2">
        <v>10406</v>
      </c>
      <c r="B10408" s="3" t="s">
        <v>10174</v>
      </c>
      <c r="C10408">
        <v>1</v>
      </c>
    </row>
    <row r="10409" spans="1:3">
      <c r="A10409" s="2">
        <v>10407</v>
      </c>
      <c r="B10409" s="3" t="s">
        <v>10175</v>
      </c>
      <c r="C10409">
        <v>1</v>
      </c>
    </row>
    <row r="10410" spans="1:3">
      <c r="A10410" s="2">
        <v>10408</v>
      </c>
      <c r="B10410" s="3" t="s">
        <v>10176</v>
      </c>
      <c r="C10410">
        <v>0.75</v>
      </c>
    </row>
    <row r="10411" spans="1:3">
      <c r="A10411" s="2">
        <v>10409</v>
      </c>
      <c r="B10411" s="3" t="s">
        <v>10177</v>
      </c>
      <c r="C10411">
        <v>1</v>
      </c>
    </row>
    <row r="10412" spans="1:3">
      <c r="A10412" s="2">
        <v>10410</v>
      </c>
      <c r="B10412" s="3" t="s">
        <v>10178</v>
      </c>
      <c r="C10412">
        <v>0.75</v>
      </c>
    </row>
    <row r="10413" spans="1:3">
      <c r="A10413" s="2">
        <v>10411</v>
      </c>
      <c r="B10413" s="3" t="s">
        <v>10179</v>
      </c>
      <c r="C10413">
        <v>0.25</v>
      </c>
    </row>
    <row r="10414" spans="1:3">
      <c r="A10414" s="2">
        <v>10412</v>
      </c>
      <c r="B10414" s="3" t="s">
        <v>10180</v>
      </c>
      <c r="C10414">
        <v>0.25</v>
      </c>
    </row>
    <row r="10415" spans="1:3">
      <c r="A10415" s="2">
        <v>10413</v>
      </c>
      <c r="B10415" s="3" t="s">
        <v>10181</v>
      </c>
      <c r="C10415">
        <v>0.25</v>
      </c>
    </row>
    <row r="10416" spans="1:3">
      <c r="A10416" s="2">
        <v>10414</v>
      </c>
      <c r="B10416" s="3" t="s">
        <v>10182</v>
      </c>
      <c r="C10416">
        <v>0.5</v>
      </c>
    </row>
    <row r="10417" spans="1:3">
      <c r="A10417" s="2">
        <v>10415</v>
      </c>
      <c r="B10417" s="3" t="s">
        <v>10183</v>
      </c>
      <c r="C10417">
        <v>0.25</v>
      </c>
    </row>
    <row r="10418" spans="1:3">
      <c r="A10418" s="2">
        <v>10416</v>
      </c>
      <c r="B10418" s="3" t="s">
        <v>10184</v>
      </c>
      <c r="C10418">
        <v>0.25</v>
      </c>
    </row>
    <row r="10419" spans="1:3">
      <c r="A10419" s="2">
        <v>10417</v>
      </c>
      <c r="B10419" s="3" t="s">
        <v>10185</v>
      </c>
      <c r="C10419">
        <v>1</v>
      </c>
    </row>
    <row r="10420" spans="1:3">
      <c r="A10420" s="2">
        <v>10418</v>
      </c>
      <c r="B10420" s="3" t="s">
        <v>10186</v>
      </c>
      <c r="C10420">
        <v>1</v>
      </c>
    </row>
    <row r="10421" spans="1:3">
      <c r="A10421" s="2">
        <v>10419</v>
      </c>
      <c r="B10421" s="3" t="s">
        <v>10187</v>
      </c>
      <c r="C10421">
        <v>1</v>
      </c>
    </row>
    <row r="10422" spans="1:3">
      <c r="A10422" s="2">
        <v>10420</v>
      </c>
      <c r="B10422" s="3" t="s">
        <v>10188</v>
      </c>
      <c r="C10422">
        <v>1</v>
      </c>
    </row>
    <row r="10423" spans="1:3">
      <c r="A10423" s="2">
        <v>10421</v>
      </c>
      <c r="B10423" s="3" t="s">
        <v>10189</v>
      </c>
      <c r="C10423">
        <v>1</v>
      </c>
    </row>
    <row r="10424" spans="1:3">
      <c r="A10424" s="2">
        <v>10422</v>
      </c>
      <c r="B10424" s="3" t="s">
        <v>10190</v>
      </c>
      <c r="C10424">
        <v>1</v>
      </c>
    </row>
    <row r="10425" spans="1:3">
      <c r="A10425" s="2">
        <v>10423</v>
      </c>
      <c r="B10425" s="3" t="s">
        <v>10191</v>
      </c>
      <c r="C10425">
        <v>1</v>
      </c>
    </row>
    <row r="10426" spans="1:3">
      <c r="A10426" s="2">
        <v>10424</v>
      </c>
      <c r="B10426" s="3" t="s">
        <v>10192</v>
      </c>
      <c r="C10426">
        <v>1</v>
      </c>
    </row>
    <row r="10427" spans="1:3">
      <c r="A10427" s="2">
        <v>10425</v>
      </c>
      <c r="B10427" s="3" t="s">
        <v>10193</v>
      </c>
      <c r="C10427">
        <v>1</v>
      </c>
    </row>
    <row r="10428" spans="1:3">
      <c r="A10428" s="2">
        <v>10426</v>
      </c>
      <c r="B10428" s="3" t="s">
        <v>10194</v>
      </c>
      <c r="C10428">
        <v>1</v>
      </c>
    </row>
    <row r="10429" spans="1:3">
      <c r="A10429" s="2">
        <v>10427</v>
      </c>
      <c r="B10429" s="3" t="s">
        <v>10195</v>
      </c>
      <c r="C10429">
        <v>1</v>
      </c>
    </row>
    <row r="10430" spans="1:3">
      <c r="A10430" s="2">
        <v>10428</v>
      </c>
      <c r="B10430" s="3" t="s">
        <v>10196</v>
      </c>
      <c r="C10430">
        <v>0.25</v>
      </c>
    </row>
    <row r="10431" spans="1:3">
      <c r="A10431" s="2">
        <v>10429</v>
      </c>
      <c r="B10431" s="3" t="s">
        <v>10197</v>
      </c>
      <c r="C10431">
        <v>1</v>
      </c>
    </row>
    <row r="10432" spans="1:3">
      <c r="A10432" s="2">
        <v>10430</v>
      </c>
      <c r="B10432" s="3" t="s">
        <v>10198</v>
      </c>
      <c r="C10432">
        <v>0.25</v>
      </c>
    </row>
    <row r="10433" spans="1:3">
      <c r="A10433" s="2">
        <v>10431</v>
      </c>
      <c r="B10433" s="3" t="s">
        <v>10199</v>
      </c>
      <c r="C10433">
        <v>0.25</v>
      </c>
    </row>
    <row r="10434" spans="1:3">
      <c r="A10434" s="2">
        <v>10432</v>
      </c>
      <c r="B10434" s="3" t="s">
        <v>10200</v>
      </c>
      <c r="C10434">
        <v>0.25</v>
      </c>
    </row>
    <row r="10435" spans="1:3">
      <c r="A10435" s="2">
        <v>10433</v>
      </c>
      <c r="B10435" s="3" t="s">
        <v>10201</v>
      </c>
      <c r="C10435">
        <v>0.25</v>
      </c>
    </row>
    <row r="10436" spans="1:3">
      <c r="A10436" s="2">
        <v>10434</v>
      </c>
      <c r="B10436" s="3" t="s">
        <v>10202</v>
      </c>
      <c r="C10436">
        <v>0.25</v>
      </c>
    </row>
    <row r="10437" spans="1:3">
      <c r="A10437" s="2">
        <v>10435</v>
      </c>
      <c r="B10437" s="3" t="s">
        <v>10203</v>
      </c>
      <c r="C10437">
        <v>0.25</v>
      </c>
    </row>
    <row r="10438" spans="1:3">
      <c r="A10438" s="2">
        <v>10436</v>
      </c>
      <c r="B10438" s="3" t="s">
        <v>10204</v>
      </c>
      <c r="C10438">
        <v>0.25</v>
      </c>
    </row>
    <row r="10439" spans="1:3">
      <c r="A10439" s="2">
        <v>10437</v>
      </c>
      <c r="B10439" s="3" t="s">
        <v>10205</v>
      </c>
      <c r="C10439">
        <v>1</v>
      </c>
    </row>
    <row r="10440" spans="1:3">
      <c r="A10440" s="2">
        <v>10438</v>
      </c>
      <c r="B10440" s="3" t="s">
        <v>10206</v>
      </c>
      <c r="C10440">
        <v>0.25</v>
      </c>
    </row>
    <row r="10441" spans="1:3">
      <c r="A10441" s="2">
        <v>10439</v>
      </c>
      <c r="B10441" s="3" t="s">
        <v>10207</v>
      </c>
      <c r="C10441">
        <v>1</v>
      </c>
    </row>
    <row r="10442" spans="1:3">
      <c r="A10442" s="2">
        <v>10440</v>
      </c>
      <c r="B10442" s="3" t="s">
        <v>10208</v>
      </c>
      <c r="C10442">
        <v>0.25</v>
      </c>
    </row>
    <row r="10443" spans="1:3">
      <c r="A10443" s="2">
        <v>10441</v>
      </c>
      <c r="B10443" s="3" t="s">
        <v>10209</v>
      </c>
      <c r="C10443">
        <v>0.25</v>
      </c>
    </row>
    <row r="10444" spans="1:3">
      <c r="A10444" s="2">
        <v>10442</v>
      </c>
      <c r="B10444" s="3" t="s">
        <v>10210</v>
      </c>
      <c r="C10444">
        <v>0.75</v>
      </c>
    </row>
    <row r="10445" spans="1:3">
      <c r="A10445" s="2">
        <v>10443</v>
      </c>
      <c r="B10445" s="3" t="s">
        <v>10211</v>
      </c>
      <c r="C10445">
        <v>0.75</v>
      </c>
    </row>
    <row r="10446" spans="1:3">
      <c r="A10446" s="2">
        <v>10444</v>
      </c>
      <c r="B10446" s="3" t="s">
        <v>10212</v>
      </c>
      <c r="C10446">
        <v>0.5</v>
      </c>
    </row>
    <row r="10447" spans="1:3">
      <c r="A10447" s="2">
        <v>10445</v>
      </c>
      <c r="B10447" s="3" t="s">
        <v>10213</v>
      </c>
      <c r="C10447">
        <v>1</v>
      </c>
    </row>
    <row r="10448" spans="1:3">
      <c r="A10448" s="2">
        <v>10446</v>
      </c>
      <c r="B10448" s="3" t="s">
        <v>10214</v>
      </c>
      <c r="C10448">
        <v>0.25</v>
      </c>
    </row>
    <row r="10449" spans="1:3">
      <c r="A10449" s="2">
        <v>10447</v>
      </c>
      <c r="B10449" s="3" t="s">
        <v>10215</v>
      </c>
      <c r="C10449">
        <v>0.25</v>
      </c>
    </row>
    <row r="10450" spans="1:3">
      <c r="A10450" s="2">
        <v>10448</v>
      </c>
      <c r="B10450" s="3" t="s">
        <v>10216</v>
      </c>
      <c r="C10450">
        <v>0.25</v>
      </c>
    </row>
    <row r="10451" spans="1:3">
      <c r="A10451" s="2">
        <v>10449</v>
      </c>
      <c r="B10451" s="3" t="s">
        <v>10217</v>
      </c>
      <c r="C10451">
        <v>1</v>
      </c>
    </row>
    <row r="10452" spans="1:3">
      <c r="A10452" s="2">
        <v>10450</v>
      </c>
      <c r="B10452" s="3" t="s">
        <v>10218</v>
      </c>
      <c r="C10452">
        <v>1</v>
      </c>
    </row>
    <row r="10453" spans="1:3">
      <c r="A10453" s="2">
        <v>10451</v>
      </c>
      <c r="B10453" s="3" t="s">
        <v>10219</v>
      </c>
      <c r="C10453">
        <v>1</v>
      </c>
    </row>
    <row r="10454" spans="1:3">
      <c r="A10454" s="2">
        <v>10452</v>
      </c>
      <c r="B10454" s="3" t="s">
        <v>10220</v>
      </c>
      <c r="C10454">
        <v>1</v>
      </c>
    </row>
    <row r="10455" spans="1:3">
      <c r="A10455" s="2">
        <v>10453</v>
      </c>
      <c r="B10455" s="3" t="s">
        <v>10221</v>
      </c>
      <c r="C10455">
        <v>1</v>
      </c>
    </row>
    <row r="10456" spans="1:3">
      <c r="A10456" s="2">
        <v>10454</v>
      </c>
      <c r="B10456" s="3" t="s">
        <v>10222</v>
      </c>
      <c r="C10456">
        <v>0.25</v>
      </c>
    </row>
    <row r="10457" spans="1:3">
      <c r="A10457" s="2">
        <v>10455</v>
      </c>
      <c r="B10457" s="3" t="s">
        <v>10223</v>
      </c>
      <c r="C10457">
        <v>0.25</v>
      </c>
    </row>
    <row r="10458" spans="1:3">
      <c r="A10458" s="2">
        <v>10456</v>
      </c>
      <c r="B10458" s="3" t="s">
        <v>10224</v>
      </c>
      <c r="C10458">
        <v>1</v>
      </c>
    </row>
    <row r="10459" spans="1:3">
      <c r="A10459" s="2">
        <v>10457</v>
      </c>
      <c r="B10459" s="3" t="s">
        <v>10225</v>
      </c>
      <c r="C10459">
        <v>1</v>
      </c>
    </row>
    <row r="10460" spans="1:3">
      <c r="A10460" s="2">
        <v>10458</v>
      </c>
      <c r="B10460" s="3" t="s">
        <v>10226</v>
      </c>
      <c r="C10460">
        <v>0.5</v>
      </c>
    </row>
    <row r="10461" spans="1:3">
      <c r="A10461" s="2">
        <v>10459</v>
      </c>
      <c r="B10461" s="3" t="s">
        <v>10227</v>
      </c>
      <c r="C10461">
        <v>1</v>
      </c>
    </row>
    <row r="10462" spans="1:3">
      <c r="A10462" s="2">
        <v>10460</v>
      </c>
      <c r="B10462" s="3" t="s">
        <v>10228</v>
      </c>
      <c r="C10462">
        <v>1</v>
      </c>
    </row>
    <row r="10463" spans="1:3">
      <c r="A10463" s="2">
        <v>10461</v>
      </c>
      <c r="B10463" s="3" t="s">
        <v>10229</v>
      </c>
      <c r="C10463">
        <v>0.25</v>
      </c>
    </row>
    <row r="10464" spans="1:3">
      <c r="A10464" s="2">
        <v>10462</v>
      </c>
      <c r="B10464" s="3" t="s">
        <v>10230</v>
      </c>
      <c r="C10464">
        <v>1</v>
      </c>
    </row>
    <row r="10465" spans="1:3">
      <c r="A10465" s="2">
        <v>10463</v>
      </c>
      <c r="B10465" s="3" t="s">
        <v>10231</v>
      </c>
      <c r="C10465">
        <v>1</v>
      </c>
    </row>
    <row r="10466" spans="1:3">
      <c r="A10466" s="2">
        <v>10464</v>
      </c>
      <c r="B10466" s="3" t="s">
        <v>10232</v>
      </c>
      <c r="C10466">
        <v>0.25</v>
      </c>
    </row>
    <row r="10467" spans="1:3">
      <c r="A10467" s="2">
        <v>10465</v>
      </c>
      <c r="B10467" s="3" t="s">
        <v>10233</v>
      </c>
      <c r="C10467">
        <v>0.25</v>
      </c>
    </row>
    <row r="10468" spans="1:3">
      <c r="A10468" s="2">
        <v>10466</v>
      </c>
      <c r="B10468" s="3" t="s">
        <v>10234</v>
      </c>
      <c r="C10468">
        <v>0.25</v>
      </c>
    </row>
    <row r="10469" spans="1:3">
      <c r="A10469" s="2">
        <v>10467</v>
      </c>
      <c r="B10469" s="3" t="s">
        <v>10235</v>
      </c>
      <c r="C10469">
        <v>1</v>
      </c>
    </row>
    <row r="10470" spans="1:3">
      <c r="A10470" s="2">
        <v>10468</v>
      </c>
      <c r="B10470" s="3" t="s">
        <v>10236</v>
      </c>
      <c r="C10470">
        <v>1</v>
      </c>
    </row>
    <row r="10471" spans="1:3">
      <c r="A10471" s="2">
        <v>10469</v>
      </c>
      <c r="B10471" s="3" t="s">
        <v>10237</v>
      </c>
      <c r="C10471">
        <v>0.75</v>
      </c>
    </row>
    <row r="10472" spans="1:3">
      <c r="A10472" s="2">
        <v>10470</v>
      </c>
      <c r="B10472" s="3" t="s">
        <v>10238</v>
      </c>
      <c r="C10472">
        <v>1</v>
      </c>
    </row>
    <row r="10473" spans="1:3">
      <c r="A10473" s="2">
        <v>10471</v>
      </c>
      <c r="B10473" s="3" t="s">
        <v>10239</v>
      </c>
      <c r="C10473">
        <v>0.4</v>
      </c>
    </row>
    <row r="10474" spans="1:3">
      <c r="A10474" s="2">
        <v>10472</v>
      </c>
      <c r="B10474" s="3" t="s">
        <v>10240</v>
      </c>
      <c r="C10474">
        <v>1</v>
      </c>
    </row>
    <row r="10475" spans="1:3">
      <c r="A10475" s="2">
        <v>10473</v>
      </c>
      <c r="B10475" s="3" t="s">
        <v>10241</v>
      </c>
      <c r="C10475">
        <v>1</v>
      </c>
    </row>
    <row r="10476" spans="1:3">
      <c r="A10476" s="2">
        <v>10474</v>
      </c>
      <c r="B10476" s="3" t="s">
        <v>10242</v>
      </c>
      <c r="C10476">
        <v>0.25</v>
      </c>
    </row>
    <row r="10477" spans="1:3">
      <c r="A10477" s="2">
        <v>10475</v>
      </c>
      <c r="B10477" s="3" t="s">
        <v>10243</v>
      </c>
      <c r="C10477">
        <v>0.5</v>
      </c>
    </row>
    <row r="10478" spans="1:3">
      <c r="A10478" s="2">
        <v>10476</v>
      </c>
      <c r="B10478" s="3" t="s">
        <v>10244</v>
      </c>
      <c r="C10478">
        <v>1</v>
      </c>
    </row>
    <row r="10479" spans="1:3">
      <c r="A10479" s="2">
        <v>10477</v>
      </c>
      <c r="B10479" s="3" t="s">
        <v>10245</v>
      </c>
      <c r="C10479">
        <v>1</v>
      </c>
    </row>
    <row r="10480" spans="1:3">
      <c r="A10480" s="2">
        <v>10478</v>
      </c>
      <c r="B10480" s="3" t="s">
        <v>10246</v>
      </c>
      <c r="C10480">
        <v>0.25</v>
      </c>
    </row>
    <row r="10481" spans="1:3">
      <c r="A10481" s="2">
        <v>10479</v>
      </c>
      <c r="B10481" s="3" t="s">
        <v>10247</v>
      </c>
      <c r="C10481">
        <v>0.25</v>
      </c>
    </row>
    <row r="10482" spans="1:3">
      <c r="A10482" s="2">
        <v>10480</v>
      </c>
      <c r="B10482" s="3" t="s">
        <v>10248</v>
      </c>
      <c r="C10482">
        <v>0.25</v>
      </c>
    </row>
    <row r="10483" spans="1:3">
      <c r="A10483" s="2">
        <v>10481</v>
      </c>
      <c r="B10483" s="3" t="s">
        <v>10249</v>
      </c>
      <c r="C10483">
        <v>0.25</v>
      </c>
    </row>
    <row r="10484" spans="1:3">
      <c r="A10484" s="2">
        <v>10482</v>
      </c>
      <c r="B10484" s="3" t="s">
        <v>10250</v>
      </c>
      <c r="C10484">
        <v>0.25</v>
      </c>
    </row>
    <row r="10485" spans="1:3">
      <c r="A10485" s="2">
        <v>10483</v>
      </c>
      <c r="B10485" s="3" t="s">
        <v>10251</v>
      </c>
      <c r="C10485">
        <v>0.25</v>
      </c>
    </row>
    <row r="10486" spans="1:3">
      <c r="A10486" s="2">
        <v>10484</v>
      </c>
      <c r="B10486" s="3" t="s">
        <v>10252</v>
      </c>
      <c r="C10486">
        <v>0.5</v>
      </c>
    </row>
    <row r="10487" spans="1:3">
      <c r="A10487" s="2">
        <v>10485</v>
      </c>
      <c r="B10487" s="3" t="s">
        <v>10253</v>
      </c>
      <c r="C10487">
        <v>0.5</v>
      </c>
    </row>
    <row r="10488" spans="1:3">
      <c r="A10488" s="2">
        <v>10486</v>
      </c>
      <c r="B10488" s="3" t="s">
        <v>10254</v>
      </c>
      <c r="C10488">
        <v>1</v>
      </c>
    </row>
    <row r="10489" spans="1:3">
      <c r="A10489" s="2">
        <v>10487</v>
      </c>
      <c r="B10489" s="3" t="s">
        <v>10255</v>
      </c>
      <c r="C10489">
        <v>1</v>
      </c>
    </row>
    <row r="10490" spans="1:3">
      <c r="A10490" s="2">
        <v>10488</v>
      </c>
      <c r="B10490" s="3" t="s">
        <v>10256</v>
      </c>
      <c r="C10490">
        <v>1</v>
      </c>
    </row>
    <row r="10491" spans="1:3">
      <c r="A10491" s="2">
        <v>10489</v>
      </c>
      <c r="B10491" s="3" t="s">
        <v>10257</v>
      </c>
      <c r="C10491">
        <v>1</v>
      </c>
    </row>
    <row r="10492" spans="1:3">
      <c r="A10492" s="2">
        <v>10490</v>
      </c>
      <c r="B10492" s="3" t="s">
        <v>10258</v>
      </c>
      <c r="C10492">
        <v>1</v>
      </c>
    </row>
    <row r="10493" spans="1:3">
      <c r="A10493" s="2">
        <v>10491</v>
      </c>
      <c r="B10493" s="3" t="s">
        <v>10259</v>
      </c>
      <c r="C10493">
        <v>0.5</v>
      </c>
    </row>
    <row r="10494" spans="1:3">
      <c r="A10494" s="2">
        <v>10492</v>
      </c>
      <c r="B10494" s="3" t="s">
        <v>10260</v>
      </c>
      <c r="C10494">
        <v>1</v>
      </c>
    </row>
    <row r="10495" spans="1:3">
      <c r="A10495" s="2">
        <v>10493</v>
      </c>
      <c r="B10495" s="3" t="s">
        <v>10261</v>
      </c>
      <c r="C10495">
        <v>0.25</v>
      </c>
    </row>
    <row r="10496" spans="1:3">
      <c r="A10496" s="2">
        <v>10494</v>
      </c>
      <c r="B10496" s="3" t="s">
        <v>10262</v>
      </c>
      <c r="C10496">
        <v>1</v>
      </c>
    </row>
    <row r="10497" spans="1:3">
      <c r="A10497" s="2">
        <v>10495</v>
      </c>
      <c r="B10497" s="3" t="s">
        <v>10263</v>
      </c>
      <c r="C10497">
        <v>0.5</v>
      </c>
    </row>
    <row r="10498" spans="1:3">
      <c r="A10498" s="2">
        <v>10496</v>
      </c>
      <c r="B10498" s="3" t="s">
        <v>10264</v>
      </c>
      <c r="C10498">
        <v>0.25</v>
      </c>
    </row>
    <row r="10499" spans="1:3">
      <c r="A10499" s="2">
        <v>10497</v>
      </c>
      <c r="B10499" s="3" t="s">
        <v>10265</v>
      </c>
      <c r="C10499">
        <v>1</v>
      </c>
    </row>
    <row r="10500" spans="1:3">
      <c r="A10500" s="2">
        <v>10498</v>
      </c>
      <c r="B10500" s="3" t="s">
        <v>10266</v>
      </c>
      <c r="C10500">
        <v>1</v>
      </c>
    </row>
    <row r="10501" spans="1:3">
      <c r="A10501" s="2">
        <v>10499</v>
      </c>
      <c r="B10501" s="3" t="s">
        <v>10267</v>
      </c>
      <c r="C10501">
        <v>1</v>
      </c>
    </row>
    <row r="10502" spans="1:3">
      <c r="A10502" s="2">
        <v>10500</v>
      </c>
      <c r="B10502" s="3" t="s">
        <v>10268</v>
      </c>
      <c r="C10502">
        <v>1</v>
      </c>
    </row>
    <row r="10503" spans="1:3">
      <c r="A10503" s="2">
        <v>10501</v>
      </c>
      <c r="B10503" s="3" t="s">
        <v>10269</v>
      </c>
      <c r="C10503">
        <v>1</v>
      </c>
    </row>
    <row r="10504" spans="1:3">
      <c r="A10504" s="2">
        <v>10502</v>
      </c>
      <c r="B10504" s="3" t="s">
        <v>10270</v>
      </c>
      <c r="C10504">
        <v>0.25</v>
      </c>
    </row>
    <row r="10505" spans="1:3">
      <c r="A10505" s="2">
        <v>10503</v>
      </c>
      <c r="B10505" s="3" t="s">
        <v>10271</v>
      </c>
      <c r="C10505">
        <v>0.25</v>
      </c>
    </row>
    <row r="10506" spans="1:3">
      <c r="A10506" s="2">
        <v>10504</v>
      </c>
      <c r="B10506" s="3" t="s">
        <v>10272</v>
      </c>
      <c r="C10506">
        <v>0.25</v>
      </c>
    </row>
    <row r="10507" spans="1:3">
      <c r="A10507" s="2">
        <v>10505</v>
      </c>
      <c r="B10507" s="3" t="s">
        <v>10273</v>
      </c>
      <c r="C10507">
        <v>0.25</v>
      </c>
    </row>
    <row r="10508" spans="1:3">
      <c r="A10508" s="2">
        <v>10506</v>
      </c>
      <c r="B10508" s="3" t="s">
        <v>10274</v>
      </c>
      <c r="C10508">
        <v>0.25</v>
      </c>
    </row>
    <row r="10509" spans="1:3">
      <c r="A10509" s="2">
        <v>10507</v>
      </c>
      <c r="B10509" s="3" t="s">
        <v>10275</v>
      </c>
      <c r="C10509">
        <v>0.75</v>
      </c>
    </row>
    <row r="10510" spans="1:3">
      <c r="A10510" s="2">
        <v>10508</v>
      </c>
      <c r="B10510" s="3" t="s">
        <v>10276</v>
      </c>
      <c r="C10510">
        <v>1</v>
      </c>
    </row>
    <row r="10511" spans="1:3">
      <c r="A10511" s="2">
        <v>10509</v>
      </c>
      <c r="B10511" s="3" t="s">
        <v>10277</v>
      </c>
      <c r="C10511">
        <v>1</v>
      </c>
    </row>
    <row r="10512" spans="1:3">
      <c r="A10512" s="2">
        <v>10510</v>
      </c>
      <c r="B10512" s="3" t="s">
        <v>10278</v>
      </c>
      <c r="C10512">
        <v>1</v>
      </c>
    </row>
    <row r="10513" spans="1:3">
      <c r="A10513" s="2">
        <v>10511</v>
      </c>
      <c r="B10513" s="3" t="s">
        <v>10279</v>
      </c>
      <c r="C10513">
        <v>1</v>
      </c>
    </row>
    <row r="10514" spans="1:3">
      <c r="A10514" s="2">
        <v>10512</v>
      </c>
      <c r="B10514" s="3" t="s">
        <v>10280</v>
      </c>
      <c r="C10514">
        <v>0.5</v>
      </c>
    </row>
    <row r="10515" spans="1:3">
      <c r="A10515" s="2">
        <v>10513</v>
      </c>
      <c r="B10515" s="3" t="s">
        <v>10281</v>
      </c>
      <c r="C10515">
        <v>0.5</v>
      </c>
    </row>
    <row r="10516" spans="1:3">
      <c r="A10516" s="2">
        <v>10514</v>
      </c>
      <c r="B10516" s="3" t="s">
        <v>10282</v>
      </c>
      <c r="C10516">
        <v>0.4</v>
      </c>
    </row>
    <row r="10517" spans="1:3">
      <c r="A10517" s="2">
        <v>10515</v>
      </c>
      <c r="B10517" s="3" t="s">
        <v>10283</v>
      </c>
      <c r="C10517">
        <v>0.5</v>
      </c>
    </row>
    <row r="10518" spans="1:3">
      <c r="A10518" s="2">
        <v>10516</v>
      </c>
      <c r="B10518" s="3" t="s">
        <v>10284</v>
      </c>
      <c r="C10518">
        <v>0.25</v>
      </c>
    </row>
    <row r="10519" spans="1:3">
      <c r="A10519" s="2">
        <v>10517</v>
      </c>
      <c r="B10519" s="3" t="s">
        <v>10285</v>
      </c>
      <c r="C10519">
        <v>0.25</v>
      </c>
    </row>
    <row r="10520" spans="1:3">
      <c r="A10520" s="2">
        <v>10518</v>
      </c>
      <c r="B10520" s="3" t="s">
        <v>10286</v>
      </c>
      <c r="C10520">
        <v>1</v>
      </c>
    </row>
    <row r="10521" spans="1:3">
      <c r="A10521" s="2">
        <v>10519</v>
      </c>
      <c r="B10521" s="3" t="s">
        <v>10287</v>
      </c>
      <c r="C10521">
        <v>1</v>
      </c>
    </row>
    <row r="10522" spans="1:3">
      <c r="A10522" s="2">
        <v>10520</v>
      </c>
      <c r="B10522" s="3" t="s">
        <v>10288</v>
      </c>
      <c r="C10522">
        <v>0.75</v>
      </c>
    </row>
    <row r="10523" spans="1:3">
      <c r="A10523" s="2">
        <v>10521</v>
      </c>
      <c r="B10523" s="3" t="s">
        <v>10289</v>
      </c>
      <c r="C10523">
        <v>0.4</v>
      </c>
    </row>
    <row r="10524" spans="1:3">
      <c r="A10524" s="2">
        <v>10522</v>
      </c>
      <c r="B10524" s="3" t="s">
        <v>10290</v>
      </c>
      <c r="C10524">
        <v>0.25</v>
      </c>
    </row>
    <row r="10525" spans="1:3">
      <c r="A10525" s="2">
        <v>10523</v>
      </c>
      <c r="B10525" s="3" t="s">
        <v>10291</v>
      </c>
      <c r="C10525">
        <v>0.75</v>
      </c>
    </row>
    <row r="10526" spans="1:3">
      <c r="A10526" s="2">
        <v>10524</v>
      </c>
      <c r="B10526" s="3" t="s">
        <v>10292</v>
      </c>
      <c r="C10526">
        <v>1</v>
      </c>
    </row>
    <row r="10527" spans="1:3">
      <c r="A10527" s="2">
        <v>10525</v>
      </c>
      <c r="B10527" s="3" t="s">
        <v>10293</v>
      </c>
      <c r="C10527">
        <v>1</v>
      </c>
    </row>
    <row r="10528" spans="1:3">
      <c r="A10528" s="2">
        <v>10526</v>
      </c>
      <c r="B10528" s="3" t="s">
        <v>10294</v>
      </c>
      <c r="C10528">
        <v>0.75</v>
      </c>
    </row>
    <row r="10529" spans="1:3">
      <c r="A10529" s="2">
        <v>10527</v>
      </c>
      <c r="B10529" s="3" t="s">
        <v>10295</v>
      </c>
      <c r="C10529">
        <v>1</v>
      </c>
    </row>
    <row r="10530" spans="1:3">
      <c r="A10530" s="2">
        <v>10528</v>
      </c>
      <c r="B10530" s="3" t="s">
        <v>10296</v>
      </c>
      <c r="C10530">
        <v>0.5</v>
      </c>
    </row>
    <row r="10531" spans="1:3">
      <c r="A10531" s="2">
        <v>10529</v>
      </c>
      <c r="B10531" s="3" t="s">
        <v>10297</v>
      </c>
      <c r="C10531">
        <v>1</v>
      </c>
    </row>
    <row r="10532" spans="1:3">
      <c r="A10532" s="2">
        <v>10530</v>
      </c>
      <c r="B10532" s="3" t="s">
        <v>10298</v>
      </c>
      <c r="C10532">
        <v>1</v>
      </c>
    </row>
    <row r="10533" spans="1:3">
      <c r="A10533" s="2">
        <v>10531</v>
      </c>
      <c r="B10533" s="3" t="s">
        <v>10299</v>
      </c>
      <c r="C10533">
        <v>0.75</v>
      </c>
    </row>
    <row r="10534" spans="1:3">
      <c r="A10534" s="2">
        <v>10532</v>
      </c>
      <c r="B10534" s="3" t="s">
        <v>10300</v>
      </c>
      <c r="C10534">
        <v>0.75</v>
      </c>
    </row>
    <row r="10535" spans="1:3">
      <c r="A10535" s="2">
        <v>10533</v>
      </c>
      <c r="B10535" s="3" t="s">
        <v>10301</v>
      </c>
      <c r="C10535">
        <v>1</v>
      </c>
    </row>
    <row r="10536" spans="1:3">
      <c r="A10536" s="2">
        <v>10534</v>
      </c>
      <c r="B10536" s="3" t="s">
        <v>10228</v>
      </c>
      <c r="C10536">
        <v>1</v>
      </c>
    </row>
    <row r="10537" spans="1:3">
      <c r="A10537" s="2">
        <v>10535</v>
      </c>
      <c r="B10537" s="3" t="s">
        <v>10302</v>
      </c>
      <c r="C10537">
        <v>1</v>
      </c>
    </row>
    <row r="10538" spans="1:3">
      <c r="A10538" s="2">
        <v>10536</v>
      </c>
      <c r="B10538" s="3" t="s">
        <v>10252</v>
      </c>
      <c r="C10538">
        <v>0.5</v>
      </c>
    </row>
    <row r="10539" spans="1:3">
      <c r="A10539" s="2">
        <v>10537</v>
      </c>
      <c r="B10539" s="3" t="s">
        <v>10303</v>
      </c>
      <c r="C10539">
        <v>0.5</v>
      </c>
    </row>
    <row r="10540" spans="1:3">
      <c r="A10540" s="2">
        <v>10538</v>
      </c>
      <c r="B10540" s="3" t="s">
        <v>10304</v>
      </c>
      <c r="C10540">
        <v>1</v>
      </c>
    </row>
    <row r="10541" spans="1:3">
      <c r="A10541" s="2">
        <v>10539</v>
      </c>
      <c r="B10541" s="3" t="s">
        <v>10305</v>
      </c>
      <c r="C10541">
        <v>1</v>
      </c>
    </row>
    <row r="10542" spans="1:3">
      <c r="A10542" s="2">
        <v>10540</v>
      </c>
      <c r="B10542" s="3" t="s">
        <v>10306</v>
      </c>
      <c r="C10542">
        <v>1</v>
      </c>
    </row>
    <row r="10543" spans="1:3">
      <c r="A10543" s="2">
        <v>10541</v>
      </c>
      <c r="B10543" s="3" t="s">
        <v>10307</v>
      </c>
      <c r="C10543">
        <v>1</v>
      </c>
    </row>
    <row r="10544" spans="1:3">
      <c r="A10544" s="2">
        <v>10542</v>
      </c>
      <c r="B10544" s="3" t="s">
        <v>10308</v>
      </c>
      <c r="C10544">
        <v>1</v>
      </c>
    </row>
    <row r="10545" spans="1:3">
      <c r="A10545" s="2">
        <v>10543</v>
      </c>
      <c r="B10545" s="3" t="s">
        <v>10309</v>
      </c>
      <c r="C10545">
        <v>0.75</v>
      </c>
    </row>
    <row r="10546" spans="1:3">
      <c r="A10546" s="2">
        <v>10544</v>
      </c>
      <c r="B10546" s="3" t="s">
        <v>10310</v>
      </c>
      <c r="C10546">
        <v>0.75</v>
      </c>
    </row>
    <row r="10547" spans="1:3">
      <c r="A10547" s="2">
        <v>10545</v>
      </c>
      <c r="B10547" s="3" t="s">
        <v>10311</v>
      </c>
      <c r="C10547">
        <v>1</v>
      </c>
    </row>
    <row r="10548" spans="1:3">
      <c r="A10548" s="2">
        <v>10546</v>
      </c>
      <c r="B10548" s="3" t="s">
        <v>10312</v>
      </c>
      <c r="C10548">
        <v>1</v>
      </c>
    </row>
    <row r="10549" spans="1:3">
      <c r="A10549" s="2">
        <v>10547</v>
      </c>
      <c r="B10549" s="3" t="s">
        <v>10313</v>
      </c>
      <c r="C10549">
        <v>1</v>
      </c>
    </row>
    <row r="10550" spans="1:3">
      <c r="A10550" s="2">
        <v>10548</v>
      </c>
      <c r="B10550" s="3" t="s">
        <v>10314</v>
      </c>
      <c r="C10550">
        <v>1</v>
      </c>
    </row>
    <row r="10551" spans="1:3">
      <c r="A10551" s="2">
        <v>10549</v>
      </c>
      <c r="B10551" s="3" t="s">
        <v>10315</v>
      </c>
      <c r="C10551">
        <v>1</v>
      </c>
    </row>
    <row r="10552" spans="1:3">
      <c r="A10552" s="2">
        <v>10550</v>
      </c>
      <c r="B10552" s="3" t="s">
        <v>10316</v>
      </c>
      <c r="C10552">
        <v>1</v>
      </c>
    </row>
    <row r="10553" spans="1:3">
      <c r="A10553" s="2">
        <v>10551</v>
      </c>
      <c r="B10553" s="3" t="s">
        <v>10317</v>
      </c>
      <c r="C10553">
        <v>1</v>
      </c>
    </row>
    <row r="10554" spans="1:3">
      <c r="A10554" s="2">
        <v>10552</v>
      </c>
      <c r="B10554" s="3" t="s">
        <v>10318</v>
      </c>
      <c r="C10554">
        <v>1</v>
      </c>
    </row>
    <row r="10555" spans="1:3">
      <c r="A10555" s="2">
        <v>10553</v>
      </c>
      <c r="B10555" s="3" t="s">
        <v>10319</v>
      </c>
      <c r="C10555">
        <v>1</v>
      </c>
    </row>
    <row r="10556" spans="1:3">
      <c r="A10556" s="2">
        <v>10554</v>
      </c>
      <c r="B10556" s="3" t="s">
        <v>10320</v>
      </c>
      <c r="C10556">
        <v>0.75</v>
      </c>
    </row>
    <row r="10557" spans="1:3">
      <c r="A10557" s="2">
        <v>10555</v>
      </c>
      <c r="B10557" s="3" t="s">
        <v>10321</v>
      </c>
      <c r="C10557">
        <v>0.5</v>
      </c>
    </row>
    <row r="10558" spans="1:3">
      <c r="A10558" s="2">
        <v>10556</v>
      </c>
      <c r="B10558" s="3" t="s">
        <v>10322</v>
      </c>
      <c r="C10558">
        <v>1</v>
      </c>
    </row>
    <row r="10559" spans="1:3">
      <c r="A10559" s="2">
        <v>10557</v>
      </c>
      <c r="B10559" s="3" t="s">
        <v>10323</v>
      </c>
      <c r="C10559">
        <v>1</v>
      </c>
    </row>
    <row r="10560" spans="1:3">
      <c r="A10560" s="2">
        <v>10558</v>
      </c>
      <c r="B10560" s="3" t="s">
        <v>10324</v>
      </c>
      <c r="C10560">
        <v>1</v>
      </c>
    </row>
    <row r="10561" spans="1:3">
      <c r="A10561" s="2">
        <v>10559</v>
      </c>
      <c r="B10561" s="3" t="s">
        <v>10325</v>
      </c>
      <c r="C10561">
        <v>1</v>
      </c>
    </row>
    <row r="10562" spans="1:3">
      <c r="A10562" s="2">
        <v>10560</v>
      </c>
      <c r="B10562" s="3" t="s">
        <v>10326</v>
      </c>
      <c r="C10562">
        <v>1</v>
      </c>
    </row>
    <row r="10563" spans="1:3">
      <c r="A10563" s="2">
        <v>10561</v>
      </c>
      <c r="B10563" s="3" t="s">
        <v>10327</v>
      </c>
      <c r="C10563">
        <v>1</v>
      </c>
    </row>
    <row r="10564" spans="1:3">
      <c r="A10564" s="2">
        <v>10562</v>
      </c>
      <c r="B10564" s="3" t="s">
        <v>10328</v>
      </c>
      <c r="C10564">
        <v>0.25</v>
      </c>
    </row>
    <row r="10565" spans="1:3">
      <c r="A10565" s="2">
        <v>10563</v>
      </c>
      <c r="B10565" s="3" t="s">
        <v>10329</v>
      </c>
      <c r="C10565">
        <v>0.75</v>
      </c>
    </row>
    <row r="10566" spans="1:3">
      <c r="A10566" s="2">
        <v>10564</v>
      </c>
      <c r="B10566" s="3" t="s">
        <v>10330</v>
      </c>
      <c r="C10566">
        <v>0.75</v>
      </c>
    </row>
    <row r="10567" spans="1:3">
      <c r="A10567" s="2">
        <v>10565</v>
      </c>
      <c r="B10567" s="3" t="s">
        <v>10331</v>
      </c>
      <c r="C10567">
        <v>1</v>
      </c>
    </row>
    <row r="10568" spans="1:3">
      <c r="A10568" s="2">
        <v>10566</v>
      </c>
      <c r="B10568" s="3" t="s">
        <v>10332</v>
      </c>
      <c r="C10568">
        <v>1</v>
      </c>
    </row>
    <row r="10569" spans="1:3">
      <c r="A10569" s="2">
        <v>10567</v>
      </c>
      <c r="B10569" s="3" t="s">
        <v>10333</v>
      </c>
      <c r="C10569">
        <v>1</v>
      </c>
    </row>
    <row r="10570" spans="1:3">
      <c r="A10570" s="2">
        <v>10568</v>
      </c>
      <c r="B10570" s="3" t="s">
        <v>10334</v>
      </c>
      <c r="C10570">
        <v>0.75</v>
      </c>
    </row>
    <row r="10571" spans="1:3">
      <c r="A10571" s="2">
        <v>10569</v>
      </c>
      <c r="B10571" s="3" t="s">
        <v>10335</v>
      </c>
      <c r="C10571">
        <v>0.75</v>
      </c>
    </row>
    <row r="10572" spans="1:3">
      <c r="A10572" s="2">
        <v>10570</v>
      </c>
      <c r="B10572" s="3" t="s">
        <v>10336</v>
      </c>
      <c r="C10572">
        <v>1</v>
      </c>
    </row>
    <row r="10573" spans="1:3">
      <c r="A10573" s="2">
        <v>10571</v>
      </c>
      <c r="B10573" s="3" t="s">
        <v>10337</v>
      </c>
      <c r="C10573">
        <v>0.25</v>
      </c>
    </row>
    <row r="10574" spans="1:3">
      <c r="A10574" s="2">
        <v>10572</v>
      </c>
      <c r="B10574" s="3" t="s">
        <v>10338</v>
      </c>
      <c r="C10574">
        <v>0.25</v>
      </c>
    </row>
    <row r="10575" spans="1:3">
      <c r="A10575" s="2">
        <v>10573</v>
      </c>
      <c r="B10575" s="3" t="s">
        <v>10339</v>
      </c>
      <c r="C10575">
        <v>0.25</v>
      </c>
    </row>
    <row r="10576" spans="1:3">
      <c r="A10576" s="2">
        <v>10574</v>
      </c>
      <c r="B10576" s="3" t="s">
        <v>10340</v>
      </c>
      <c r="C10576">
        <v>1</v>
      </c>
    </row>
    <row r="10577" spans="1:3">
      <c r="A10577" s="2">
        <v>10575</v>
      </c>
      <c r="B10577" s="3" t="s">
        <v>10341</v>
      </c>
      <c r="C10577">
        <v>1</v>
      </c>
    </row>
    <row r="10578" spans="1:3">
      <c r="A10578" s="2">
        <v>10576</v>
      </c>
      <c r="B10578" s="3" t="s">
        <v>10342</v>
      </c>
      <c r="C10578">
        <v>1</v>
      </c>
    </row>
    <row r="10579" spans="1:3">
      <c r="A10579" s="2">
        <v>10577</v>
      </c>
      <c r="B10579" s="3" t="s">
        <v>10343</v>
      </c>
      <c r="C10579">
        <v>0.75</v>
      </c>
    </row>
    <row r="10580" spans="1:3">
      <c r="A10580" s="2">
        <v>10578</v>
      </c>
      <c r="B10580" s="3" t="s">
        <v>10344</v>
      </c>
      <c r="C10580">
        <v>0.75</v>
      </c>
    </row>
    <row r="10581" spans="1:3">
      <c r="A10581" s="2">
        <v>10579</v>
      </c>
      <c r="B10581" s="3" t="s">
        <v>10345</v>
      </c>
      <c r="C10581">
        <v>1</v>
      </c>
    </row>
    <row r="10582" spans="1:3">
      <c r="A10582" s="2">
        <v>10580</v>
      </c>
      <c r="B10582" s="3" t="s">
        <v>10346</v>
      </c>
      <c r="C10582">
        <v>0.75</v>
      </c>
    </row>
    <row r="10583" spans="1:3">
      <c r="A10583" s="2">
        <v>10581</v>
      </c>
      <c r="B10583" s="3" t="s">
        <v>10347</v>
      </c>
      <c r="C10583">
        <v>0.75</v>
      </c>
    </row>
    <row r="10584" spans="1:3">
      <c r="A10584" s="2">
        <v>10582</v>
      </c>
      <c r="B10584" s="3" t="s">
        <v>10348</v>
      </c>
      <c r="C10584">
        <v>1</v>
      </c>
    </row>
    <row r="10585" spans="1:3">
      <c r="A10585" s="2">
        <v>10583</v>
      </c>
      <c r="B10585" s="3" t="s">
        <v>10349</v>
      </c>
      <c r="C10585">
        <v>1</v>
      </c>
    </row>
    <row r="10586" spans="1:3">
      <c r="A10586" s="2">
        <v>10584</v>
      </c>
      <c r="B10586" s="3" t="s">
        <v>10350</v>
      </c>
      <c r="C10586">
        <v>0.25</v>
      </c>
    </row>
    <row r="10587" spans="1:3">
      <c r="A10587" s="2">
        <v>10585</v>
      </c>
      <c r="B10587" s="3" t="s">
        <v>10351</v>
      </c>
      <c r="C10587">
        <v>1</v>
      </c>
    </row>
    <row r="10588" spans="1:3">
      <c r="A10588" s="2">
        <v>10586</v>
      </c>
      <c r="B10588" s="3" t="s">
        <v>10352</v>
      </c>
      <c r="C10588">
        <v>1</v>
      </c>
    </row>
    <row r="10589" spans="1:3">
      <c r="A10589" s="2">
        <v>10587</v>
      </c>
      <c r="B10589" s="3" t="s">
        <v>10353</v>
      </c>
      <c r="C10589">
        <v>1</v>
      </c>
    </row>
    <row r="10590" spans="1:3">
      <c r="A10590" s="2">
        <v>10588</v>
      </c>
      <c r="B10590" s="3" t="s">
        <v>10354</v>
      </c>
      <c r="C10590">
        <v>0.75</v>
      </c>
    </row>
    <row r="10591" spans="1:3">
      <c r="A10591" s="2">
        <v>10589</v>
      </c>
      <c r="B10591" s="3" t="s">
        <v>10355</v>
      </c>
      <c r="C10591">
        <v>0.5</v>
      </c>
    </row>
    <row r="10592" spans="1:3">
      <c r="A10592" s="2">
        <v>10590</v>
      </c>
      <c r="B10592" s="3" t="s">
        <v>10356</v>
      </c>
      <c r="C10592">
        <v>0.75</v>
      </c>
    </row>
    <row r="10593" spans="1:3">
      <c r="A10593" s="2">
        <v>10591</v>
      </c>
      <c r="B10593" s="3" t="s">
        <v>10357</v>
      </c>
      <c r="C10593">
        <v>0.75</v>
      </c>
    </row>
    <row r="10594" spans="1:3">
      <c r="A10594" s="2">
        <v>10592</v>
      </c>
      <c r="B10594" s="3" t="s">
        <v>10358</v>
      </c>
      <c r="C10594">
        <v>0.25</v>
      </c>
    </row>
    <row r="10595" spans="1:3">
      <c r="A10595" s="2">
        <v>10593</v>
      </c>
      <c r="B10595" s="3" t="s">
        <v>10359</v>
      </c>
      <c r="C10595">
        <v>1</v>
      </c>
    </row>
    <row r="10596" spans="1:3">
      <c r="A10596" s="2">
        <v>10594</v>
      </c>
      <c r="B10596" s="3" t="s">
        <v>10360</v>
      </c>
      <c r="C10596">
        <v>0.25</v>
      </c>
    </row>
    <row r="10597" spans="1:3">
      <c r="A10597" s="2">
        <v>10595</v>
      </c>
      <c r="B10597" s="3" t="s">
        <v>10361</v>
      </c>
      <c r="C10597">
        <v>1</v>
      </c>
    </row>
    <row r="10598" spans="1:3">
      <c r="A10598" s="2">
        <v>10596</v>
      </c>
      <c r="B10598" s="3" t="s">
        <v>10362</v>
      </c>
      <c r="C10598">
        <v>1</v>
      </c>
    </row>
    <row r="10599" spans="1:3">
      <c r="A10599" s="2">
        <v>10597</v>
      </c>
      <c r="B10599" s="3" t="s">
        <v>10363</v>
      </c>
      <c r="C10599">
        <v>1</v>
      </c>
    </row>
    <row r="10600" spans="1:3">
      <c r="A10600" s="2">
        <v>10598</v>
      </c>
      <c r="B10600" s="3" t="s">
        <v>10364</v>
      </c>
      <c r="C10600">
        <v>1</v>
      </c>
    </row>
    <row r="10601" spans="1:3">
      <c r="A10601" s="2">
        <v>10599</v>
      </c>
      <c r="B10601" s="3" t="s">
        <v>10365</v>
      </c>
      <c r="C10601">
        <v>1</v>
      </c>
    </row>
    <row r="10602" spans="1:3">
      <c r="A10602" s="2">
        <v>10600</v>
      </c>
      <c r="B10602" s="3" t="s">
        <v>10366</v>
      </c>
      <c r="C10602">
        <v>0.75</v>
      </c>
    </row>
    <row r="10603" spans="1:3">
      <c r="A10603" s="2">
        <v>10601</v>
      </c>
      <c r="B10603" s="3" t="s">
        <v>10367</v>
      </c>
      <c r="C10603">
        <v>1</v>
      </c>
    </row>
    <row r="10604" spans="1:3">
      <c r="A10604" s="2">
        <v>10602</v>
      </c>
      <c r="B10604" s="3" t="s">
        <v>10368</v>
      </c>
      <c r="C10604">
        <v>1</v>
      </c>
    </row>
    <row r="10605" spans="1:3">
      <c r="A10605" s="2">
        <v>10603</v>
      </c>
      <c r="B10605" s="3" t="s">
        <v>10369</v>
      </c>
      <c r="C10605">
        <v>1</v>
      </c>
    </row>
    <row r="10606" spans="1:3">
      <c r="A10606" s="2">
        <v>10604</v>
      </c>
      <c r="B10606" s="3" t="s">
        <v>10370</v>
      </c>
      <c r="C10606">
        <v>1</v>
      </c>
    </row>
    <row r="10607" spans="1:3">
      <c r="A10607" s="2">
        <v>10605</v>
      </c>
      <c r="B10607" s="3" t="s">
        <v>10371</v>
      </c>
      <c r="C10607">
        <v>1</v>
      </c>
    </row>
    <row r="10608" spans="1:3">
      <c r="A10608" s="2">
        <v>10606</v>
      </c>
      <c r="B10608" s="3" t="s">
        <v>10372</v>
      </c>
      <c r="C10608">
        <v>1</v>
      </c>
    </row>
    <row r="10609" spans="1:3">
      <c r="A10609" s="2">
        <v>10607</v>
      </c>
      <c r="B10609" s="3" t="s">
        <v>10373</v>
      </c>
      <c r="C10609">
        <v>1</v>
      </c>
    </row>
    <row r="10610" spans="1:3">
      <c r="A10610" s="2">
        <v>10608</v>
      </c>
      <c r="B10610" s="3" t="s">
        <v>10374</v>
      </c>
      <c r="C10610">
        <v>0.5</v>
      </c>
    </row>
    <row r="10611" spans="1:3">
      <c r="A10611" s="2">
        <v>10609</v>
      </c>
      <c r="B10611" s="3" t="s">
        <v>10375</v>
      </c>
      <c r="C10611">
        <v>0.25</v>
      </c>
    </row>
    <row r="10612" spans="1:3">
      <c r="A10612" s="2">
        <v>10610</v>
      </c>
      <c r="B10612" s="3" t="s">
        <v>10376</v>
      </c>
      <c r="C10612">
        <v>0.5</v>
      </c>
    </row>
    <row r="10613" spans="1:3">
      <c r="A10613" s="2">
        <v>10611</v>
      </c>
      <c r="B10613" s="3" t="s">
        <v>10377</v>
      </c>
      <c r="C10613">
        <v>0.25</v>
      </c>
    </row>
    <row r="10614" spans="1:3">
      <c r="A10614" s="2">
        <v>10612</v>
      </c>
      <c r="B10614" s="3" t="s">
        <v>10378</v>
      </c>
      <c r="C10614">
        <v>0.75</v>
      </c>
    </row>
    <row r="10615" spans="1:3">
      <c r="A10615" s="2">
        <v>10613</v>
      </c>
      <c r="B10615" s="3" t="s">
        <v>10379</v>
      </c>
      <c r="C10615">
        <v>0.75</v>
      </c>
    </row>
    <row r="10616" spans="1:3">
      <c r="A10616" s="2">
        <v>10614</v>
      </c>
      <c r="B10616" s="3" t="s">
        <v>10380</v>
      </c>
      <c r="C10616">
        <v>1</v>
      </c>
    </row>
    <row r="10617" spans="1:3">
      <c r="A10617" s="2">
        <v>10615</v>
      </c>
      <c r="B10617" s="3" t="s">
        <v>10381</v>
      </c>
      <c r="C10617">
        <v>0.75</v>
      </c>
    </row>
    <row r="10618" spans="1:3">
      <c r="A10618" s="2">
        <v>10616</v>
      </c>
      <c r="B10618" s="3" t="s">
        <v>10382</v>
      </c>
      <c r="C10618">
        <v>0.25</v>
      </c>
    </row>
    <row r="10619" spans="1:3">
      <c r="A10619" s="2">
        <v>10617</v>
      </c>
      <c r="B10619" s="3" t="s">
        <v>10383</v>
      </c>
      <c r="C10619">
        <v>1</v>
      </c>
    </row>
    <row r="10620" spans="1:3">
      <c r="A10620" s="2">
        <v>10618</v>
      </c>
      <c r="B10620" s="3" t="s">
        <v>10384</v>
      </c>
      <c r="C10620">
        <v>1</v>
      </c>
    </row>
    <row r="10621" spans="1:3">
      <c r="A10621" s="2">
        <v>10619</v>
      </c>
      <c r="B10621" s="3" t="s">
        <v>10385</v>
      </c>
      <c r="C10621">
        <v>1</v>
      </c>
    </row>
    <row r="10622" spans="1:3">
      <c r="A10622" s="2">
        <v>10620</v>
      </c>
      <c r="B10622" s="3" t="s">
        <v>10386</v>
      </c>
      <c r="C10622">
        <v>1</v>
      </c>
    </row>
    <row r="10623" spans="1:3">
      <c r="A10623" s="2">
        <v>10621</v>
      </c>
      <c r="B10623" s="3" t="s">
        <v>10387</v>
      </c>
      <c r="C10623">
        <v>1</v>
      </c>
    </row>
    <row r="10624" spans="1:3">
      <c r="A10624" s="2">
        <v>10622</v>
      </c>
      <c r="B10624" s="3" t="s">
        <v>10388</v>
      </c>
      <c r="C10624">
        <v>0.25</v>
      </c>
    </row>
    <row r="10625" spans="1:3">
      <c r="A10625" s="2">
        <v>10623</v>
      </c>
      <c r="B10625" s="3" t="s">
        <v>10389</v>
      </c>
      <c r="C10625">
        <v>1</v>
      </c>
    </row>
    <row r="10626" spans="1:3">
      <c r="A10626" s="2">
        <v>10624</v>
      </c>
      <c r="B10626" s="3" t="s">
        <v>10390</v>
      </c>
      <c r="C10626">
        <v>0.5</v>
      </c>
    </row>
    <row r="10627" spans="1:3">
      <c r="A10627" s="2">
        <v>10625</v>
      </c>
      <c r="B10627" s="3" t="s">
        <v>10391</v>
      </c>
      <c r="C10627">
        <v>1</v>
      </c>
    </row>
    <row r="10628" spans="1:3">
      <c r="A10628" s="2">
        <v>10626</v>
      </c>
      <c r="B10628" s="3" t="s">
        <v>10392</v>
      </c>
      <c r="C10628">
        <v>1</v>
      </c>
    </row>
    <row r="10629" spans="1:3">
      <c r="A10629" s="2">
        <v>10627</v>
      </c>
      <c r="B10629" s="3" t="s">
        <v>10393</v>
      </c>
      <c r="C10629">
        <v>0.75</v>
      </c>
    </row>
    <row r="10630" spans="1:3">
      <c r="A10630" s="2">
        <v>10628</v>
      </c>
      <c r="B10630" s="3" t="s">
        <v>10394</v>
      </c>
      <c r="C10630">
        <v>0.25</v>
      </c>
    </row>
    <row r="10631" spans="1:3">
      <c r="A10631" s="2">
        <v>10629</v>
      </c>
      <c r="B10631" s="3" t="s">
        <v>10395</v>
      </c>
      <c r="C10631">
        <v>0.25</v>
      </c>
    </row>
    <row r="10632" spans="1:3">
      <c r="A10632" s="2">
        <v>10630</v>
      </c>
      <c r="B10632" s="3" t="s">
        <v>10396</v>
      </c>
      <c r="C10632">
        <v>0.5</v>
      </c>
    </row>
    <row r="10633" spans="1:3">
      <c r="A10633" s="2">
        <v>10631</v>
      </c>
      <c r="B10633" s="3" t="s">
        <v>10397</v>
      </c>
      <c r="C10633">
        <v>1</v>
      </c>
    </row>
    <row r="10634" spans="1:3">
      <c r="A10634" s="2">
        <v>10632</v>
      </c>
      <c r="B10634" s="3" t="s">
        <v>10398</v>
      </c>
      <c r="C10634">
        <v>1</v>
      </c>
    </row>
    <row r="10635" spans="1:3">
      <c r="A10635" s="2">
        <v>10633</v>
      </c>
      <c r="B10635" s="3" t="s">
        <v>10399</v>
      </c>
      <c r="C10635">
        <v>0.25</v>
      </c>
    </row>
    <row r="10636" spans="1:3">
      <c r="A10636" s="2">
        <v>10634</v>
      </c>
      <c r="B10636" s="3" t="s">
        <v>10400</v>
      </c>
      <c r="C10636">
        <v>0.25</v>
      </c>
    </row>
    <row r="10637" spans="1:3">
      <c r="A10637" s="2">
        <v>10635</v>
      </c>
      <c r="B10637" s="3" t="s">
        <v>10401</v>
      </c>
      <c r="C10637">
        <v>1</v>
      </c>
    </row>
    <row r="10638" spans="1:3">
      <c r="A10638" s="2">
        <v>10636</v>
      </c>
      <c r="B10638" s="3" t="s">
        <v>10402</v>
      </c>
      <c r="C10638">
        <v>0.5</v>
      </c>
    </row>
    <row r="10639" spans="1:3">
      <c r="A10639" s="2">
        <v>10637</v>
      </c>
      <c r="B10639" s="3" t="s">
        <v>10403</v>
      </c>
      <c r="C10639">
        <v>1</v>
      </c>
    </row>
    <row r="10640" spans="1:3">
      <c r="A10640" s="2">
        <v>10638</v>
      </c>
      <c r="B10640" s="3" t="s">
        <v>10404</v>
      </c>
      <c r="C10640">
        <v>1</v>
      </c>
    </row>
    <row r="10641" spans="1:3">
      <c r="A10641" s="2">
        <v>10639</v>
      </c>
      <c r="B10641" s="3" t="s">
        <v>10405</v>
      </c>
      <c r="C10641">
        <v>1</v>
      </c>
    </row>
    <row r="10642" spans="1:3">
      <c r="A10642" s="2">
        <v>10640</v>
      </c>
      <c r="B10642" s="3" t="s">
        <v>10406</v>
      </c>
      <c r="C10642">
        <v>1</v>
      </c>
    </row>
    <row r="10643" spans="1:3">
      <c r="A10643" s="2">
        <v>10641</v>
      </c>
      <c r="B10643" s="3" t="s">
        <v>10407</v>
      </c>
      <c r="C10643">
        <v>0.5</v>
      </c>
    </row>
    <row r="10644" spans="1:3">
      <c r="A10644" s="2">
        <v>10642</v>
      </c>
      <c r="B10644" s="3" t="s">
        <v>10408</v>
      </c>
      <c r="C10644">
        <v>0.5</v>
      </c>
    </row>
    <row r="10645" spans="1:3">
      <c r="A10645" s="2">
        <v>10643</v>
      </c>
      <c r="B10645" s="3" t="s">
        <v>10409</v>
      </c>
      <c r="C10645">
        <v>1</v>
      </c>
    </row>
    <row r="10646" spans="1:3">
      <c r="A10646" s="2">
        <v>10644</v>
      </c>
      <c r="B10646" s="3" t="s">
        <v>10410</v>
      </c>
      <c r="C10646">
        <v>0.75</v>
      </c>
    </row>
    <row r="10647" spans="1:3">
      <c r="A10647" s="2">
        <v>10645</v>
      </c>
      <c r="B10647" s="3" t="s">
        <v>10411</v>
      </c>
      <c r="C10647">
        <v>1</v>
      </c>
    </row>
    <row r="10648" spans="1:3">
      <c r="A10648" s="2">
        <v>10646</v>
      </c>
      <c r="B10648" s="3" t="s">
        <v>10412</v>
      </c>
      <c r="C10648">
        <v>1</v>
      </c>
    </row>
    <row r="10649" spans="1:3">
      <c r="A10649" s="2">
        <v>10647</v>
      </c>
      <c r="B10649" s="3" t="s">
        <v>10413</v>
      </c>
      <c r="C10649">
        <v>1</v>
      </c>
    </row>
    <row r="10650" spans="1:3">
      <c r="A10650" s="2">
        <v>10648</v>
      </c>
      <c r="B10650" s="3" t="s">
        <v>10414</v>
      </c>
      <c r="C10650">
        <v>0.25</v>
      </c>
    </row>
    <row r="10651" spans="1:3">
      <c r="A10651" s="2">
        <v>10649</v>
      </c>
      <c r="B10651" s="3" t="s">
        <v>10415</v>
      </c>
      <c r="C10651">
        <v>0.75</v>
      </c>
    </row>
    <row r="10652" spans="1:3">
      <c r="A10652" s="2">
        <v>10650</v>
      </c>
      <c r="B10652" s="3" t="s">
        <v>10416</v>
      </c>
      <c r="C10652">
        <v>1</v>
      </c>
    </row>
    <row r="10653" spans="1:3">
      <c r="A10653" s="2">
        <v>10651</v>
      </c>
      <c r="B10653" s="3" t="s">
        <v>10417</v>
      </c>
      <c r="C10653">
        <v>1</v>
      </c>
    </row>
    <row r="10654" spans="1:3">
      <c r="A10654" s="2">
        <v>10652</v>
      </c>
      <c r="B10654" s="3" t="s">
        <v>10418</v>
      </c>
      <c r="C10654">
        <v>1</v>
      </c>
    </row>
    <row r="10655" spans="1:3">
      <c r="A10655" s="2">
        <v>10653</v>
      </c>
      <c r="B10655" s="3" t="s">
        <v>10419</v>
      </c>
      <c r="C10655">
        <v>1</v>
      </c>
    </row>
    <row r="10656" spans="1:3">
      <c r="A10656" s="2">
        <v>10654</v>
      </c>
      <c r="B10656" s="3" t="s">
        <v>10420</v>
      </c>
      <c r="C10656">
        <v>1</v>
      </c>
    </row>
    <row r="10657" spans="1:3">
      <c r="A10657" s="2">
        <v>10655</v>
      </c>
      <c r="B10657" s="3" t="s">
        <v>10421</v>
      </c>
      <c r="C10657">
        <v>1</v>
      </c>
    </row>
    <row r="10658" spans="1:3">
      <c r="A10658" s="2">
        <v>10656</v>
      </c>
      <c r="B10658" s="3" t="s">
        <v>10422</v>
      </c>
      <c r="C10658">
        <v>1</v>
      </c>
    </row>
    <row r="10659" spans="1:3">
      <c r="A10659" s="2">
        <v>10657</v>
      </c>
      <c r="B10659" s="3" t="s">
        <v>10423</v>
      </c>
      <c r="C10659">
        <v>1</v>
      </c>
    </row>
    <row r="10660" spans="1:3">
      <c r="A10660" s="2">
        <v>10658</v>
      </c>
      <c r="B10660" s="3" t="s">
        <v>10424</v>
      </c>
      <c r="C10660">
        <v>0.25</v>
      </c>
    </row>
    <row r="10661" spans="1:3">
      <c r="A10661" s="2">
        <v>10659</v>
      </c>
      <c r="B10661" s="3" t="s">
        <v>10425</v>
      </c>
      <c r="C10661">
        <v>1</v>
      </c>
    </row>
    <row r="10662" spans="1:3">
      <c r="A10662" s="2">
        <v>10660</v>
      </c>
      <c r="B10662" s="3" t="s">
        <v>10426</v>
      </c>
      <c r="C10662">
        <v>0.75</v>
      </c>
    </row>
    <row r="10663" spans="1:3">
      <c r="A10663" s="2">
        <v>10661</v>
      </c>
      <c r="B10663" s="3" t="s">
        <v>10427</v>
      </c>
      <c r="C10663">
        <v>1</v>
      </c>
    </row>
    <row r="10664" spans="1:3">
      <c r="A10664" s="2">
        <v>10662</v>
      </c>
      <c r="B10664" s="3" t="s">
        <v>10428</v>
      </c>
      <c r="C10664">
        <v>1</v>
      </c>
    </row>
    <row r="10665" spans="1:3">
      <c r="A10665" s="2">
        <v>10663</v>
      </c>
      <c r="B10665" s="3" t="s">
        <v>10429</v>
      </c>
      <c r="C10665">
        <v>1</v>
      </c>
    </row>
    <row r="10666" spans="1:3">
      <c r="A10666" s="2">
        <v>10664</v>
      </c>
      <c r="B10666" s="3" t="s">
        <v>10430</v>
      </c>
      <c r="C10666">
        <v>1</v>
      </c>
    </row>
    <row r="10667" spans="1:3">
      <c r="A10667" s="2">
        <v>10665</v>
      </c>
      <c r="B10667" s="3" t="s">
        <v>10431</v>
      </c>
      <c r="C10667">
        <v>1</v>
      </c>
    </row>
    <row r="10668" spans="1:3">
      <c r="A10668" s="2">
        <v>10666</v>
      </c>
      <c r="B10668" s="3" t="s">
        <v>10432</v>
      </c>
      <c r="C10668">
        <v>1</v>
      </c>
    </row>
    <row r="10669" spans="1:3">
      <c r="A10669" s="2">
        <v>10667</v>
      </c>
      <c r="B10669" s="3" t="s">
        <v>10433</v>
      </c>
      <c r="C10669">
        <v>0.5</v>
      </c>
    </row>
    <row r="10670" spans="1:3">
      <c r="A10670" s="2">
        <v>10668</v>
      </c>
      <c r="B10670" s="3" t="s">
        <v>10434</v>
      </c>
      <c r="C10670">
        <v>1</v>
      </c>
    </row>
    <row r="10671" spans="1:3">
      <c r="A10671" s="2">
        <v>10669</v>
      </c>
      <c r="B10671" s="3" t="s">
        <v>10435</v>
      </c>
      <c r="C10671">
        <v>1</v>
      </c>
    </row>
    <row r="10672" spans="1:3">
      <c r="A10672" s="2">
        <v>10670</v>
      </c>
      <c r="B10672" s="3" t="s">
        <v>10436</v>
      </c>
      <c r="C10672">
        <v>1</v>
      </c>
    </row>
    <row r="10673" spans="1:3">
      <c r="A10673" s="2">
        <v>10671</v>
      </c>
      <c r="B10673" s="3" t="s">
        <v>10437</v>
      </c>
      <c r="C10673">
        <v>0.75</v>
      </c>
    </row>
    <row r="10674" spans="1:3">
      <c r="A10674" s="2">
        <v>10672</v>
      </c>
      <c r="B10674" s="3" t="s">
        <v>10438</v>
      </c>
      <c r="C10674">
        <v>1</v>
      </c>
    </row>
    <row r="10675" spans="1:3">
      <c r="A10675" s="2">
        <v>10673</v>
      </c>
      <c r="B10675" s="3" t="s">
        <v>10439</v>
      </c>
      <c r="C10675">
        <v>1</v>
      </c>
    </row>
    <row r="10676" spans="1:3">
      <c r="A10676" s="2">
        <v>10674</v>
      </c>
      <c r="B10676" s="3" t="s">
        <v>10440</v>
      </c>
      <c r="C10676">
        <v>1</v>
      </c>
    </row>
    <row r="10677" spans="1:3">
      <c r="A10677" s="2">
        <v>10675</v>
      </c>
      <c r="B10677" s="3" t="s">
        <v>10441</v>
      </c>
      <c r="C10677">
        <v>0.25</v>
      </c>
    </row>
    <row r="10678" spans="1:3">
      <c r="A10678" s="2">
        <v>10676</v>
      </c>
      <c r="B10678" s="3" t="s">
        <v>10442</v>
      </c>
      <c r="C10678">
        <v>1</v>
      </c>
    </row>
    <row r="10679" spans="1:3">
      <c r="A10679" s="2">
        <v>10677</v>
      </c>
      <c r="B10679" s="3" t="s">
        <v>10443</v>
      </c>
      <c r="C10679">
        <v>0.25</v>
      </c>
    </row>
    <row r="10680" spans="1:3">
      <c r="A10680" s="2">
        <v>10678</v>
      </c>
      <c r="B10680" s="3" t="s">
        <v>10444</v>
      </c>
      <c r="C10680">
        <v>0.25</v>
      </c>
    </row>
    <row r="10681" spans="1:3">
      <c r="A10681" s="2">
        <v>10679</v>
      </c>
      <c r="B10681" s="3" t="s">
        <v>10445</v>
      </c>
      <c r="C10681">
        <v>1</v>
      </c>
    </row>
    <row r="10682" spans="1:3">
      <c r="A10682" s="2">
        <v>10680</v>
      </c>
      <c r="B10682" s="3" t="s">
        <v>10446</v>
      </c>
      <c r="C10682">
        <v>0.5</v>
      </c>
    </row>
    <row r="10683" spans="1:3">
      <c r="A10683" s="2">
        <v>10681</v>
      </c>
      <c r="B10683" s="3" t="s">
        <v>10447</v>
      </c>
      <c r="C10683">
        <v>0.5</v>
      </c>
    </row>
    <row r="10684" spans="1:3">
      <c r="A10684" s="2">
        <v>10682</v>
      </c>
      <c r="B10684" s="3" t="s">
        <v>10448</v>
      </c>
      <c r="C10684">
        <v>0.5</v>
      </c>
    </row>
    <row r="10685" spans="1:3">
      <c r="A10685" s="2">
        <v>10683</v>
      </c>
      <c r="B10685" s="3" t="s">
        <v>10449</v>
      </c>
      <c r="C10685">
        <v>0.75</v>
      </c>
    </row>
    <row r="10686" spans="1:3">
      <c r="A10686" s="2">
        <v>10684</v>
      </c>
      <c r="B10686" s="3" t="s">
        <v>10450</v>
      </c>
      <c r="C10686">
        <v>1</v>
      </c>
    </row>
    <row r="10687" spans="1:3">
      <c r="A10687" s="2">
        <v>10685</v>
      </c>
      <c r="B10687" s="3" t="s">
        <v>10451</v>
      </c>
      <c r="C10687">
        <v>0.25</v>
      </c>
    </row>
    <row r="10688" spans="1:3">
      <c r="A10688" s="2">
        <v>10686</v>
      </c>
      <c r="B10688" s="3" t="s">
        <v>10452</v>
      </c>
      <c r="C10688">
        <v>1</v>
      </c>
    </row>
    <row r="10689" spans="1:3">
      <c r="A10689" s="2">
        <v>10687</v>
      </c>
      <c r="B10689" s="3" t="s">
        <v>10453</v>
      </c>
      <c r="C10689">
        <v>0.75</v>
      </c>
    </row>
    <row r="10690" spans="1:3">
      <c r="A10690" s="2">
        <v>10688</v>
      </c>
      <c r="B10690" s="3" t="s">
        <v>10454</v>
      </c>
      <c r="C10690">
        <v>0.25</v>
      </c>
    </row>
    <row r="10691" spans="1:3">
      <c r="A10691" s="2">
        <v>10689</v>
      </c>
      <c r="B10691" s="3" t="s">
        <v>10455</v>
      </c>
      <c r="C10691">
        <v>0.5</v>
      </c>
    </row>
    <row r="10692" spans="1:3">
      <c r="A10692" s="2">
        <v>10690</v>
      </c>
      <c r="B10692" s="3" t="s">
        <v>10456</v>
      </c>
      <c r="C10692">
        <v>0.5</v>
      </c>
    </row>
    <row r="10693" spans="1:3">
      <c r="A10693" s="2">
        <v>10691</v>
      </c>
      <c r="B10693" s="3" t="s">
        <v>10457</v>
      </c>
      <c r="C10693">
        <v>0.5</v>
      </c>
    </row>
    <row r="10694" spans="1:3">
      <c r="A10694" s="2">
        <v>10692</v>
      </c>
      <c r="B10694" s="3" t="s">
        <v>10458</v>
      </c>
      <c r="C10694">
        <v>0.75</v>
      </c>
    </row>
    <row r="10695" spans="1:3">
      <c r="A10695" s="2">
        <v>10693</v>
      </c>
      <c r="B10695" s="3" t="s">
        <v>10459</v>
      </c>
      <c r="C10695">
        <v>0.5</v>
      </c>
    </row>
    <row r="10696" spans="1:3">
      <c r="A10696" s="2">
        <v>10694</v>
      </c>
      <c r="B10696" s="3" t="s">
        <v>10460</v>
      </c>
      <c r="C10696">
        <v>0.75</v>
      </c>
    </row>
    <row r="10697" spans="1:3">
      <c r="A10697" s="2">
        <v>10695</v>
      </c>
      <c r="B10697" s="3" t="s">
        <v>10461</v>
      </c>
      <c r="C10697">
        <v>1</v>
      </c>
    </row>
    <row r="10698" spans="1:3">
      <c r="A10698" s="2">
        <v>10696</v>
      </c>
      <c r="B10698" s="3" t="s">
        <v>10462</v>
      </c>
      <c r="C10698">
        <v>0.75</v>
      </c>
    </row>
    <row r="10699" spans="1:3">
      <c r="A10699" s="2">
        <v>10697</v>
      </c>
      <c r="B10699" s="3" t="s">
        <v>10463</v>
      </c>
      <c r="C10699">
        <v>0.5</v>
      </c>
    </row>
    <row r="10700" spans="1:3">
      <c r="A10700" s="2">
        <v>10698</v>
      </c>
      <c r="B10700" s="3" t="s">
        <v>10464</v>
      </c>
      <c r="C10700">
        <v>0.5</v>
      </c>
    </row>
    <row r="10701" spans="1:3">
      <c r="A10701" s="2">
        <v>10699</v>
      </c>
      <c r="B10701" s="3" t="s">
        <v>10465</v>
      </c>
      <c r="C10701">
        <v>0.5</v>
      </c>
    </row>
    <row r="10702" spans="1:3">
      <c r="A10702" s="2">
        <v>10700</v>
      </c>
      <c r="B10702" s="3" t="s">
        <v>10466</v>
      </c>
      <c r="C10702">
        <v>0.5</v>
      </c>
    </row>
    <row r="10703" spans="1:3">
      <c r="A10703" s="2">
        <v>10701</v>
      </c>
      <c r="B10703" s="3" t="s">
        <v>10467</v>
      </c>
      <c r="C10703">
        <v>0.25</v>
      </c>
    </row>
    <row r="10704" spans="1:3">
      <c r="A10704" s="2">
        <v>10702</v>
      </c>
      <c r="B10704" s="3" t="s">
        <v>10468</v>
      </c>
      <c r="C10704">
        <v>0.25</v>
      </c>
    </row>
    <row r="10705" spans="1:3">
      <c r="A10705" s="2">
        <v>10703</v>
      </c>
      <c r="B10705" s="3" t="s">
        <v>10469</v>
      </c>
      <c r="C10705">
        <v>0.5</v>
      </c>
    </row>
    <row r="10706" spans="1:3">
      <c r="A10706" s="2">
        <v>10704</v>
      </c>
      <c r="B10706" s="3" t="s">
        <v>10470</v>
      </c>
      <c r="C10706">
        <v>0.5</v>
      </c>
    </row>
    <row r="10707" spans="1:3">
      <c r="A10707" s="2">
        <v>10705</v>
      </c>
      <c r="B10707" s="3" t="s">
        <v>10471</v>
      </c>
      <c r="C10707">
        <v>1</v>
      </c>
    </row>
    <row r="10708" spans="1:3">
      <c r="A10708" s="2">
        <v>10706</v>
      </c>
      <c r="B10708" s="3" t="s">
        <v>10472</v>
      </c>
      <c r="C10708">
        <v>0.25</v>
      </c>
    </row>
    <row r="10709" spans="1:3">
      <c r="A10709" s="2">
        <v>10707</v>
      </c>
      <c r="B10709" s="3" t="s">
        <v>10473</v>
      </c>
      <c r="C10709">
        <v>1</v>
      </c>
    </row>
    <row r="10710" spans="1:3">
      <c r="A10710" s="2">
        <v>10708</v>
      </c>
      <c r="B10710" s="3" t="s">
        <v>10474</v>
      </c>
      <c r="C10710">
        <v>1</v>
      </c>
    </row>
    <row r="10711" spans="1:3">
      <c r="A10711" s="2">
        <v>10709</v>
      </c>
      <c r="B10711" s="3" t="s">
        <v>10475</v>
      </c>
      <c r="C10711">
        <v>0.75</v>
      </c>
    </row>
    <row r="10712" spans="1:3">
      <c r="A10712" s="2">
        <v>10710</v>
      </c>
      <c r="B10712" s="3" t="s">
        <v>10476</v>
      </c>
      <c r="C10712">
        <v>0.25</v>
      </c>
    </row>
    <row r="10713" spans="1:3">
      <c r="A10713" s="2">
        <v>10711</v>
      </c>
      <c r="B10713" s="3" t="s">
        <v>10477</v>
      </c>
      <c r="C10713">
        <v>1</v>
      </c>
    </row>
    <row r="10714" spans="1:3">
      <c r="A10714" s="2">
        <v>10712</v>
      </c>
      <c r="B10714" s="3" t="s">
        <v>10478</v>
      </c>
      <c r="C10714">
        <v>0.5</v>
      </c>
    </row>
    <row r="10715" spans="1:3">
      <c r="A10715" s="2">
        <v>10713</v>
      </c>
      <c r="B10715" s="3" t="s">
        <v>10479</v>
      </c>
      <c r="C10715">
        <v>0.75</v>
      </c>
    </row>
    <row r="10716" spans="1:3">
      <c r="A10716" s="2">
        <v>10714</v>
      </c>
      <c r="B10716" s="3" t="s">
        <v>10480</v>
      </c>
      <c r="C10716">
        <v>0.25</v>
      </c>
    </row>
    <row r="10717" spans="1:3">
      <c r="A10717" s="2">
        <v>10715</v>
      </c>
      <c r="B10717" s="3" t="s">
        <v>10481</v>
      </c>
      <c r="C10717">
        <v>1</v>
      </c>
    </row>
    <row r="10718" spans="1:3">
      <c r="A10718" s="2">
        <v>10716</v>
      </c>
      <c r="B10718" s="3" t="s">
        <v>10482</v>
      </c>
      <c r="C10718">
        <v>0.5</v>
      </c>
    </row>
    <row r="10719" spans="1:3">
      <c r="A10719" s="2">
        <v>10717</v>
      </c>
      <c r="B10719" s="3" t="s">
        <v>10483</v>
      </c>
      <c r="C10719">
        <v>0.5</v>
      </c>
    </row>
    <row r="10720" spans="1:3">
      <c r="A10720" s="2">
        <v>10718</v>
      </c>
      <c r="B10720" s="3" t="s">
        <v>10484</v>
      </c>
      <c r="C10720">
        <v>1</v>
      </c>
    </row>
    <row r="10721" spans="1:3">
      <c r="A10721" s="2">
        <v>10719</v>
      </c>
      <c r="B10721" s="3" t="s">
        <v>10485</v>
      </c>
      <c r="C10721">
        <v>1</v>
      </c>
    </row>
    <row r="10722" spans="1:3">
      <c r="A10722" s="2">
        <v>10720</v>
      </c>
      <c r="B10722" s="3" t="s">
        <v>10486</v>
      </c>
      <c r="C10722">
        <v>0.75</v>
      </c>
    </row>
    <row r="10723" spans="1:3">
      <c r="A10723" s="2">
        <v>10721</v>
      </c>
      <c r="B10723" s="3" t="s">
        <v>10487</v>
      </c>
      <c r="C10723">
        <v>0.75</v>
      </c>
    </row>
    <row r="10724" spans="1:3">
      <c r="A10724" s="2">
        <v>10722</v>
      </c>
      <c r="B10724" s="3" t="s">
        <v>10488</v>
      </c>
      <c r="C10724">
        <v>0.5</v>
      </c>
    </row>
    <row r="10725" spans="1:3">
      <c r="A10725" s="2">
        <v>10723</v>
      </c>
      <c r="B10725" s="3" t="s">
        <v>10489</v>
      </c>
      <c r="C10725">
        <v>1</v>
      </c>
    </row>
    <row r="10726" spans="1:3">
      <c r="A10726" s="2">
        <v>10724</v>
      </c>
      <c r="B10726" s="3" t="s">
        <v>10490</v>
      </c>
      <c r="C10726">
        <v>1</v>
      </c>
    </row>
    <row r="10727" spans="1:3">
      <c r="A10727" s="2">
        <v>10725</v>
      </c>
      <c r="B10727" s="3" t="s">
        <v>10491</v>
      </c>
      <c r="C10727">
        <v>0.5</v>
      </c>
    </row>
    <row r="10728" spans="1:3">
      <c r="A10728" s="2">
        <v>10726</v>
      </c>
      <c r="B10728" s="3" t="s">
        <v>10492</v>
      </c>
      <c r="C10728">
        <v>0.5</v>
      </c>
    </row>
    <row r="10729" spans="1:3">
      <c r="A10729" s="2">
        <v>10727</v>
      </c>
      <c r="B10729" s="3" t="s">
        <v>10493</v>
      </c>
      <c r="C10729">
        <v>0.5</v>
      </c>
    </row>
    <row r="10730" spans="1:3">
      <c r="A10730" s="2">
        <v>10728</v>
      </c>
      <c r="B10730" s="3" t="s">
        <v>10494</v>
      </c>
      <c r="C10730">
        <v>1</v>
      </c>
    </row>
    <row r="10731" spans="1:3">
      <c r="A10731" s="2">
        <v>10729</v>
      </c>
      <c r="B10731" s="3" t="s">
        <v>10495</v>
      </c>
      <c r="C10731">
        <v>1</v>
      </c>
    </row>
    <row r="10732" spans="1:3">
      <c r="A10732" s="2">
        <v>10730</v>
      </c>
      <c r="B10732" s="3" t="s">
        <v>10496</v>
      </c>
      <c r="C10732">
        <v>1</v>
      </c>
    </row>
    <row r="10733" spans="1:3">
      <c r="A10733" s="2">
        <v>10731</v>
      </c>
      <c r="B10733" s="3" t="s">
        <v>10497</v>
      </c>
      <c r="C10733">
        <v>0.75</v>
      </c>
    </row>
    <row r="10734" spans="1:3">
      <c r="A10734" s="2">
        <v>10732</v>
      </c>
      <c r="B10734" s="3" t="s">
        <v>10498</v>
      </c>
      <c r="C10734">
        <v>0.75</v>
      </c>
    </row>
    <row r="10735" spans="1:3">
      <c r="A10735" s="2">
        <v>10733</v>
      </c>
      <c r="B10735" s="3" t="s">
        <v>10499</v>
      </c>
      <c r="C10735">
        <v>0.75</v>
      </c>
    </row>
    <row r="10736" spans="1:3">
      <c r="A10736" s="2">
        <v>10734</v>
      </c>
      <c r="B10736" s="3" t="s">
        <v>10500</v>
      </c>
      <c r="C10736">
        <v>0.5</v>
      </c>
    </row>
    <row r="10737" spans="1:3">
      <c r="A10737" s="2">
        <v>10735</v>
      </c>
      <c r="B10737" s="3" t="s">
        <v>10501</v>
      </c>
      <c r="C10737">
        <v>0.75</v>
      </c>
    </row>
    <row r="10738" spans="1:3">
      <c r="A10738" s="2">
        <v>10736</v>
      </c>
      <c r="B10738" s="3" t="s">
        <v>10502</v>
      </c>
      <c r="C10738">
        <v>0.5</v>
      </c>
    </row>
    <row r="10739" spans="1:3">
      <c r="A10739" s="2">
        <v>10737</v>
      </c>
      <c r="B10739" s="3" t="s">
        <v>10503</v>
      </c>
      <c r="C10739">
        <v>0.5</v>
      </c>
    </row>
    <row r="10740" spans="1:3">
      <c r="A10740" s="2">
        <v>10738</v>
      </c>
      <c r="B10740" s="3" t="s">
        <v>10504</v>
      </c>
      <c r="C10740">
        <v>0.5</v>
      </c>
    </row>
    <row r="10741" spans="1:3">
      <c r="A10741" s="2">
        <v>10739</v>
      </c>
      <c r="B10741" s="3" t="s">
        <v>10505</v>
      </c>
      <c r="C10741">
        <v>0.5</v>
      </c>
    </row>
    <row r="10742" spans="1:3">
      <c r="A10742" s="2">
        <v>10740</v>
      </c>
      <c r="B10742" s="3" t="s">
        <v>10506</v>
      </c>
      <c r="C10742">
        <v>0.5</v>
      </c>
    </row>
    <row r="10743" spans="1:3">
      <c r="A10743" s="2">
        <v>10741</v>
      </c>
      <c r="B10743" s="3" t="s">
        <v>10507</v>
      </c>
      <c r="C10743">
        <v>0.5</v>
      </c>
    </row>
    <row r="10744" spans="1:3">
      <c r="A10744" s="2">
        <v>10742</v>
      </c>
      <c r="B10744" s="3" t="s">
        <v>10508</v>
      </c>
      <c r="C10744">
        <v>0.5</v>
      </c>
    </row>
    <row r="10745" spans="1:3">
      <c r="A10745" s="2">
        <v>10743</v>
      </c>
      <c r="B10745" s="3" t="s">
        <v>10509</v>
      </c>
      <c r="C10745">
        <v>0.5</v>
      </c>
    </row>
    <row r="10746" spans="1:3">
      <c r="A10746" s="2">
        <v>10744</v>
      </c>
      <c r="B10746" s="3" t="s">
        <v>10510</v>
      </c>
      <c r="C10746">
        <v>0.75</v>
      </c>
    </row>
    <row r="10747" spans="1:3">
      <c r="A10747" s="2">
        <v>10745</v>
      </c>
      <c r="B10747" s="3" t="s">
        <v>10511</v>
      </c>
      <c r="C10747">
        <v>0.5</v>
      </c>
    </row>
    <row r="10748" spans="1:3">
      <c r="A10748" s="2">
        <v>10746</v>
      </c>
      <c r="B10748" s="3" t="s">
        <v>10512</v>
      </c>
      <c r="C10748">
        <v>0.25</v>
      </c>
    </row>
    <row r="10749" spans="1:3">
      <c r="A10749" s="2">
        <v>10747</v>
      </c>
      <c r="B10749" s="3" t="s">
        <v>10513</v>
      </c>
      <c r="C10749">
        <v>0.5</v>
      </c>
    </row>
    <row r="10750" spans="1:3">
      <c r="A10750" s="2">
        <v>10748</v>
      </c>
      <c r="B10750" s="3" t="s">
        <v>10514</v>
      </c>
      <c r="C10750">
        <v>0.75</v>
      </c>
    </row>
    <row r="10751" spans="1:3">
      <c r="A10751" s="2">
        <v>10749</v>
      </c>
      <c r="B10751" s="3" t="s">
        <v>10515</v>
      </c>
      <c r="C10751">
        <v>0.5</v>
      </c>
    </row>
    <row r="10752" spans="1:3">
      <c r="A10752" s="2">
        <v>10750</v>
      </c>
      <c r="B10752" s="3" t="s">
        <v>10516</v>
      </c>
      <c r="C10752">
        <v>0.5</v>
      </c>
    </row>
    <row r="10753" spans="1:3">
      <c r="A10753" s="2">
        <v>10751</v>
      </c>
      <c r="B10753" s="3" t="s">
        <v>10517</v>
      </c>
      <c r="C10753">
        <v>0.75</v>
      </c>
    </row>
    <row r="10754" spans="1:3">
      <c r="A10754" s="2">
        <v>10752</v>
      </c>
      <c r="B10754" s="3" t="s">
        <v>10518</v>
      </c>
      <c r="C10754">
        <v>1</v>
      </c>
    </row>
    <row r="10755" spans="1:3">
      <c r="A10755" s="2">
        <v>10753</v>
      </c>
      <c r="B10755" s="3" t="s">
        <v>10519</v>
      </c>
      <c r="C10755">
        <v>0.5</v>
      </c>
    </row>
    <row r="10756" spans="1:3">
      <c r="A10756" s="2">
        <v>10754</v>
      </c>
      <c r="B10756" s="3" t="s">
        <v>10520</v>
      </c>
      <c r="C10756">
        <v>0.75</v>
      </c>
    </row>
    <row r="10757" spans="1:3">
      <c r="A10757" s="2">
        <v>10755</v>
      </c>
      <c r="B10757" s="3" t="s">
        <v>10521</v>
      </c>
      <c r="C10757">
        <v>1</v>
      </c>
    </row>
    <row r="10758" spans="1:3">
      <c r="A10758" s="2">
        <v>10756</v>
      </c>
      <c r="B10758" s="3" t="s">
        <v>10522</v>
      </c>
      <c r="C10758">
        <v>1</v>
      </c>
    </row>
    <row r="10759" spans="1:3">
      <c r="A10759" s="2">
        <v>10757</v>
      </c>
      <c r="B10759" s="3" t="s">
        <v>10523</v>
      </c>
      <c r="C10759">
        <v>1</v>
      </c>
    </row>
    <row r="10760" spans="1:3">
      <c r="A10760" s="2">
        <v>10758</v>
      </c>
      <c r="B10760" s="3" t="s">
        <v>10524</v>
      </c>
      <c r="C10760">
        <v>1</v>
      </c>
    </row>
    <row r="10761" spans="1:3">
      <c r="A10761" s="2">
        <v>10759</v>
      </c>
      <c r="B10761" s="3" t="s">
        <v>10525</v>
      </c>
      <c r="C10761">
        <v>1</v>
      </c>
    </row>
    <row r="10762" spans="1:3">
      <c r="A10762" s="2">
        <v>10760</v>
      </c>
      <c r="B10762" s="3" t="s">
        <v>10526</v>
      </c>
      <c r="C10762">
        <v>0.5</v>
      </c>
    </row>
    <row r="10763" spans="1:3">
      <c r="A10763" s="2">
        <v>10761</v>
      </c>
      <c r="B10763" s="3" t="s">
        <v>10527</v>
      </c>
      <c r="C10763">
        <v>1</v>
      </c>
    </row>
    <row r="10764" spans="1:3">
      <c r="A10764" s="2">
        <v>10762</v>
      </c>
      <c r="B10764" s="3" t="s">
        <v>10528</v>
      </c>
      <c r="C10764">
        <v>0.75</v>
      </c>
    </row>
    <row r="10765" spans="1:3">
      <c r="A10765" s="2">
        <v>10763</v>
      </c>
      <c r="B10765" s="3" t="s">
        <v>10529</v>
      </c>
      <c r="C10765">
        <v>1</v>
      </c>
    </row>
    <row r="10766" spans="1:3">
      <c r="A10766" s="2">
        <v>10764</v>
      </c>
      <c r="B10766" s="3" t="s">
        <v>10530</v>
      </c>
      <c r="C10766">
        <v>0.5</v>
      </c>
    </row>
    <row r="10767" spans="1:3">
      <c r="A10767" s="2">
        <v>10765</v>
      </c>
      <c r="B10767" s="3" t="s">
        <v>10531</v>
      </c>
      <c r="C10767">
        <v>1</v>
      </c>
    </row>
    <row r="10768" spans="1:3">
      <c r="A10768" s="2">
        <v>10766</v>
      </c>
      <c r="B10768" s="3" t="s">
        <v>10532</v>
      </c>
      <c r="C10768">
        <v>1</v>
      </c>
    </row>
    <row r="10769" spans="1:3">
      <c r="A10769" s="2">
        <v>10767</v>
      </c>
      <c r="B10769" s="3" t="s">
        <v>10533</v>
      </c>
      <c r="C10769">
        <v>1</v>
      </c>
    </row>
    <row r="10770" spans="1:3">
      <c r="A10770" s="2">
        <v>10768</v>
      </c>
      <c r="B10770" s="3" t="s">
        <v>10534</v>
      </c>
      <c r="C10770">
        <v>0.5</v>
      </c>
    </row>
    <row r="10771" spans="1:3">
      <c r="A10771" s="2">
        <v>10769</v>
      </c>
      <c r="B10771" s="3" t="s">
        <v>10535</v>
      </c>
      <c r="C10771">
        <v>0.5</v>
      </c>
    </row>
    <row r="10772" spans="1:3">
      <c r="A10772" s="2">
        <v>10770</v>
      </c>
      <c r="B10772" s="3" t="s">
        <v>10536</v>
      </c>
      <c r="C10772">
        <v>0.25</v>
      </c>
    </row>
    <row r="10773" spans="1:3">
      <c r="A10773" s="2">
        <v>10771</v>
      </c>
      <c r="B10773" s="3" t="s">
        <v>10537</v>
      </c>
      <c r="C10773">
        <v>1</v>
      </c>
    </row>
    <row r="10774" spans="1:3">
      <c r="A10774" s="2">
        <v>10772</v>
      </c>
      <c r="B10774" s="3" t="s">
        <v>10538</v>
      </c>
      <c r="C10774">
        <v>0.5</v>
      </c>
    </row>
    <row r="10775" spans="1:3">
      <c r="A10775" s="2">
        <v>10773</v>
      </c>
      <c r="B10775" s="3" t="s">
        <v>10539</v>
      </c>
      <c r="C10775">
        <v>1</v>
      </c>
    </row>
    <row r="10776" spans="1:3">
      <c r="A10776" s="2">
        <v>10774</v>
      </c>
      <c r="B10776" s="3" t="s">
        <v>10540</v>
      </c>
      <c r="C10776">
        <v>1</v>
      </c>
    </row>
    <row r="10777" spans="1:3">
      <c r="A10777" s="2">
        <v>10775</v>
      </c>
      <c r="B10777" s="3" t="s">
        <v>10541</v>
      </c>
      <c r="C10777">
        <v>0.25</v>
      </c>
    </row>
    <row r="10778" spans="1:3">
      <c r="A10778" s="2">
        <v>10776</v>
      </c>
      <c r="B10778" s="3" t="s">
        <v>10542</v>
      </c>
      <c r="C10778">
        <v>1</v>
      </c>
    </row>
    <row r="10779" spans="1:3">
      <c r="A10779" s="2">
        <v>10777</v>
      </c>
      <c r="B10779" s="3" t="s">
        <v>10543</v>
      </c>
      <c r="C10779">
        <v>0.75</v>
      </c>
    </row>
    <row r="10780" spans="1:3">
      <c r="A10780" s="2">
        <v>10778</v>
      </c>
      <c r="B10780" s="3" t="s">
        <v>10544</v>
      </c>
      <c r="C10780">
        <v>1</v>
      </c>
    </row>
    <row r="10781" spans="1:3">
      <c r="A10781" s="2">
        <v>10779</v>
      </c>
      <c r="B10781" s="3" t="s">
        <v>10545</v>
      </c>
      <c r="C10781">
        <v>0.5</v>
      </c>
    </row>
    <row r="10782" spans="1:3">
      <c r="A10782" s="2">
        <v>10780</v>
      </c>
      <c r="B10782" s="3" t="s">
        <v>10546</v>
      </c>
      <c r="C10782">
        <v>0.5</v>
      </c>
    </row>
    <row r="10783" spans="1:3">
      <c r="A10783" s="2">
        <v>10781</v>
      </c>
      <c r="B10783" s="3" t="s">
        <v>10547</v>
      </c>
      <c r="C10783">
        <v>1</v>
      </c>
    </row>
    <row r="10784" spans="1:3">
      <c r="A10784" s="2">
        <v>10782</v>
      </c>
      <c r="B10784" s="3" t="s">
        <v>10548</v>
      </c>
      <c r="C10784">
        <v>0.5</v>
      </c>
    </row>
    <row r="10785" spans="1:3">
      <c r="A10785" s="2">
        <v>10783</v>
      </c>
      <c r="B10785" s="3" t="s">
        <v>10549</v>
      </c>
      <c r="C10785">
        <v>0.25</v>
      </c>
    </row>
    <row r="10786" spans="1:3">
      <c r="A10786" s="2">
        <v>10784</v>
      </c>
      <c r="B10786" s="3" t="s">
        <v>10550</v>
      </c>
      <c r="C10786">
        <v>0.75</v>
      </c>
    </row>
    <row r="10787" spans="1:3">
      <c r="A10787" s="2">
        <v>10785</v>
      </c>
      <c r="B10787" s="3" t="s">
        <v>10551</v>
      </c>
      <c r="C10787">
        <v>0.75</v>
      </c>
    </row>
    <row r="10788" spans="1:3">
      <c r="A10788" s="2">
        <v>10786</v>
      </c>
      <c r="B10788" s="3" t="s">
        <v>10552</v>
      </c>
      <c r="C10788">
        <v>1</v>
      </c>
    </row>
    <row r="10789" spans="1:3">
      <c r="A10789" s="2">
        <v>10787</v>
      </c>
      <c r="B10789" s="3" t="s">
        <v>10553</v>
      </c>
      <c r="C10789">
        <v>0.75</v>
      </c>
    </row>
    <row r="10790" spans="1:3">
      <c r="A10790" s="2">
        <v>10788</v>
      </c>
      <c r="B10790" s="3" t="s">
        <v>10554</v>
      </c>
      <c r="C10790">
        <v>0.75</v>
      </c>
    </row>
    <row r="10791" spans="1:3">
      <c r="A10791" s="2">
        <v>10789</v>
      </c>
      <c r="B10791" s="3" t="s">
        <v>10555</v>
      </c>
      <c r="C10791">
        <v>0.5</v>
      </c>
    </row>
    <row r="10792" spans="1:3">
      <c r="A10792" s="2">
        <v>10790</v>
      </c>
      <c r="B10792" s="3" t="s">
        <v>10556</v>
      </c>
      <c r="C10792">
        <v>1</v>
      </c>
    </row>
    <row r="10793" spans="1:3">
      <c r="A10793" s="2">
        <v>10791</v>
      </c>
      <c r="B10793" s="3" t="s">
        <v>10557</v>
      </c>
      <c r="C10793">
        <v>0.75</v>
      </c>
    </row>
    <row r="10794" spans="1:3">
      <c r="A10794" s="2">
        <v>10792</v>
      </c>
      <c r="B10794" s="3" t="s">
        <v>10558</v>
      </c>
      <c r="C10794">
        <v>0.5</v>
      </c>
    </row>
    <row r="10795" spans="1:3">
      <c r="A10795" s="2">
        <v>10793</v>
      </c>
      <c r="B10795" s="3" t="s">
        <v>10559</v>
      </c>
      <c r="C10795">
        <v>0.5</v>
      </c>
    </row>
    <row r="10796" spans="1:3">
      <c r="A10796" s="2">
        <v>10794</v>
      </c>
      <c r="B10796" s="3" t="s">
        <v>10560</v>
      </c>
      <c r="C10796">
        <v>0.75</v>
      </c>
    </row>
    <row r="10797" spans="1:3">
      <c r="A10797" s="2">
        <v>10795</v>
      </c>
      <c r="B10797" s="3" t="s">
        <v>10561</v>
      </c>
      <c r="C10797">
        <v>1</v>
      </c>
    </row>
    <row r="10798" spans="1:3">
      <c r="A10798" s="2">
        <v>10796</v>
      </c>
      <c r="B10798" s="3" t="s">
        <v>10562</v>
      </c>
      <c r="C10798">
        <v>1</v>
      </c>
    </row>
    <row r="10799" spans="1:3">
      <c r="A10799" s="2">
        <v>10797</v>
      </c>
      <c r="B10799" s="3" t="s">
        <v>10563</v>
      </c>
      <c r="C10799">
        <v>0.75</v>
      </c>
    </row>
    <row r="10800" spans="1:3">
      <c r="A10800" s="2">
        <v>10798</v>
      </c>
      <c r="B10800" s="3" t="s">
        <v>10564</v>
      </c>
      <c r="C10800">
        <v>0.75</v>
      </c>
    </row>
    <row r="10801" spans="1:3">
      <c r="A10801" s="2">
        <v>10799</v>
      </c>
      <c r="B10801" s="3" t="s">
        <v>10565</v>
      </c>
      <c r="C10801">
        <v>1</v>
      </c>
    </row>
    <row r="10802" spans="1:3">
      <c r="A10802" s="2">
        <v>10800</v>
      </c>
      <c r="B10802" s="3" t="s">
        <v>10566</v>
      </c>
      <c r="C10802">
        <v>0.25</v>
      </c>
    </row>
    <row r="10803" spans="1:3">
      <c r="A10803" s="2">
        <v>10801</v>
      </c>
      <c r="B10803" s="3" t="s">
        <v>10567</v>
      </c>
      <c r="C10803">
        <v>1</v>
      </c>
    </row>
    <row r="10804" spans="1:3">
      <c r="A10804" s="2">
        <v>10802</v>
      </c>
      <c r="B10804" s="3" t="s">
        <v>10568</v>
      </c>
      <c r="C10804">
        <v>0.75</v>
      </c>
    </row>
    <row r="10805" spans="1:3">
      <c r="A10805" s="2">
        <v>10803</v>
      </c>
      <c r="B10805" s="3" t="s">
        <v>10569</v>
      </c>
      <c r="C10805">
        <v>0.75</v>
      </c>
    </row>
    <row r="10806" spans="1:3">
      <c r="A10806" s="2">
        <v>10804</v>
      </c>
      <c r="B10806" s="3" t="s">
        <v>10570</v>
      </c>
      <c r="C10806">
        <v>1</v>
      </c>
    </row>
    <row r="10807" spans="1:3">
      <c r="A10807" s="2">
        <v>10805</v>
      </c>
      <c r="B10807" s="3" t="s">
        <v>10571</v>
      </c>
      <c r="C10807">
        <v>0.75</v>
      </c>
    </row>
    <row r="10808" spans="1:3">
      <c r="A10808" s="2">
        <v>10806</v>
      </c>
      <c r="B10808" s="3" t="s">
        <v>10572</v>
      </c>
      <c r="C10808">
        <v>0.75</v>
      </c>
    </row>
    <row r="10809" spans="1:3">
      <c r="A10809" s="2">
        <v>10807</v>
      </c>
      <c r="B10809" s="3" t="s">
        <v>10573</v>
      </c>
      <c r="C10809">
        <v>0.5</v>
      </c>
    </row>
    <row r="10810" spans="1:3">
      <c r="A10810" s="2">
        <v>10808</v>
      </c>
      <c r="B10810" s="3" t="s">
        <v>10574</v>
      </c>
      <c r="C10810">
        <v>0.5</v>
      </c>
    </row>
    <row r="10811" spans="1:3">
      <c r="A10811" s="2">
        <v>10809</v>
      </c>
      <c r="B10811" s="3" t="s">
        <v>10575</v>
      </c>
      <c r="C10811">
        <v>0.5</v>
      </c>
    </row>
    <row r="10812" spans="1:3">
      <c r="A10812" s="2">
        <v>10810</v>
      </c>
      <c r="B10812" s="3" t="s">
        <v>10576</v>
      </c>
      <c r="C10812">
        <v>0.5</v>
      </c>
    </row>
    <row r="10813" spans="1:3">
      <c r="A10813" s="2">
        <v>10811</v>
      </c>
      <c r="B10813" s="3" t="s">
        <v>10577</v>
      </c>
      <c r="C10813">
        <v>1</v>
      </c>
    </row>
    <row r="10814" spans="1:3">
      <c r="A10814" s="2">
        <v>10812</v>
      </c>
      <c r="B10814" s="3" t="s">
        <v>10578</v>
      </c>
      <c r="C10814">
        <v>0.5</v>
      </c>
    </row>
    <row r="10815" spans="1:3">
      <c r="A10815" s="2">
        <v>10813</v>
      </c>
      <c r="B10815" s="3" t="s">
        <v>10579</v>
      </c>
      <c r="C10815">
        <v>1</v>
      </c>
    </row>
    <row r="10816" spans="1:3">
      <c r="A10816" s="2">
        <v>10814</v>
      </c>
      <c r="B10816" s="3" t="s">
        <v>10580</v>
      </c>
      <c r="C10816">
        <v>1</v>
      </c>
    </row>
    <row r="10817" spans="1:3">
      <c r="A10817" s="2">
        <v>10815</v>
      </c>
      <c r="B10817" s="3" t="s">
        <v>10581</v>
      </c>
      <c r="C10817">
        <v>1</v>
      </c>
    </row>
    <row r="10818" spans="1:3">
      <c r="A10818" s="2">
        <v>10816</v>
      </c>
      <c r="B10818" s="3" t="s">
        <v>10582</v>
      </c>
      <c r="C10818">
        <v>1</v>
      </c>
    </row>
    <row r="10819" spans="1:3">
      <c r="A10819" s="2">
        <v>10817</v>
      </c>
      <c r="B10819" s="3" t="s">
        <v>10583</v>
      </c>
      <c r="C10819">
        <v>0.5</v>
      </c>
    </row>
    <row r="10820" spans="1:3">
      <c r="A10820" s="2">
        <v>10818</v>
      </c>
      <c r="B10820" s="3" t="s">
        <v>10584</v>
      </c>
      <c r="C10820">
        <v>1</v>
      </c>
    </row>
    <row r="10821" spans="1:3">
      <c r="A10821" s="2">
        <v>10819</v>
      </c>
      <c r="B10821" s="3" t="s">
        <v>10585</v>
      </c>
      <c r="C10821">
        <v>0.75</v>
      </c>
    </row>
    <row r="10822" spans="1:3">
      <c r="A10822" s="2">
        <v>10820</v>
      </c>
      <c r="B10822" s="3" t="s">
        <v>10586</v>
      </c>
      <c r="C10822">
        <v>1</v>
      </c>
    </row>
    <row r="10823" spans="1:3">
      <c r="A10823" s="2">
        <v>10821</v>
      </c>
      <c r="B10823" s="3" t="s">
        <v>10587</v>
      </c>
      <c r="C10823">
        <v>0.5</v>
      </c>
    </row>
    <row r="10824" spans="1:3">
      <c r="A10824" s="2">
        <v>10822</v>
      </c>
      <c r="B10824" s="3" t="s">
        <v>10588</v>
      </c>
      <c r="C10824">
        <v>1</v>
      </c>
    </row>
    <row r="10825" spans="1:3">
      <c r="A10825" s="2">
        <v>10823</v>
      </c>
      <c r="B10825" s="3" t="s">
        <v>10589</v>
      </c>
      <c r="C10825">
        <v>1</v>
      </c>
    </row>
    <row r="10826" spans="1:3">
      <c r="A10826" s="2">
        <v>10824</v>
      </c>
      <c r="B10826" s="3" t="s">
        <v>10590</v>
      </c>
      <c r="C10826">
        <v>1</v>
      </c>
    </row>
    <row r="10827" spans="1:3">
      <c r="A10827" s="2">
        <v>10825</v>
      </c>
      <c r="B10827" s="3" t="s">
        <v>10591</v>
      </c>
      <c r="C10827">
        <v>1</v>
      </c>
    </row>
    <row r="10828" spans="1:3">
      <c r="A10828" s="2">
        <v>10826</v>
      </c>
      <c r="B10828" s="3" t="s">
        <v>10592</v>
      </c>
      <c r="C10828">
        <v>0.5</v>
      </c>
    </row>
    <row r="10829" spans="1:3">
      <c r="A10829" s="2">
        <v>10827</v>
      </c>
      <c r="B10829" s="3" t="s">
        <v>10593</v>
      </c>
      <c r="C10829">
        <v>0.5</v>
      </c>
    </row>
    <row r="10830" spans="1:3">
      <c r="A10830" s="2">
        <v>10828</v>
      </c>
      <c r="B10830" s="3" t="s">
        <v>10594</v>
      </c>
      <c r="C10830">
        <v>1</v>
      </c>
    </row>
    <row r="10831" spans="1:3">
      <c r="A10831" s="2">
        <v>10829</v>
      </c>
      <c r="B10831" s="3" t="s">
        <v>10595</v>
      </c>
      <c r="C10831">
        <v>1</v>
      </c>
    </row>
    <row r="10832" spans="1:3">
      <c r="A10832" s="2">
        <v>10830</v>
      </c>
      <c r="B10832" s="3" t="s">
        <v>10596</v>
      </c>
      <c r="C10832">
        <v>1</v>
      </c>
    </row>
    <row r="10833" spans="1:3">
      <c r="A10833" s="2">
        <v>10831</v>
      </c>
      <c r="B10833" s="3" t="s">
        <v>10597</v>
      </c>
      <c r="C10833">
        <v>1</v>
      </c>
    </row>
    <row r="10834" spans="1:3">
      <c r="A10834" s="2">
        <v>10832</v>
      </c>
      <c r="B10834" s="3" t="s">
        <v>10598</v>
      </c>
      <c r="C10834">
        <v>0.5</v>
      </c>
    </row>
    <row r="10835" spans="1:3">
      <c r="A10835" s="2">
        <v>10833</v>
      </c>
      <c r="B10835" s="3" t="s">
        <v>10599</v>
      </c>
      <c r="C10835">
        <v>0.5</v>
      </c>
    </row>
    <row r="10836" spans="1:3">
      <c r="A10836" s="2">
        <v>10834</v>
      </c>
      <c r="B10836" s="3" t="s">
        <v>10600</v>
      </c>
      <c r="C10836">
        <v>1</v>
      </c>
    </row>
    <row r="10837" spans="1:3">
      <c r="A10837" s="2">
        <v>10835</v>
      </c>
      <c r="B10837" s="3" t="s">
        <v>10601</v>
      </c>
      <c r="C10837">
        <v>1</v>
      </c>
    </row>
    <row r="10838" spans="1:3">
      <c r="A10838" s="2">
        <v>10836</v>
      </c>
      <c r="B10838" s="3" t="s">
        <v>10602</v>
      </c>
      <c r="C10838">
        <v>1</v>
      </c>
    </row>
    <row r="10839" spans="1:3">
      <c r="A10839" s="2">
        <v>10837</v>
      </c>
      <c r="B10839" s="3" t="s">
        <v>10603</v>
      </c>
      <c r="C10839">
        <v>1</v>
      </c>
    </row>
    <row r="10840" spans="1:3">
      <c r="A10840" s="2">
        <v>10838</v>
      </c>
      <c r="B10840" s="3" t="s">
        <v>10604</v>
      </c>
      <c r="C10840">
        <v>0.25</v>
      </c>
    </row>
    <row r="10841" spans="1:3">
      <c r="A10841" s="2">
        <v>10839</v>
      </c>
      <c r="B10841" s="3" t="s">
        <v>10605</v>
      </c>
      <c r="C10841">
        <v>0.75</v>
      </c>
    </row>
    <row r="10842" spans="1:3">
      <c r="A10842" s="2">
        <v>10840</v>
      </c>
      <c r="B10842" s="3" t="s">
        <v>10606</v>
      </c>
      <c r="C10842">
        <v>0.5</v>
      </c>
    </row>
    <row r="10843" spans="1:3">
      <c r="A10843" s="2">
        <v>10841</v>
      </c>
      <c r="B10843" s="3" t="s">
        <v>10607</v>
      </c>
      <c r="C10843">
        <v>1</v>
      </c>
    </row>
    <row r="10844" spans="1:3">
      <c r="A10844" s="2">
        <v>10842</v>
      </c>
      <c r="B10844" s="3" t="s">
        <v>10608</v>
      </c>
      <c r="C10844">
        <v>0.75</v>
      </c>
    </row>
    <row r="10845" spans="1:3">
      <c r="A10845" s="2">
        <v>10843</v>
      </c>
      <c r="B10845" s="3" t="s">
        <v>10609</v>
      </c>
      <c r="C10845">
        <v>0.75</v>
      </c>
    </row>
    <row r="10846" spans="1:3">
      <c r="A10846" s="2">
        <v>10844</v>
      </c>
      <c r="B10846" s="3" t="s">
        <v>10610</v>
      </c>
      <c r="C10846">
        <v>0.75</v>
      </c>
    </row>
    <row r="10847" spans="1:3">
      <c r="A10847" s="2">
        <v>10845</v>
      </c>
      <c r="B10847" s="3" t="s">
        <v>10611</v>
      </c>
      <c r="C10847">
        <v>0.75</v>
      </c>
    </row>
    <row r="10848" spans="1:3">
      <c r="A10848" s="2">
        <v>10846</v>
      </c>
      <c r="B10848" s="3" t="s">
        <v>10612</v>
      </c>
      <c r="C10848">
        <v>0.75</v>
      </c>
    </row>
    <row r="10849" spans="1:3">
      <c r="A10849" s="2">
        <v>10847</v>
      </c>
      <c r="B10849" s="3" t="s">
        <v>10613</v>
      </c>
      <c r="C10849">
        <v>0.75</v>
      </c>
    </row>
    <row r="10850" spans="1:3">
      <c r="A10850" s="2">
        <v>10848</v>
      </c>
      <c r="B10850" s="3" t="s">
        <v>10614</v>
      </c>
      <c r="C10850">
        <v>0.75</v>
      </c>
    </row>
    <row r="10851" spans="1:3">
      <c r="A10851" s="2">
        <v>10849</v>
      </c>
      <c r="B10851" s="3" t="s">
        <v>10615</v>
      </c>
      <c r="C10851">
        <v>0.75</v>
      </c>
    </row>
    <row r="10852" spans="1:3">
      <c r="A10852" s="2">
        <v>10850</v>
      </c>
      <c r="B10852" s="3" t="s">
        <v>10616</v>
      </c>
      <c r="C10852">
        <v>1</v>
      </c>
    </row>
    <row r="10853" spans="1:3">
      <c r="A10853" s="2">
        <v>10851</v>
      </c>
      <c r="B10853" s="3" t="s">
        <v>10617</v>
      </c>
      <c r="C10853">
        <v>1</v>
      </c>
    </row>
    <row r="10854" spans="1:3">
      <c r="A10854" s="2">
        <v>10852</v>
      </c>
      <c r="B10854" s="3" t="s">
        <v>10618</v>
      </c>
      <c r="C10854">
        <v>0.25</v>
      </c>
    </row>
    <row r="10855" spans="1:3">
      <c r="A10855" s="2">
        <v>10853</v>
      </c>
      <c r="B10855" s="3" t="s">
        <v>10619</v>
      </c>
      <c r="C10855">
        <v>0.5</v>
      </c>
    </row>
    <row r="10856" spans="1:3">
      <c r="A10856" s="2">
        <v>10854</v>
      </c>
      <c r="B10856" s="3" t="s">
        <v>10620</v>
      </c>
      <c r="C10856">
        <v>0.5</v>
      </c>
    </row>
    <row r="10857" spans="1:3">
      <c r="A10857" s="2">
        <v>10855</v>
      </c>
      <c r="B10857" s="3" t="s">
        <v>10621</v>
      </c>
      <c r="C10857">
        <v>0.5</v>
      </c>
    </row>
    <row r="10858" spans="1:3">
      <c r="A10858" s="2">
        <v>10856</v>
      </c>
      <c r="B10858" s="3" t="s">
        <v>10622</v>
      </c>
      <c r="C10858">
        <v>0.5</v>
      </c>
    </row>
    <row r="10859" spans="1:3">
      <c r="A10859" s="2">
        <v>10857</v>
      </c>
      <c r="B10859" s="3" t="s">
        <v>10623</v>
      </c>
      <c r="C10859">
        <v>0.5</v>
      </c>
    </row>
    <row r="10860" spans="1:3">
      <c r="A10860" s="2">
        <v>10858</v>
      </c>
      <c r="B10860" s="3" t="s">
        <v>10624</v>
      </c>
      <c r="C10860">
        <v>1</v>
      </c>
    </row>
    <row r="10861" spans="1:3">
      <c r="A10861" s="2">
        <v>10859</v>
      </c>
      <c r="B10861" s="3" t="s">
        <v>10625</v>
      </c>
      <c r="C10861">
        <v>1</v>
      </c>
    </row>
    <row r="10862" spans="1:3">
      <c r="A10862" s="2">
        <v>10860</v>
      </c>
      <c r="B10862" s="3" t="s">
        <v>10626</v>
      </c>
      <c r="C10862">
        <v>0.5</v>
      </c>
    </row>
    <row r="10863" spans="1:3">
      <c r="A10863" s="2">
        <v>10861</v>
      </c>
      <c r="B10863" s="3" t="s">
        <v>10627</v>
      </c>
      <c r="C10863">
        <v>1</v>
      </c>
    </row>
    <row r="10864" spans="1:3">
      <c r="A10864" s="2">
        <v>10862</v>
      </c>
      <c r="B10864" s="3" t="s">
        <v>10628</v>
      </c>
      <c r="C10864">
        <v>0.5</v>
      </c>
    </row>
    <row r="10865" spans="1:3">
      <c r="A10865" s="2">
        <v>10863</v>
      </c>
      <c r="B10865" s="3" t="s">
        <v>10629</v>
      </c>
      <c r="C10865">
        <v>0.75</v>
      </c>
    </row>
    <row r="10866" spans="1:3">
      <c r="A10866" s="2">
        <v>10864</v>
      </c>
      <c r="B10866" s="3" t="s">
        <v>10630</v>
      </c>
      <c r="C10866">
        <v>0.75</v>
      </c>
    </row>
    <row r="10867" spans="1:3">
      <c r="A10867" s="2">
        <v>10865</v>
      </c>
      <c r="B10867" s="3" t="s">
        <v>10631</v>
      </c>
      <c r="C10867">
        <v>1</v>
      </c>
    </row>
    <row r="10868" spans="1:3">
      <c r="A10868" s="2">
        <v>10866</v>
      </c>
      <c r="B10868" s="3" t="s">
        <v>10632</v>
      </c>
      <c r="C10868">
        <v>0.5</v>
      </c>
    </row>
    <row r="10869" spans="1:3">
      <c r="A10869" s="2">
        <v>10867</v>
      </c>
      <c r="B10869" s="3" t="s">
        <v>10633</v>
      </c>
      <c r="C10869">
        <v>1</v>
      </c>
    </row>
    <row r="10870" spans="1:3">
      <c r="A10870" s="2">
        <v>10868</v>
      </c>
      <c r="B10870" s="3" t="s">
        <v>10634</v>
      </c>
      <c r="C10870">
        <v>0.75</v>
      </c>
    </row>
    <row r="10871" spans="1:3">
      <c r="A10871" s="2">
        <v>10869</v>
      </c>
      <c r="B10871" s="3" t="s">
        <v>10635</v>
      </c>
      <c r="C10871">
        <v>1</v>
      </c>
    </row>
    <row r="10872" spans="1:3">
      <c r="A10872" s="2">
        <v>10870</v>
      </c>
      <c r="B10872" s="3" t="s">
        <v>10636</v>
      </c>
      <c r="C10872">
        <v>0.75</v>
      </c>
    </row>
    <row r="10873" spans="1:3">
      <c r="A10873" s="2">
        <v>10871</v>
      </c>
      <c r="B10873" s="3" t="s">
        <v>10637</v>
      </c>
      <c r="C10873">
        <v>0.5</v>
      </c>
    </row>
    <row r="10874" spans="1:3">
      <c r="A10874" s="2">
        <v>10872</v>
      </c>
      <c r="B10874" s="3" t="s">
        <v>10638</v>
      </c>
      <c r="C10874">
        <v>0.5</v>
      </c>
    </row>
    <row r="10875" spans="1:3">
      <c r="A10875" s="2">
        <v>10873</v>
      </c>
      <c r="B10875" s="3" t="s">
        <v>10639</v>
      </c>
      <c r="C10875">
        <v>0.5</v>
      </c>
    </row>
    <row r="10876" spans="1:3">
      <c r="A10876" s="2">
        <v>10874</v>
      </c>
      <c r="B10876" s="3" t="s">
        <v>10640</v>
      </c>
      <c r="C10876">
        <v>0.5</v>
      </c>
    </row>
    <row r="10877" spans="1:3">
      <c r="A10877" s="2">
        <v>10875</v>
      </c>
      <c r="B10877" s="3" t="s">
        <v>10641</v>
      </c>
      <c r="C10877">
        <v>0.5</v>
      </c>
    </row>
    <row r="10878" spans="1:3">
      <c r="A10878" s="2">
        <v>10876</v>
      </c>
      <c r="B10878" s="3" t="s">
        <v>10642</v>
      </c>
      <c r="C10878">
        <v>0.75</v>
      </c>
    </row>
    <row r="10879" spans="1:3">
      <c r="A10879" s="2">
        <v>10877</v>
      </c>
      <c r="B10879" s="3" t="s">
        <v>10643</v>
      </c>
      <c r="C10879">
        <v>0.75</v>
      </c>
    </row>
    <row r="10880" spans="1:3">
      <c r="A10880" s="2">
        <v>10878</v>
      </c>
      <c r="B10880" s="3" t="s">
        <v>10644</v>
      </c>
      <c r="C10880">
        <v>0.75</v>
      </c>
    </row>
    <row r="10881" spans="1:3">
      <c r="A10881" s="2">
        <v>10879</v>
      </c>
      <c r="B10881" s="3" t="s">
        <v>10645</v>
      </c>
      <c r="C10881">
        <v>0.25</v>
      </c>
    </row>
    <row r="10882" spans="1:3">
      <c r="A10882" s="2">
        <v>10880</v>
      </c>
      <c r="B10882" s="3" t="s">
        <v>10646</v>
      </c>
      <c r="C10882">
        <v>0.75</v>
      </c>
    </row>
    <row r="10883" spans="1:3">
      <c r="A10883" s="2">
        <v>10881</v>
      </c>
      <c r="B10883" s="3" t="s">
        <v>10647</v>
      </c>
      <c r="C10883">
        <v>0.75</v>
      </c>
    </row>
    <row r="10884" spans="1:3">
      <c r="A10884" s="2">
        <v>10882</v>
      </c>
      <c r="B10884" s="3" t="s">
        <v>10648</v>
      </c>
      <c r="C10884">
        <v>1</v>
      </c>
    </row>
    <row r="10885" spans="1:3">
      <c r="A10885" s="2">
        <v>10883</v>
      </c>
      <c r="B10885" s="3" t="s">
        <v>10649</v>
      </c>
      <c r="C10885">
        <v>0.75</v>
      </c>
    </row>
    <row r="10886" spans="1:3">
      <c r="A10886" s="2">
        <v>10884</v>
      </c>
      <c r="B10886" s="3" t="s">
        <v>10650</v>
      </c>
      <c r="C10886">
        <v>1</v>
      </c>
    </row>
    <row r="10887" spans="1:3">
      <c r="A10887" s="2">
        <v>10885</v>
      </c>
      <c r="B10887" s="3" t="s">
        <v>10651</v>
      </c>
      <c r="C10887">
        <v>1</v>
      </c>
    </row>
    <row r="10888" spans="1:3">
      <c r="A10888" s="2">
        <v>10886</v>
      </c>
      <c r="B10888" s="3" t="s">
        <v>10652</v>
      </c>
      <c r="C10888">
        <v>0.5</v>
      </c>
    </row>
    <row r="10889" spans="1:3">
      <c r="A10889" s="2">
        <v>10887</v>
      </c>
      <c r="B10889" s="3" t="s">
        <v>10653</v>
      </c>
      <c r="C10889">
        <v>0.75</v>
      </c>
    </row>
    <row r="10890" spans="1:3">
      <c r="A10890" s="2">
        <v>10888</v>
      </c>
      <c r="B10890" s="3" t="s">
        <v>10654</v>
      </c>
      <c r="C10890">
        <v>0.75</v>
      </c>
    </row>
    <row r="10891" spans="1:3">
      <c r="A10891" s="2">
        <v>10889</v>
      </c>
      <c r="B10891" s="3" t="s">
        <v>10655</v>
      </c>
      <c r="C10891">
        <v>0.5</v>
      </c>
    </row>
    <row r="10892" spans="1:3">
      <c r="A10892" s="2">
        <v>10890</v>
      </c>
      <c r="B10892" s="3" t="s">
        <v>10656</v>
      </c>
      <c r="C10892">
        <v>0.25</v>
      </c>
    </row>
    <row r="10893" spans="1:3">
      <c r="A10893" s="2">
        <v>10891</v>
      </c>
      <c r="B10893" s="3" t="s">
        <v>10657</v>
      </c>
      <c r="C10893">
        <v>1</v>
      </c>
    </row>
    <row r="10894" spans="1:3">
      <c r="A10894" s="2">
        <v>10892</v>
      </c>
      <c r="B10894" s="3" t="s">
        <v>10658</v>
      </c>
      <c r="C10894">
        <v>0.5</v>
      </c>
    </row>
    <row r="10895" spans="1:3">
      <c r="A10895" s="2">
        <v>10893</v>
      </c>
      <c r="B10895" s="3" t="s">
        <v>10659</v>
      </c>
      <c r="C10895">
        <v>0.75</v>
      </c>
    </row>
    <row r="10896" spans="1:3">
      <c r="A10896" s="2">
        <v>10894</v>
      </c>
      <c r="B10896" s="3" t="s">
        <v>10660</v>
      </c>
      <c r="C10896">
        <v>0.5</v>
      </c>
    </row>
    <row r="10897" spans="1:3">
      <c r="A10897" s="2">
        <v>10895</v>
      </c>
      <c r="B10897" s="3" t="s">
        <v>10661</v>
      </c>
      <c r="C10897">
        <v>0.5</v>
      </c>
    </row>
    <row r="10898" spans="1:3">
      <c r="A10898" s="2">
        <v>10896</v>
      </c>
      <c r="B10898" s="3" t="s">
        <v>10662</v>
      </c>
      <c r="C10898">
        <v>0.75</v>
      </c>
    </row>
    <row r="10899" spans="1:3">
      <c r="A10899" s="2">
        <v>10897</v>
      </c>
      <c r="B10899" s="3" t="s">
        <v>10663</v>
      </c>
      <c r="C10899">
        <v>0.75</v>
      </c>
    </row>
    <row r="10900" spans="1:3">
      <c r="A10900" s="2">
        <v>10898</v>
      </c>
      <c r="B10900" s="3" t="s">
        <v>10664</v>
      </c>
      <c r="C10900">
        <v>0.75</v>
      </c>
    </row>
    <row r="10901" spans="1:3">
      <c r="A10901" s="2">
        <v>10899</v>
      </c>
      <c r="B10901" s="3" t="s">
        <v>10665</v>
      </c>
      <c r="C10901">
        <v>0.75</v>
      </c>
    </row>
    <row r="10902" spans="1:3">
      <c r="A10902" s="2">
        <v>10900</v>
      </c>
      <c r="B10902" s="3" t="s">
        <v>10666</v>
      </c>
      <c r="C10902">
        <v>0.75</v>
      </c>
    </row>
    <row r="10903" spans="1:3">
      <c r="A10903" s="2">
        <v>10901</v>
      </c>
      <c r="B10903" s="3" t="s">
        <v>10667</v>
      </c>
      <c r="C10903">
        <v>0.5</v>
      </c>
    </row>
    <row r="10904" spans="1:3">
      <c r="A10904" s="2">
        <v>10902</v>
      </c>
      <c r="B10904" s="3" t="s">
        <v>10668</v>
      </c>
      <c r="C10904">
        <v>0.5</v>
      </c>
    </row>
    <row r="10905" spans="1:3">
      <c r="A10905" s="2">
        <v>10903</v>
      </c>
      <c r="B10905" s="3" t="s">
        <v>10669</v>
      </c>
      <c r="C10905">
        <v>0.5</v>
      </c>
    </row>
    <row r="10906" spans="1:3">
      <c r="A10906" s="2">
        <v>10904</v>
      </c>
      <c r="B10906" s="3" t="s">
        <v>10670</v>
      </c>
      <c r="C10906">
        <v>0.75</v>
      </c>
    </row>
    <row r="10907" spans="1:3">
      <c r="A10907" s="2">
        <v>10905</v>
      </c>
      <c r="B10907" s="3" t="s">
        <v>10671</v>
      </c>
      <c r="C10907">
        <v>1</v>
      </c>
    </row>
    <row r="10908" spans="1:3">
      <c r="A10908" s="2">
        <v>10906</v>
      </c>
      <c r="B10908" s="3" t="s">
        <v>10672</v>
      </c>
      <c r="C10908">
        <v>1</v>
      </c>
    </row>
    <row r="10909" spans="1:3">
      <c r="A10909" s="2">
        <v>10907</v>
      </c>
      <c r="B10909" s="3" t="s">
        <v>10673</v>
      </c>
      <c r="C10909">
        <v>0.75</v>
      </c>
    </row>
    <row r="10910" spans="1:3">
      <c r="A10910" s="2">
        <v>10908</v>
      </c>
      <c r="B10910" s="3" t="s">
        <v>10674</v>
      </c>
      <c r="C10910">
        <v>0.75</v>
      </c>
    </row>
    <row r="10911" spans="1:3">
      <c r="A10911" s="2">
        <v>10909</v>
      </c>
      <c r="B10911" s="3" t="s">
        <v>10675</v>
      </c>
      <c r="C10911">
        <v>0.75</v>
      </c>
    </row>
    <row r="10912" spans="1:3">
      <c r="A10912" s="2">
        <v>10910</v>
      </c>
      <c r="B10912" s="3" t="s">
        <v>10676</v>
      </c>
      <c r="C10912">
        <v>1</v>
      </c>
    </row>
    <row r="10913" spans="1:3">
      <c r="A10913" s="2">
        <v>10911</v>
      </c>
      <c r="B10913" s="3" t="s">
        <v>10677</v>
      </c>
      <c r="C10913">
        <v>0.5</v>
      </c>
    </row>
    <row r="10914" spans="1:3">
      <c r="A10914" s="2">
        <v>10912</v>
      </c>
      <c r="B10914" s="3" t="s">
        <v>10678</v>
      </c>
      <c r="C10914">
        <v>0.5</v>
      </c>
    </row>
    <row r="10915" spans="1:3">
      <c r="A10915" s="2">
        <v>10913</v>
      </c>
      <c r="B10915" s="3" t="s">
        <v>10679</v>
      </c>
      <c r="C10915">
        <v>0.5</v>
      </c>
    </row>
    <row r="10916" spans="1:3">
      <c r="A10916" s="2">
        <v>10914</v>
      </c>
      <c r="B10916" s="3" t="s">
        <v>10680</v>
      </c>
      <c r="C10916">
        <v>0.5</v>
      </c>
    </row>
    <row r="10917" spans="1:3">
      <c r="A10917" s="2">
        <v>10915</v>
      </c>
      <c r="B10917" s="3" t="s">
        <v>10681</v>
      </c>
      <c r="C10917">
        <v>0.5</v>
      </c>
    </row>
    <row r="10918" spans="1:3">
      <c r="A10918" s="2">
        <v>10916</v>
      </c>
      <c r="B10918" s="3" t="s">
        <v>10682</v>
      </c>
      <c r="C10918">
        <v>1</v>
      </c>
    </row>
    <row r="10919" spans="1:3">
      <c r="A10919" s="2">
        <v>10917</v>
      </c>
      <c r="B10919" s="3" t="s">
        <v>10683</v>
      </c>
      <c r="C10919">
        <v>0.5</v>
      </c>
    </row>
    <row r="10920" spans="1:3">
      <c r="A10920" s="2">
        <v>10918</v>
      </c>
      <c r="B10920" s="3" t="s">
        <v>10684</v>
      </c>
      <c r="C10920">
        <v>0.5</v>
      </c>
    </row>
    <row r="10921" spans="1:3">
      <c r="A10921" s="2">
        <v>10919</v>
      </c>
      <c r="B10921" s="3" t="s">
        <v>10685</v>
      </c>
      <c r="C10921">
        <v>0.5</v>
      </c>
    </row>
    <row r="10922" spans="1:3">
      <c r="A10922" s="2">
        <v>10920</v>
      </c>
      <c r="B10922" s="3" t="s">
        <v>10686</v>
      </c>
      <c r="C10922">
        <v>0.5</v>
      </c>
    </row>
    <row r="10923" spans="1:3">
      <c r="A10923" s="2">
        <v>10921</v>
      </c>
      <c r="B10923" s="3" t="s">
        <v>10687</v>
      </c>
      <c r="C10923">
        <v>0.5</v>
      </c>
    </row>
    <row r="10924" spans="1:3">
      <c r="A10924" s="2">
        <v>10922</v>
      </c>
      <c r="B10924" s="3" t="s">
        <v>10688</v>
      </c>
      <c r="C10924">
        <v>1</v>
      </c>
    </row>
    <row r="10925" spans="1:3">
      <c r="A10925" s="2">
        <v>10923</v>
      </c>
      <c r="B10925" s="3" t="s">
        <v>10689</v>
      </c>
      <c r="C10925">
        <v>0.5</v>
      </c>
    </row>
    <row r="10926" spans="1:3">
      <c r="A10926" s="2">
        <v>10924</v>
      </c>
      <c r="B10926" s="3" t="s">
        <v>10690</v>
      </c>
      <c r="C10926">
        <v>1</v>
      </c>
    </row>
    <row r="10927" spans="1:3">
      <c r="A10927" s="2">
        <v>10925</v>
      </c>
      <c r="B10927" s="3" t="s">
        <v>10691</v>
      </c>
      <c r="C10927">
        <v>0.75</v>
      </c>
    </row>
    <row r="10928" spans="1:3">
      <c r="A10928" s="2">
        <v>10926</v>
      </c>
      <c r="B10928" s="3" t="s">
        <v>10692</v>
      </c>
      <c r="C10928">
        <v>0.25</v>
      </c>
    </row>
    <row r="10929" spans="1:3">
      <c r="A10929" s="2">
        <v>10927</v>
      </c>
      <c r="B10929" s="3" t="s">
        <v>10693</v>
      </c>
      <c r="C10929">
        <v>1</v>
      </c>
    </row>
    <row r="10930" spans="1:3">
      <c r="A10930" s="2">
        <v>10928</v>
      </c>
      <c r="B10930" s="3" t="s">
        <v>10694</v>
      </c>
      <c r="C10930">
        <v>0.5</v>
      </c>
    </row>
    <row r="10931" spans="1:3">
      <c r="A10931" s="2">
        <v>10929</v>
      </c>
      <c r="B10931" s="3" t="s">
        <v>10695</v>
      </c>
      <c r="C10931">
        <v>0.5</v>
      </c>
    </row>
    <row r="10932" spans="1:3">
      <c r="A10932" s="2">
        <v>10930</v>
      </c>
      <c r="B10932" s="3" t="s">
        <v>10696</v>
      </c>
      <c r="C10932">
        <v>1</v>
      </c>
    </row>
    <row r="10933" spans="1:3">
      <c r="A10933" s="2">
        <v>10931</v>
      </c>
      <c r="B10933" s="3" t="s">
        <v>10697</v>
      </c>
      <c r="C10933">
        <v>1</v>
      </c>
    </row>
    <row r="10934" spans="1:3">
      <c r="A10934" s="2">
        <v>10932</v>
      </c>
      <c r="B10934" s="3" t="s">
        <v>10698</v>
      </c>
      <c r="C10934">
        <v>1</v>
      </c>
    </row>
    <row r="10935" spans="1:3">
      <c r="A10935" s="2">
        <v>10933</v>
      </c>
      <c r="B10935" s="3" t="s">
        <v>10699</v>
      </c>
      <c r="C10935">
        <v>1</v>
      </c>
    </row>
    <row r="10936" spans="1:3">
      <c r="A10936" s="2">
        <v>10934</v>
      </c>
      <c r="B10936" s="3" t="s">
        <v>10700</v>
      </c>
      <c r="C10936">
        <v>1</v>
      </c>
    </row>
    <row r="10937" spans="1:3">
      <c r="A10937" s="2">
        <v>10935</v>
      </c>
      <c r="B10937" s="3" t="s">
        <v>10701</v>
      </c>
      <c r="C10937">
        <v>1</v>
      </c>
    </row>
    <row r="10938" spans="1:3">
      <c r="A10938" s="2">
        <v>10936</v>
      </c>
      <c r="B10938" s="3" t="s">
        <v>10702</v>
      </c>
      <c r="C10938">
        <v>1</v>
      </c>
    </row>
    <row r="10939" spans="1:3">
      <c r="A10939" s="2">
        <v>10937</v>
      </c>
      <c r="B10939" s="3" t="s">
        <v>10703</v>
      </c>
      <c r="C10939">
        <v>0.5</v>
      </c>
    </row>
    <row r="10940" spans="1:3">
      <c r="A10940" s="2">
        <v>10938</v>
      </c>
      <c r="B10940" s="3" t="s">
        <v>10704</v>
      </c>
      <c r="C10940">
        <v>0.75</v>
      </c>
    </row>
    <row r="10941" spans="1:3">
      <c r="A10941" s="2">
        <v>10939</v>
      </c>
      <c r="B10941" s="3" t="s">
        <v>10705</v>
      </c>
      <c r="C10941">
        <v>1</v>
      </c>
    </row>
    <row r="10942" spans="1:3">
      <c r="A10942" s="2">
        <v>10940</v>
      </c>
      <c r="B10942" s="3" t="s">
        <v>10706</v>
      </c>
      <c r="C10942">
        <v>1</v>
      </c>
    </row>
    <row r="10943" spans="1:3">
      <c r="A10943" s="2">
        <v>10941</v>
      </c>
      <c r="B10943" s="3" t="s">
        <v>10707</v>
      </c>
      <c r="C10943">
        <v>0.75</v>
      </c>
    </row>
    <row r="10944" spans="1:3">
      <c r="A10944" s="2">
        <v>10942</v>
      </c>
      <c r="B10944" s="3" t="s">
        <v>10708</v>
      </c>
      <c r="C10944">
        <v>1</v>
      </c>
    </row>
    <row r="10945" spans="1:3">
      <c r="A10945" s="2">
        <v>10943</v>
      </c>
      <c r="B10945" s="3" t="s">
        <v>10709</v>
      </c>
      <c r="C10945">
        <v>0.25</v>
      </c>
    </row>
    <row r="10946" spans="1:3">
      <c r="A10946" s="2">
        <v>10944</v>
      </c>
      <c r="B10946" s="3" t="s">
        <v>10710</v>
      </c>
      <c r="C10946">
        <v>0.5</v>
      </c>
    </row>
    <row r="10947" spans="1:3">
      <c r="A10947" s="2">
        <v>10945</v>
      </c>
      <c r="B10947" s="3" t="s">
        <v>10711</v>
      </c>
      <c r="C10947">
        <v>1</v>
      </c>
    </row>
    <row r="10948" spans="1:3">
      <c r="A10948" s="2">
        <v>10946</v>
      </c>
      <c r="B10948" s="3" t="s">
        <v>10712</v>
      </c>
      <c r="C10948">
        <v>0.5</v>
      </c>
    </row>
    <row r="10949" spans="1:3">
      <c r="A10949" s="2">
        <v>10947</v>
      </c>
      <c r="B10949" s="3" t="s">
        <v>10713</v>
      </c>
      <c r="C10949">
        <v>1</v>
      </c>
    </row>
    <row r="10950" spans="1:3">
      <c r="A10950" s="2">
        <v>10948</v>
      </c>
      <c r="B10950" s="3" t="s">
        <v>10714</v>
      </c>
      <c r="C10950">
        <v>1</v>
      </c>
    </row>
    <row r="10951" spans="1:3">
      <c r="A10951" s="2">
        <v>10949</v>
      </c>
      <c r="B10951" s="3" t="s">
        <v>10715</v>
      </c>
      <c r="C10951">
        <v>0.5</v>
      </c>
    </row>
    <row r="10952" spans="1:3">
      <c r="A10952" s="2">
        <v>10950</v>
      </c>
      <c r="B10952" s="3" t="s">
        <v>10716</v>
      </c>
      <c r="C10952">
        <v>1</v>
      </c>
    </row>
    <row r="10953" spans="1:3">
      <c r="A10953" s="2">
        <v>10951</v>
      </c>
      <c r="B10953" s="3" t="s">
        <v>10717</v>
      </c>
      <c r="C10953">
        <v>1</v>
      </c>
    </row>
    <row r="10954" spans="1:3">
      <c r="A10954" s="2">
        <v>10952</v>
      </c>
      <c r="B10954" s="3" t="s">
        <v>10718</v>
      </c>
      <c r="C10954">
        <v>1</v>
      </c>
    </row>
    <row r="10955" spans="1:3">
      <c r="A10955" s="2">
        <v>10953</v>
      </c>
      <c r="B10955" s="3" t="s">
        <v>10719</v>
      </c>
      <c r="C10955">
        <v>0.75</v>
      </c>
    </row>
    <row r="10956" spans="1:3">
      <c r="A10956" s="2">
        <v>10954</v>
      </c>
      <c r="B10956" s="3" t="s">
        <v>10720</v>
      </c>
      <c r="C10956">
        <v>0.5</v>
      </c>
    </row>
    <row r="10957" spans="1:3">
      <c r="A10957" s="2">
        <v>10955</v>
      </c>
      <c r="B10957" s="3" t="s">
        <v>10721</v>
      </c>
      <c r="C10957">
        <v>1</v>
      </c>
    </row>
    <row r="10958" spans="1:3">
      <c r="A10958" s="2">
        <v>10956</v>
      </c>
      <c r="B10958" s="3" t="s">
        <v>10722</v>
      </c>
      <c r="C10958">
        <v>1</v>
      </c>
    </row>
    <row r="10959" spans="1:3">
      <c r="A10959" s="2">
        <v>10957</v>
      </c>
      <c r="B10959" s="3" t="s">
        <v>10723</v>
      </c>
      <c r="C10959">
        <v>0.75</v>
      </c>
    </row>
    <row r="10960" spans="1:3">
      <c r="A10960" s="2">
        <v>10958</v>
      </c>
      <c r="B10960" s="3" t="s">
        <v>10724</v>
      </c>
      <c r="C10960">
        <v>0.75</v>
      </c>
    </row>
    <row r="10961" spans="1:3">
      <c r="A10961" s="2">
        <v>10959</v>
      </c>
      <c r="B10961" s="3" t="s">
        <v>10725</v>
      </c>
      <c r="C10961">
        <v>0.5</v>
      </c>
    </row>
    <row r="10962" spans="1:3">
      <c r="A10962" s="2">
        <v>10960</v>
      </c>
      <c r="B10962" s="3" t="s">
        <v>10726</v>
      </c>
      <c r="C10962">
        <v>1</v>
      </c>
    </row>
    <row r="10963" spans="1:3">
      <c r="A10963" s="2">
        <v>10961</v>
      </c>
      <c r="B10963" s="3" t="s">
        <v>10727</v>
      </c>
      <c r="C10963">
        <v>1</v>
      </c>
    </row>
    <row r="10964" spans="1:3">
      <c r="A10964" s="2">
        <v>10962</v>
      </c>
      <c r="B10964" s="3" t="s">
        <v>10728</v>
      </c>
      <c r="C10964">
        <v>0.5</v>
      </c>
    </row>
    <row r="10965" spans="1:3">
      <c r="A10965" s="2">
        <v>10963</v>
      </c>
      <c r="B10965" s="3" t="s">
        <v>10729</v>
      </c>
      <c r="C10965">
        <v>1</v>
      </c>
    </row>
    <row r="10966" spans="1:3">
      <c r="A10966" s="2">
        <v>10964</v>
      </c>
      <c r="B10966" s="3" t="s">
        <v>10730</v>
      </c>
      <c r="C10966">
        <v>1</v>
      </c>
    </row>
    <row r="10967" spans="1:3">
      <c r="A10967" s="2">
        <v>10965</v>
      </c>
      <c r="B10967" s="3" t="s">
        <v>10731</v>
      </c>
      <c r="C10967">
        <v>0.75</v>
      </c>
    </row>
    <row r="10968" spans="1:3">
      <c r="A10968" s="2">
        <v>10966</v>
      </c>
      <c r="B10968" s="3" t="s">
        <v>10732</v>
      </c>
      <c r="C10968">
        <v>0.75</v>
      </c>
    </row>
    <row r="10969" spans="1:3">
      <c r="A10969" s="2">
        <v>10967</v>
      </c>
      <c r="B10969" s="3" t="s">
        <v>10733</v>
      </c>
      <c r="C10969">
        <v>0.75</v>
      </c>
    </row>
    <row r="10970" spans="1:3">
      <c r="A10970" s="2">
        <v>10968</v>
      </c>
      <c r="B10970" s="3" t="s">
        <v>10734</v>
      </c>
      <c r="C10970">
        <v>0.75</v>
      </c>
    </row>
    <row r="10971" spans="1:3">
      <c r="A10971" s="2">
        <v>10969</v>
      </c>
      <c r="B10971" s="3" t="s">
        <v>10735</v>
      </c>
      <c r="C10971">
        <v>0.75</v>
      </c>
    </row>
    <row r="10972" spans="1:3">
      <c r="A10972" s="2">
        <v>10970</v>
      </c>
      <c r="B10972" s="3" t="s">
        <v>10736</v>
      </c>
      <c r="C10972">
        <v>0.75</v>
      </c>
    </row>
    <row r="10973" spans="1:3">
      <c r="A10973" s="2">
        <v>10971</v>
      </c>
      <c r="B10973" s="3" t="s">
        <v>10737</v>
      </c>
      <c r="C10973">
        <v>0.75</v>
      </c>
    </row>
    <row r="10974" spans="1:3">
      <c r="A10974" s="2">
        <v>10972</v>
      </c>
      <c r="B10974" s="3" t="s">
        <v>10738</v>
      </c>
      <c r="C10974">
        <v>0.75</v>
      </c>
    </row>
    <row r="10975" spans="1:3">
      <c r="A10975" s="2">
        <v>10973</v>
      </c>
      <c r="B10975" s="3" t="s">
        <v>10739</v>
      </c>
      <c r="C10975">
        <v>0.75</v>
      </c>
    </row>
    <row r="10976" spans="1:3">
      <c r="A10976" s="2">
        <v>10974</v>
      </c>
      <c r="B10976" s="3" t="s">
        <v>10740</v>
      </c>
      <c r="C10976">
        <v>0.75</v>
      </c>
    </row>
    <row r="10977" spans="1:3">
      <c r="A10977" s="2">
        <v>10975</v>
      </c>
      <c r="B10977" s="3" t="s">
        <v>10741</v>
      </c>
      <c r="C10977">
        <v>0.5</v>
      </c>
    </row>
    <row r="10978" spans="1:3">
      <c r="A10978" s="2">
        <v>10976</v>
      </c>
      <c r="B10978" s="3" t="s">
        <v>10742</v>
      </c>
      <c r="C10978">
        <v>1</v>
      </c>
    </row>
    <row r="10979" spans="1:3">
      <c r="A10979" s="2">
        <v>10977</v>
      </c>
      <c r="B10979" s="3" t="s">
        <v>10743</v>
      </c>
      <c r="C10979">
        <v>0.5</v>
      </c>
    </row>
    <row r="10980" spans="1:3">
      <c r="A10980" s="2">
        <v>10978</v>
      </c>
      <c r="B10980" s="3" t="s">
        <v>10744</v>
      </c>
      <c r="C10980">
        <v>0.5</v>
      </c>
    </row>
    <row r="10981" spans="1:3">
      <c r="A10981" s="2">
        <v>10979</v>
      </c>
      <c r="B10981" s="3" t="s">
        <v>10745</v>
      </c>
      <c r="C10981">
        <v>0.75</v>
      </c>
    </row>
    <row r="10982" spans="1:3">
      <c r="A10982" s="2">
        <v>10980</v>
      </c>
      <c r="B10982" s="3" t="s">
        <v>10746</v>
      </c>
      <c r="C10982">
        <v>0.5</v>
      </c>
    </row>
    <row r="10983" spans="1:3">
      <c r="A10983" s="2">
        <v>10981</v>
      </c>
      <c r="B10983" s="3" t="s">
        <v>10747</v>
      </c>
      <c r="C10983">
        <v>0.5</v>
      </c>
    </row>
    <row r="10984" spans="1:3">
      <c r="A10984" s="2">
        <v>10982</v>
      </c>
      <c r="B10984" s="3" t="s">
        <v>10748</v>
      </c>
      <c r="C10984">
        <v>0.5</v>
      </c>
    </row>
    <row r="10985" spans="1:3">
      <c r="A10985" s="2">
        <v>10983</v>
      </c>
      <c r="B10985" s="3" t="s">
        <v>10749</v>
      </c>
      <c r="C10985">
        <v>0.5</v>
      </c>
    </row>
    <row r="10986" spans="1:3">
      <c r="A10986" s="2">
        <v>10984</v>
      </c>
      <c r="B10986" s="3" t="s">
        <v>10750</v>
      </c>
      <c r="C10986">
        <v>0.5</v>
      </c>
    </row>
    <row r="10987" spans="1:3">
      <c r="A10987" s="2">
        <v>10985</v>
      </c>
      <c r="B10987" s="3" t="s">
        <v>10751</v>
      </c>
      <c r="C10987">
        <v>1</v>
      </c>
    </row>
    <row r="10988" spans="1:3">
      <c r="A10988" s="2">
        <v>10986</v>
      </c>
      <c r="B10988" s="3" t="s">
        <v>10752</v>
      </c>
      <c r="C10988">
        <v>1</v>
      </c>
    </row>
    <row r="10989" spans="1:3">
      <c r="A10989" s="2">
        <v>10987</v>
      </c>
      <c r="B10989" s="3" t="s">
        <v>10753</v>
      </c>
      <c r="C10989">
        <v>0.5</v>
      </c>
    </row>
    <row r="10990" spans="1:3">
      <c r="A10990" s="2">
        <v>10988</v>
      </c>
      <c r="B10990" s="3" t="s">
        <v>10754</v>
      </c>
      <c r="C10990">
        <v>1</v>
      </c>
    </row>
    <row r="10991" spans="1:3">
      <c r="A10991" s="2">
        <v>10989</v>
      </c>
      <c r="B10991" s="3" t="s">
        <v>10755</v>
      </c>
      <c r="C10991">
        <v>0.25</v>
      </c>
    </row>
    <row r="10992" spans="1:3">
      <c r="A10992" s="2">
        <v>10990</v>
      </c>
      <c r="B10992" s="3" t="s">
        <v>10756</v>
      </c>
      <c r="C10992">
        <v>0.25</v>
      </c>
    </row>
    <row r="10993" spans="1:3">
      <c r="A10993" s="2">
        <v>10991</v>
      </c>
      <c r="B10993" s="3" t="s">
        <v>10757</v>
      </c>
      <c r="C10993">
        <v>0.75</v>
      </c>
    </row>
    <row r="10994" spans="1:3">
      <c r="A10994" s="2">
        <v>10992</v>
      </c>
      <c r="B10994" s="3" t="s">
        <v>10758</v>
      </c>
      <c r="C10994">
        <v>1</v>
      </c>
    </row>
    <row r="10995" spans="1:3">
      <c r="A10995" s="2">
        <v>10993</v>
      </c>
      <c r="B10995" s="3" t="s">
        <v>10759</v>
      </c>
      <c r="C10995">
        <v>0.5</v>
      </c>
    </row>
    <row r="10996" spans="1:3">
      <c r="A10996" s="2">
        <v>10994</v>
      </c>
      <c r="B10996" s="3" t="s">
        <v>10760</v>
      </c>
      <c r="C10996">
        <v>0.75</v>
      </c>
    </row>
    <row r="10997" spans="1:3">
      <c r="A10997" s="2">
        <v>10995</v>
      </c>
      <c r="B10997" s="3" t="s">
        <v>10761</v>
      </c>
      <c r="C10997">
        <v>1</v>
      </c>
    </row>
    <row r="10998" spans="1:3">
      <c r="A10998" s="2">
        <v>10996</v>
      </c>
      <c r="B10998" s="3" t="s">
        <v>10762</v>
      </c>
      <c r="C10998">
        <v>0.75</v>
      </c>
    </row>
    <row r="10999" spans="1:3">
      <c r="A10999" s="2">
        <v>10997</v>
      </c>
      <c r="B10999" s="3" t="s">
        <v>10763</v>
      </c>
      <c r="C10999">
        <v>0.75</v>
      </c>
    </row>
    <row r="11000" spans="1:3">
      <c r="A11000" s="2">
        <v>10998</v>
      </c>
      <c r="B11000" s="3" t="s">
        <v>10764</v>
      </c>
      <c r="C11000">
        <v>1</v>
      </c>
    </row>
    <row r="11001" spans="1:3">
      <c r="A11001" s="2">
        <v>10999</v>
      </c>
      <c r="B11001" s="3" t="s">
        <v>10765</v>
      </c>
      <c r="C11001">
        <v>0.75</v>
      </c>
    </row>
    <row r="11002" spans="1:3">
      <c r="A11002" s="2">
        <v>11000</v>
      </c>
      <c r="B11002" s="3" t="s">
        <v>10766</v>
      </c>
      <c r="C11002">
        <v>0.75</v>
      </c>
    </row>
    <row r="11003" spans="1:3">
      <c r="A11003" s="2">
        <v>11001</v>
      </c>
      <c r="B11003" s="3" t="s">
        <v>10767</v>
      </c>
      <c r="C11003">
        <v>0.75</v>
      </c>
    </row>
    <row r="11004" spans="1:3">
      <c r="A11004" s="2">
        <v>11002</v>
      </c>
      <c r="B11004" s="3" t="s">
        <v>10768</v>
      </c>
      <c r="C11004">
        <v>0.75</v>
      </c>
    </row>
    <row r="11005" spans="1:3">
      <c r="A11005" s="2">
        <v>11003</v>
      </c>
      <c r="B11005" s="3" t="s">
        <v>10769</v>
      </c>
      <c r="C11005">
        <v>0.75</v>
      </c>
    </row>
    <row r="11006" spans="1:3">
      <c r="A11006" s="2">
        <v>11004</v>
      </c>
      <c r="B11006" s="3" t="s">
        <v>10770</v>
      </c>
      <c r="C11006">
        <v>0.75</v>
      </c>
    </row>
    <row r="11007" spans="1:3">
      <c r="A11007" s="2">
        <v>11005</v>
      </c>
      <c r="B11007" s="3" t="s">
        <v>10771</v>
      </c>
      <c r="C11007">
        <v>0.75</v>
      </c>
    </row>
    <row r="11008" spans="1:3">
      <c r="A11008" s="2">
        <v>11006</v>
      </c>
      <c r="B11008" s="3" t="s">
        <v>10772</v>
      </c>
      <c r="C11008">
        <v>0.75</v>
      </c>
    </row>
    <row r="11009" spans="1:3">
      <c r="A11009" s="2">
        <v>11007</v>
      </c>
      <c r="B11009" s="3" t="s">
        <v>10773</v>
      </c>
      <c r="C11009">
        <v>0.75</v>
      </c>
    </row>
    <row r="11010" spans="1:3">
      <c r="A11010" s="2">
        <v>11008</v>
      </c>
      <c r="B11010" s="3" t="s">
        <v>10774</v>
      </c>
      <c r="C11010">
        <v>0.75</v>
      </c>
    </row>
    <row r="11011" spans="1:3">
      <c r="A11011" s="2">
        <v>11009</v>
      </c>
      <c r="B11011" s="3" t="s">
        <v>10775</v>
      </c>
      <c r="C11011">
        <v>0.75</v>
      </c>
    </row>
    <row r="11012" spans="1:3">
      <c r="A11012" s="2">
        <v>11010</v>
      </c>
      <c r="B11012" s="3" t="s">
        <v>10776</v>
      </c>
      <c r="C11012">
        <v>0.75</v>
      </c>
    </row>
    <row r="11013" spans="1:3">
      <c r="A11013" s="2">
        <v>11011</v>
      </c>
      <c r="B11013" s="3" t="s">
        <v>10777</v>
      </c>
      <c r="C11013">
        <v>0.75</v>
      </c>
    </row>
    <row r="11014" spans="1:3">
      <c r="A11014" s="2">
        <v>11012</v>
      </c>
      <c r="B11014" s="3" t="s">
        <v>10778</v>
      </c>
      <c r="C11014">
        <v>0.75</v>
      </c>
    </row>
    <row r="11015" spans="1:3">
      <c r="A11015" s="2">
        <v>11013</v>
      </c>
      <c r="B11015" s="3" t="s">
        <v>10779</v>
      </c>
      <c r="C11015">
        <v>0.5</v>
      </c>
    </row>
    <row r="11016" spans="1:3">
      <c r="A11016" s="2">
        <v>11014</v>
      </c>
      <c r="B11016" s="3" t="s">
        <v>10780</v>
      </c>
      <c r="C11016">
        <v>0.75</v>
      </c>
    </row>
    <row r="11017" spans="1:3">
      <c r="A11017" s="2">
        <v>11015</v>
      </c>
      <c r="B11017" s="3" t="s">
        <v>10781</v>
      </c>
      <c r="C11017">
        <v>0.75</v>
      </c>
    </row>
    <row r="11018" spans="1:3">
      <c r="A11018" s="2">
        <v>11016</v>
      </c>
      <c r="B11018" s="3" t="s">
        <v>10782</v>
      </c>
      <c r="C11018">
        <v>0.75</v>
      </c>
    </row>
    <row r="11019" spans="1:3">
      <c r="A11019" s="2">
        <v>11017</v>
      </c>
      <c r="B11019" s="3" t="s">
        <v>10783</v>
      </c>
      <c r="C11019">
        <v>0.75</v>
      </c>
    </row>
    <row r="11020" spans="1:3">
      <c r="A11020" s="2">
        <v>11018</v>
      </c>
      <c r="B11020" s="3" t="s">
        <v>10784</v>
      </c>
      <c r="C11020">
        <v>1</v>
      </c>
    </row>
    <row r="11021" spans="1:3">
      <c r="A11021" s="2">
        <v>11019</v>
      </c>
      <c r="B11021" s="3" t="s">
        <v>10785</v>
      </c>
      <c r="C11021">
        <v>0.75</v>
      </c>
    </row>
    <row r="11022" spans="1:3">
      <c r="A11022" s="2">
        <v>11020</v>
      </c>
      <c r="B11022" s="3" t="s">
        <v>10786</v>
      </c>
      <c r="C11022">
        <v>0.75</v>
      </c>
    </row>
    <row r="11023" spans="1:3">
      <c r="A11023" s="2">
        <v>11021</v>
      </c>
      <c r="B11023" s="3" t="s">
        <v>10787</v>
      </c>
      <c r="C11023">
        <v>0.5</v>
      </c>
    </row>
    <row r="11024" spans="1:3">
      <c r="A11024" s="2">
        <v>11022</v>
      </c>
      <c r="B11024" s="3" t="s">
        <v>10788</v>
      </c>
      <c r="C11024">
        <v>0.75</v>
      </c>
    </row>
    <row r="11025" spans="1:3">
      <c r="A11025" s="2">
        <v>11023</v>
      </c>
      <c r="B11025" s="3" t="s">
        <v>10789</v>
      </c>
      <c r="C11025">
        <v>0.75</v>
      </c>
    </row>
    <row r="11026" spans="1:3">
      <c r="A11026" s="2">
        <v>11024</v>
      </c>
      <c r="B11026" s="3" t="s">
        <v>10790</v>
      </c>
      <c r="C11026">
        <v>0.75</v>
      </c>
    </row>
    <row r="11027" spans="1:3">
      <c r="A11027" s="2">
        <v>11025</v>
      </c>
      <c r="B11027" s="3" t="s">
        <v>10791</v>
      </c>
      <c r="C11027">
        <v>0.75</v>
      </c>
    </row>
    <row r="11028" spans="1:3">
      <c r="A11028" s="2">
        <v>11026</v>
      </c>
      <c r="B11028" s="3" t="s">
        <v>10792</v>
      </c>
      <c r="C11028">
        <v>0.5</v>
      </c>
    </row>
    <row r="11029" spans="1:3">
      <c r="A11029" s="2">
        <v>11027</v>
      </c>
      <c r="B11029" s="3" t="s">
        <v>10793</v>
      </c>
      <c r="C11029">
        <v>0.75</v>
      </c>
    </row>
    <row r="11030" spans="1:3">
      <c r="A11030" s="2">
        <v>11028</v>
      </c>
      <c r="B11030" s="3" t="s">
        <v>10794</v>
      </c>
      <c r="C11030">
        <v>0.75</v>
      </c>
    </row>
    <row r="11031" spans="1:3">
      <c r="A11031" s="2">
        <v>11029</v>
      </c>
      <c r="B11031" s="3" t="s">
        <v>10795</v>
      </c>
      <c r="C11031">
        <v>0.75</v>
      </c>
    </row>
    <row r="11032" spans="1:3">
      <c r="A11032" s="2">
        <v>11030</v>
      </c>
      <c r="B11032" s="3" t="s">
        <v>10796</v>
      </c>
      <c r="C11032">
        <v>0.75</v>
      </c>
    </row>
    <row r="11033" spans="1:3">
      <c r="A11033" s="2">
        <v>11031</v>
      </c>
      <c r="B11033" s="3" t="s">
        <v>10797</v>
      </c>
      <c r="C11033">
        <v>0.75</v>
      </c>
    </row>
    <row r="11034" spans="1:3">
      <c r="A11034" s="2">
        <v>11032</v>
      </c>
      <c r="B11034" s="3" t="s">
        <v>10798</v>
      </c>
      <c r="C11034">
        <v>0.75</v>
      </c>
    </row>
    <row r="11035" spans="1:3">
      <c r="A11035" s="2">
        <v>11033</v>
      </c>
      <c r="B11035" s="3" t="s">
        <v>10799</v>
      </c>
      <c r="C11035">
        <v>0.75</v>
      </c>
    </row>
    <row r="11036" spans="1:3">
      <c r="A11036" s="2">
        <v>11034</v>
      </c>
      <c r="B11036" s="3" t="s">
        <v>10800</v>
      </c>
      <c r="C11036">
        <v>0.75</v>
      </c>
    </row>
    <row r="11037" spans="1:3">
      <c r="A11037" s="2">
        <v>11035</v>
      </c>
      <c r="B11037" s="3" t="s">
        <v>10801</v>
      </c>
      <c r="C11037">
        <v>0.75</v>
      </c>
    </row>
    <row r="11038" spans="1:3">
      <c r="A11038" s="2">
        <v>11036</v>
      </c>
      <c r="B11038" s="3" t="s">
        <v>10802</v>
      </c>
      <c r="C11038">
        <v>0.75</v>
      </c>
    </row>
    <row r="11039" spans="1:3">
      <c r="A11039" s="2">
        <v>11037</v>
      </c>
      <c r="B11039" s="3" t="s">
        <v>10803</v>
      </c>
      <c r="C11039">
        <v>1</v>
      </c>
    </row>
    <row r="11040" spans="1:3">
      <c r="A11040" s="2">
        <v>11038</v>
      </c>
      <c r="B11040" s="3" t="s">
        <v>10804</v>
      </c>
      <c r="C11040">
        <v>0.75</v>
      </c>
    </row>
    <row r="11041" spans="1:3">
      <c r="A11041" s="2">
        <v>11039</v>
      </c>
      <c r="B11041" s="3" t="s">
        <v>10805</v>
      </c>
      <c r="C11041">
        <v>0.75</v>
      </c>
    </row>
    <row r="11042" spans="1:3">
      <c r="A11042" s="2">
        <v>11040</v>
      </c>
      <c r="B11042" s="3" t="s">
        <v>10806</v>
      </c>
      <c r="C11042">
        <v>0.75</v>
      </c>
    </row>
    <row r="11043" spans="1:3">
      <c r="A11043" s="2">
        <v>11041</v>
      </c>
      <c r="B11043" s="3" t="s">
        <v>10807</v>
      </c>
      <c r="C11043">
        <v>0.75</v>
      </c>
    </row>
    <row r="11044" spans="1:3">
      <c r="A11044" s="2">
        <v>11042</v>
      </c>
      <c r="B11044" s="3" t="s">
        <v>10808</v>
      </c>
      <c r="C11044">
        <v>1</v>
      </c>
    </row>
    <row r="11045" spans="1:3">
      <c r="A11045" s="2">
        <v>11043</v>
      </c>
      <c r="B11045" s="3" t="s">
        <v>10809</v>
      </c>
      <c r="C11045">
        <v>0.75</v>
      </c>
    </row>
    <row r="11046" spans="1:3">
      <c r="A11046" s="2">
        <v>11044</v>
      </c>
      <c r="B11046" s="3" t="s">
        <v>10810</v>
      </c>
      <c r="C11046">
        <v>0.75</v>
      </c>
    </row>
    <row r="11047" spans="1:3">
      <c r="A11047" s="2">
        <v>11045</v>
      </c>
      <c r="B11047" s="3" t="s">
        <v>10811</v>
      </c>
      <c r="C11047">
        <v>0.75</v>
      </c>
    </row>
    <row r="11048" spans="1:3">
      <c r="A11048" s="2">
        <v>11046</v>
      </c>
      <c r="B11048" s="3" t="s">
        <v>10812</v>
      </c>
      <c r="C11048">
        <v>0.75</v>
      </c>
    </row>
    <row r="11049" spans="1:3">
      <c r="A11049" s="2">
        <v>11047</v>
      </c>
      <c r="B11049" s="3" t="s">
        <v>10813</v>
      </c>
      <c r="C11049">
        <v>0.75</v>
      </c>
    </row>
    <row r="11050" spans="1:3">
      <c r="A11050" s="2">
        <v>11048</v>
      </c>
      <c r="B11050" s="3" t="s">
        <v>10814</v>
      </c>
      <c r="C11050">
        <v>0.75</v>
      </c>
    </row>
    <row r="11051" spans="1:3">
      <c r="A11051" s="2">
        <v>11049</v>
      </c>
      <c r="B11051" s="3" t="s">
        <v>10815</v>
      </c>
      <c r="C11051">
        <v>1</v>
      </c>
    </row>
    <row r="11052" spans="1:3">
      <c r="A11052" s="2">
        <v>11050</v>
      </c>
      <c r="B11052" s="3" t="s">
        <v>10816</v>
      </c>
      <c r="C11052">
        <v>1</v>
      </c>
    </row>
    <row r="11053" spans="1:3">
      <c r="A11053" s="2">
        <v>11051</v>
      </c>
      <c r="B11053" s="3" t="s">
        <v>10817</v>
      </c>
      <c r="C11053">
        <v>1</v>
      </c>
    </row>
    <row r="11054" spans="1:3">
      <c r="A11054" s="2">
        <v>11052</v>
      </c>
      <c r="B11054" s="3" t="s">
        <v>10818</v>
      </c>
      <c r="C11054">
        <v>0.75</v>
      </c>
    </row>
    <row r="11055" spans="1:3">
      <c r="A11055" s="2">
        <v>11053</v>
      </c>
      <c r="B11055" s="3" t="s">
        <v>10819</v>
      </c>
      <c r="C11055">
        <v>0.75</v>
      </c>
    </row>
    <row r="11056" spans="1:3">
      <c r="A11056" s="2">
        <v>11054</v>
      </c>
      <c r="B11056" s="3" t="s">
        <v>10820</v>
      </c>
      <c r="C11056">
        <v>0.75</v>
      </c>
    </row>
    <row r="11057" spans="1:3">
      <c r="A11057" s="2">
        <v>11055</v>
      </c>
      <c r="B11057" s="3" t="s">
        <v>10821</v>
      </c>
      <c r="C11057">
        <v>0.75</v>
      </c>
    </row>
    <row r="11058" spans="1:3">
      <c r="A11058" s="2">
        <v>11056</v>
      </c>
      <c r="B11058" s="3" t="s">
        <v>10822</v>
      </c>
      <c r="C11058">
        <v>0.75</v>
      </c>
    </row>
    <row r="11059" spans="1:3">
      <c r="A11059" s="2">
        <v>11057</v>
      </c>
      <c r="B11059" s="3" t="s">
        <v>10823</v>
      </c>
      <c r="C11059">
        <v>0.25</v>
      </c>
    </row>
    <row r="11060" spans="1:3">
      <c r="A11060" s="2">
        <v>11058</v>
      </c>
      <c r="B11060" s="3" t="s">
        <v>10824</v>
      </c>
      <c r="C11060">
        <v>0.5</v>
      </c>
    </row>
    <row r="11061" spans="1:3">
      <c r="A11061" s="2">
        <v>11059</v>
      </c>
      <c r="B11061" s="3" t="s">
        <v>10825</v>
      </c>
      <c r="C11061">
        <v>0.75</v>
      </c>
    </row>
    <row r="11062" spans="1:3">
      <c r="A11062" s="2">
        <v>11060</v>
      </c>
      <c r="B11062" s="3" t="s">
        <v>10826</v>
      </c>
      <c r="C11062">
        <v>0.75</v>
      </c>
    </row>
    <row r="11063" spans="1:3">
      <c r="A11063" s="2">
        <v>11061</v>
      </c>
      <c r="B11063" s="3" t="s">
        <v>10827</v>
      </c>
      <c r="C11063">
        <v>0.75</v>
      </c>
    </row>
    <row r="11064" spans="1:3">
      <c r="A11064" s="2">
        <v>11062</v>
      </c>
      <c r="B11064" s="3" t="s">
        <v>10828</v>
      </c>
      <c r="C11064">
        <v>0.25</v>
      </c>
    </row>
    <row r="11065" spans="1:3">
      <c r="A11065" s="2">
        <v>11063</v>
      </c>
      <c r="B11065" s="3" t="s">
        <v>10829</v>
      </c>
      <c r="C11065">
        <v>0.25</v>
      </c>
    </row>
    <row r="11066" spans="1:3">
      <c r="A11066" s="2">
        <v>11064</v>
      </c>
      <c r="B11066" s="3" t="s">
        <v>10830</v>
      </c>
      <c r="C11066">
        <v>0.75</v>
      </c>
    </row>
    <row r="11067" spans="1:3">
      <c r="A11067" s="2">
        <v>11065</v>
      </c>
      <c r="B11067" s="3" t="s">
        <v>10831</v>
      </c>
      <c r="C11067">
        <v>1</v>
      </c>
    </row>
    <row r="11068" spans="1:3">
      <c r="A11068" s="2">
        <v>11066</v>
      </c>
      <c r="B11068" s="3" t="s">
        <v>10832</v>
      </c>
      <c r="C11068">
        <v>0.5</v>
      </c>
    </row>
    <row r="11069" spans="1:3">
      <c r="A11069" s="2">
        <v>11067</v>
      </c>
      <c r="B11069" s="3" t="s">
        <v>10833</v>
      </c>
      <c r="C11069">
        <v>0.5</v>
      </c>
    </row>
    <row r="11070" spans="1:3">
      <c r="A11070" s="2">
        <v>11068</v>
      </c>
      <c r="B11070" s="3" t="s">
        <v>10834</v>
      </c>
      <c r="C11070">
        <v>0.25</v>
      </c>
    </row>
    <row r="11071" spans="1:3">
      <c r="A11071" s="2">
        <v>11069</v>
      </c>
      <c r="B11071" s="3" t="s">
        <v>10835</v>
      </c>
      <c r="C11071">
        <v>1</v>
      </c>
    </row>
    <row r="11072" spans="1:3">
      <c r="A11072" s="2">
        <v>11070</v>
      </c>
      <c r="B11072" s="3" t="s">
        <v>10836</v>
      </c>
      <c r="C11072">
        <v>0.5</v>
      </c>
    </row>
    <row r="11073" spans="1:3">
      <c r="A11073" s="2">
        <v>11071</v>
      </c>
      <c r="B11073" s="3" t="s">
        <v>10837</v>
      </c>
      <c r="C11073">
        <v>0.5</v>
      </c>
    </row>
    <row r="11074" spans="1:3">
      <c r="A11074" s="2">
        <v>11072</v>
      </c>
      <c r="B11074" s="3" t="s">
        <v>10838</v>
      </c>
      <c r="C11074">
        <v>0.5</v>
      </c>
    </row>
    <row r="11075" spans="1:3">
      <c r="A11075" s="2">
        <v>11073</v>
      </c>
      <c r="B11075" s="3" t="s">
        <v>10839</v>
      </c>
      <c r="C11075">
        <v>0.5</v>
      </c>
    </row>
    <row r="11076" spans="1:3">
      <c r="A11076" s="2">
        <v>11074</v>
      </c>
      <c r="B11076" s="3" t="s">
        <v>10840</v>
      </c>
      <c r="C11076">
        <v>1</v>
      </c>
    </row>
    <row r="11077" spans="1:3">
      <c r="A11077" s="2">
        <v>11075</v>
      </c>
      <c r="B11077" s="3" t="s">
        <v>10841</v>
      </c>
      <c r="C11077">
        <v>1</v>
      </c>
    </row>
    <row r="11078" spans="1:3">
      <c r="A11078" s="2">
        <v>11076</v>
      </c>
      <c r="B11078" s="3" t="s">
        <v>10842</v>
      </c>
      <c r="C11078">
        <v>1</v>
      </c>
    </row>
    <row r="11079" spans="1:3">
      <c r="A11079" s="2">
        <v>11077</v>
      </c>
      <c r="B11079" s="3" t="s">
        <v>10843</v>
      </c>
      <c r="C11079">
        <v>1</v>
      </c>
    </row>
    <row r="11080" spans="1:3">
      <c r="A11080" s="2">
        <v>11078</v>
      </c>
      <c r="B11080" s="3" t="s">
        <v>10844</v>
      </c>
      <c r="C11080">
        <v>0.75</v>
      </c>
    </row>
    <row r="11081" spans="1:3">
      <c r="A11081" s="2">
        <v>11079</v>
      </c>
      <c r="B11081" s="3" t="s">
        <v>10845</v>
      </c>
      <c r="C11081">
        <v>0.75</v>
      </c>
    </row>
    <row r="11082" spans="1:3">
      <c r="A11082" s="2">
        <v>11080</v>
      </c>
      <c r="B11082" s="3" t="s">
        <v>10846</v>
      </c>
      <c r="C11082">
        <v>1</v>
      </c>
    </row>
    <row r="11083" spans="1:3">
      <c r="A11083" s="2">
        <v>11081</v>
      </c>
      <c r="B11083" s="3" t="s">
        <v>10847</v>
      </c>
      <c r="C11083">
        <v>0.5</v>
      </c>
    </row>
    <row r="11084" spans="1:3">
      <c r="A11084" s="2">
        <v>11082</v>
      </c>
      <c r="B11084" s="3" t="s">
        <v>10848</v>
      </c>
      <c r="C11084">
        <v>1</v>
      </c>
    </row>
    <row r="11085" spans="1:3">
      <c r="A11085" s="2">
        <v>11083</v>
      </c>
      <c r="B11085" s="3" t="s">
        <v>10849</v>
      </c>
      <c r="C11085">
        <v>1</v>
      </c>
    </row>
    <row r="11086" spans="1:3">
      <c r="A11086" s="2">
        <v>11084</v>
      </c>
      <c r="B11086" s="3" t="s">
        <v>10850</v>
      </c>
      <c r="C11086">
        <v>0.5</v>
      </c>
    </row>
    <row r="11087" spans="1:3">
      <c r="A11087" s="2">
        <v>11085</v>
      </c>
      <c r="B11087" s="3" t="s">
        <v>10851</v>
      </c>
      <c r="C11087">
        <v>0.75</v>
      </c>
    </row>
    <row r="11088" spans="1:3">
      <c r="A11088" s="2">
        <v>11086</v>
      </c>
      <c r="B11088" s="3" t="s">
        <v>10852</v>
      </c>
      <c r="C11088">
        <v>0.5</v>
      </c>
    </row>
    <row r="11089" spans="1:3">
      <c r="A11089" s="2">
        <v>11087</v>
      </c>
      <c r="B11089" s="3" t="s">
        <v>10853</v>
      </c>
      <c r="C11089">
        <v>0.5</v>
      </c>
    </row>
    <row r="11090" spans="1:3">
      <c r="A11090" s="2">
        <v>11088</v>
      </c>
      <c r="B11090" s="3" t="s">
        <v>10854</v>
      </c>
      <c r="C11090">
        <v>1</v>
      </c>
    </row>
    <row r="11091" spans="1:3">
      <c r="A11091" s="2">
        <v>11089</v>
      </c>
      <c r="B11091" s="3" t="s">
        <v>10855</v>
      </c>
      <c r="C11091">
        <v>0.75</v>
      </c>
    </row>
    <row r="11092" spans="1:3">
      <c r="A11092" s="2">
        <v>11090</v>
      </c>
      <c r="B11092" s="3" t="s">
        <v>10856</v>
      </c>
      <c r="C11092">
        <v>1</v>
      </c>
    </row>
    <row r="11093" spans="1:3">
      <c r="A11093" s="2">
        <v>11091</v>
      </c>
      <c r="B11093" s="3" t="s">
        <v>10857</v>
      </c>
      <c r="C11093">
        <v>1</v>
      </c>
    </row>
    <row r="11094" spans="1:3">
      <c r="A11094" s="2">
        <v>11092</v>
      </c>
      <c r="B11094" s="3" t="s">
        <v>10858</v>
      </c>
      <c r="C11094">
        <v>1</v>
      </c>
    </row>
    <row r="11095" spans="1:3">
      <c r="A11095" s="2">
        <v>11093</v>
      </c>
      <c r="B11095" s="3" t="s">
        <v>10859</v>
      </c>
      <c r="C11095">
        <v>1</v>
      </c>
    </row>
    <row r="11096" spans="1:3">
      <c r="A11096" s="2">
        <v>11094</v>
      </c>
      <c r="B11096" s="3" t="s">
        <v>10860</v>
      </c>
      <c r="C11096">
        <v>1</v>
      </c>
    </row>
    <row r="11097" spans="1:3">
      <c r="A11097" s="2">
        <v>11095</v>
      </c>
      <c r="B11097" s="3" t="s">
        <v>10861</v>
      </c>
      <c r="C11097">
        <v>1</v>
      </c>
    </row>
    <row r="11098" spans="1:3">
      <c r="A11098" s="2">
        <v>11096</v>
      </c>
      <c r="B11098" s="3" t="s">
        <v>10862</v>
      </c>
      <c r="C11098">
        <v>1</v>
      </c>
    </row>
    <row r="11099" spans="1:3">
      <c r="A11099" s="2">
        <v>11097</v>
      </c>
      <c r="B11099" s="3" t="s">
        <v>10863</v>
      </c>
      <c r="C11099">
        <v>0.75</v>
      </c>
    </row>
    <row r="11100" spans="1:3">
      <c r="A11100" s="2">
        <v>11098</v>
      </c>
      <c r="B11100" s="3" t="s">
        <v>10864</v>
      </c>
      <c r="C11100">
        <v>0.75</v>
      </c>
    </row>
    <row r="11101" spans="1:3">
      <c r="A11101" s="2">
        <v>11099</v>
      </c>
      <c r="B11101" s="3" t="s">
        <v>10865</v>
      </c>
      <c r="C11101">
        <v>0.75</v>
      </c>
    </row>
    <row r="11102" spans="1:3">
      <c r="A11102" s="2">
        <v>11100</v>
      </c>
      <c r="B11102" s="3" t="s">
        <v>10866</v>
      </c>
      <c r="C11102">
        <v>0.75</v>
      </c>
    </row>
    <row r="11103" spans="1:3">
      <c r="A11103" s="2">
        <v>11101</v>
      </c>
      <c r="B11103" s="3" t="s">
        <v>10867</v>
      </c>
      <c r="C11103">
        <v>1</v>
      </c>
    </row>
    <row r="11104" spans="1:3">
      <c r="A11104" s="2">
        <v>11102</v>
      </c>
      <c r="B11104" s="3" t="s">
        <v>10868</v>
      </c>
      <c r="C11104">
        <v>0.25</v>
      </c>
    </row>
    <row r="11105" spans="1:3">
      <c r="A11105" s="2">
        <v>11103</v>
      </c>
      <c r="B11105" s="3" t="s">
        <v>10869</v>
      </c>
      <c r="C11105">
        <v>0.25</v>
      </c>
    </row>
    <row r="11106" spans="1:3">
      <c r="A11106" s="2">
        <v>11104</v>
      </c>
      <c r="B11106" s="3" t="s">
        <v>10870</v>
      </c>
      <c r="C11106">
        <v>0.25</v>
      </c>
    </row>
    <row r="11107" spans="1:3">
      <c r="A11107" s="2">
        <v>11105</v>
      </c>
      <c r="B11107" s="3" t="s">
        <v>10871</v>
      </c>
      <c r="C11107">
        <v>0.5</v>
      </c>
    </row>
    <row r="11108" spans="1:3">
      <c r="A11108" s="2">
        <v>11106</v>
      </c>
      <c r="B11108" s="3" t="s">
        <v>10872</v>
      </c>
      <c r="C11108">
        <v>0.25</v>
      </c>
    </row>
    <row r="11109" spans="1:3">
      <c r="A11109" s="2">
        <v>11107</v>
      </c>
      <c r="B11109" s="3" t="s">
        <v>10873</v>
      </c>
      <c r="C11109">
        <v>1</v>
      </c>
    </row>
    <row r="11110" spans="1:3">
      <c r="A11110" s="2">
        <v>11108</v>
      </c>
      <c r="B11110" s="3" t="s">
        <v>10874</v>
      </c>
      <c r="C11110">
        <v>0.5</v>
      </c>
    </row>
    <row r="11111" spans="1:3">
      <c r="A11111" s="2">
        <v>11109</v>
      </c>
      <c r="B11111" s="3" t="s">
        <v>10875</v>
      </c>
      <c r="C11111">
        <v>0.5</v>
      </c>
    </row>
    <row r="11112" spans="1:3">
      <c r="A11112" s="2">
        <v>11110</v>
      </c>
      <c r="B11112" s="3" t="s">
        <v>10876</v>
      </c>
      <c r="C11112">
        <v>0.5</v>
      </c>
    </row>
    <row r="11113" spans="1:3">
      <c r="A11113" s="2">
        <v>11111</v>
      </c>
      <c r="B11113" s="3" t="s">
        <v>10877</v>
      </c>
      <c r="C11113">
        <v>1</v>
      </c>
    </row>
    <row r="11114" spans="1:3">
      <c r="A11114" s="2">
        <v>11112</v>
      </c>
      <c r="B11114" s="3" t="s">
        <v>10878</v>
      </c>
      <c r="C11114">
        <v>0.5</v>
      </c>
    </row>
    <row r="11115" spans="1:3">
      <c r="A11115" s="2">
        <v>11113</v>
      </c>
      <c r="B11115" s="3" t="s">
        <v>10879</v>
      </c>
      <c r="C11115">
        <v>0.5</v>
      </c>
    </row>
    <row r="11116" spans="1:3">
      <c r="A11116" s="2">
        <v>11114</v>
      </c>
      <c r="B11116" s="3" t="s">
        <v>10880</v>
      </c>
      <c r="C11116">
        <v>1</v>
      </c>
    </row>
    <row r="11117" spans="1:3">
      <c r="A11117" s="2">
        <v>11115</v>
      </c>
      <c r="B11117" s="3" t="s">
        <v>10881</v>
      </c>
      <c r="C11117">
        <v>0.5</v>
      </c>
    </row>
    <row r="11118" spans="1:3">
      <c r="A11118" s="2">
        <v>11116</v>
      </c>
      <c r="B11118" s="3" t="s">
        <v>10882</v>
      </c>
      <c r="C11118">
        <v>0.75</v>
      </c>
    </row>
    <row r="11119" spans="1:3">
      <c r="A11119" s="2">
        <v>11117</v>
      </c>
      <c r="B11119" s="3" t="s">
        <v>10883</v>
      </c>
      <c r="C11119">
        <v>0.25</v>
      </c>
    </row>
    <row r="11120" spans="1:3">
      <c r="A11120" s="2">
        <v>11118</v>
      </c>
      <c r="B11120" s="3" t="s">
        <v>10884</v>
      </c>
      <c r="C11120">
        <v>1</v>
      </c>
    </row>
    <row r="11121" spans="1:3">
      <c r="A11121" s="2">
        <v>11119</v>
      </c>
      <c r="B11121" s="3" t="s">
        <v>10885</v>
      </c>
      <c r="C11121">
        <v>1</v>
      </c>
    </row>
    <row r="11122" spans="1:3">
      <c r="A11122" s="2">
        <v>11120</v>
      </c>
      <c r="B11122" s="3" t="s">
        <v>10886</v>
      </c>
      <c r="C11122">
        <v>0.25</v>
      </c>
    </row>
    <row r="11123" spans="1:3">
      <c r="A11123" s="2">
        <v>11121</v>
      </c>
      <c r="B11123" s="3" t="s">
        <v>10887</v>
      </c>
      <c r="C11123">
        <v>0.75</v>
      </c>
    </row>
    <row r="11124" spans="1:3">
      <c r="A11124" s="2">
        <v>11122</v>
      </c>
      <c r="B11124" s="3" t="s">
        <v>10888</v>
      </c>
      <c r="C11124">
        <v>0.5</v>
      </c>
    </row>
    <row r="11125" spans="1:3">
      <c r="A11125" s="2">
        <v>11123</v>
      </c>
      <c r="B11125" s="3" t="s">
        <v>10889</v>
      </c>
      <c r="C11125">
        <v>1</v>
      </c>
    </row>
    <row r="11126" spans="1:3">
      <c r="A11126" s="2">
        <v>11124</v>
      </c>
      <c r="B11126" s="3" t="s">
        <v>10890</v>
      </c>
      <c r="C11126">
        <v>0.75</v>
      </c>
    </row>
    <row r="11127" spans="1:3">
      <c r="A11127" s="2">
        <v>11125</v>
      </c>
      <c r="B11127" s="3" t="s">
        <v>10891</v>
      </c>
      <c r="C11127">
        <v>0.25</v>
      </c>
    </row>
    <row r="11128" spans="1:3">
      <c r="A11128" s="2">
        <v>11126</v>
      </c>
      <c r="B11128" s="3" t="s">
        <v>10892</v>
      </c>
      <c r="C11128">
        <v>1</v>
      </c>
    </row>
    <row r="11129" spans="1:3">
      <c r="A11129" s="2">
        <v>11127</v>
      </c>
      <c r="B11129" s="3" t="s">
        <v>10893</v>
      </c>
      <c r="C11129">
        <v>1</v>
      </c>
    </row>
    <row r="11130" spans="1:3">
      <c r="A11130" s="2">
        <v>11128</v>
      </c>
      <c r="B11130" s="3" t="s">
        <v>10894</v>
      </c>
      <c r="C11130">
        <v>0.5</v>
      </c>
    </row>
    <row r="11131" spans="1:3">
      <c r="A11131" s="2">
        <v>11129</v>
      </c>
      <c r="B11131" s="3" t="s">
        <v>10895</v>
      </c>
      <c r="C11131">
        <v>1</v>
      </c>
    </row>
    <row r="11132" spans="1:3">
      <c r="A11132" s="2">
        <v>11130</v>
      </c>
      <c r="B11132" s="3" t="s">
        <v>10896</v>
      </c>
      <c r="C11132">
        <v>0.5</v>
      </c>
    </row>
    <row r="11133" spans="1:3">
      <c r="A11133" s="2">
        <v>11131</v>
      </c>
      <c r="B11133" s="3" t="s">
        <v>10897</v>
      </c>
      <c r="C11133">
        <v>0.75</v>
      </c>
    </row>
    <row r="11134" spans="1:3">
      <c r="A11134" s="2">
        <v>11132</v>
      </c>
      <c r="B11134" s="3" t="s">
        <v>10898</v>
      </c>
      <c r="C11134">
        <v>0.5</v>
      </c>
    </row>
    <row r="11135" spans="1:3">
      <c r="A11135" s="2">
        <v>11133</v>
      </c>
      <c r="B11135" s="3" t="s">
        <v>10899</v>
      </c>
      <c r="C11135">
        <v>0.5</v>
      </c>
    </row>
    <row r="11136" spans="1:3">
      <c r="A11136" s="2">
        <v>11134</v>
      </c>
      <c r="B11136" s="3" t="s">
        <v>10900</v>
      </c>
      <c r="C11136">
        <v>0.5</v>
      </c>
    </row>
    <row r="11137" spans="1:3">
      <c r="A11137" s="2">
        <v>11135</v>
      </c>
      <c r="B11137" s="3" t="s">
        <v>10901</v>
      </c>
      <c r="C11137">
        <v>1</v>
      </c>
    </row>
    <row r="11138" spans="1:3">
      <c r="A11138" s="2">
        <v>11136</v>
      </c>
      <c r="B11138" s="3" t="s">
        <v>10902</v>
      </c>
      <c r="C11138">
        <v>1</v>
      </c>
    </row>
    <row r="11139" spans="1:3">
      <c r="A11139" s="2">
        <v>11137</v>
      </c>
      <c r="B11139" s="3" t="s">
        <v>10903</v>
      </c>
      <c r="C11139">
        <v>0.25</v>
      </c>
    </row>
    <row r="11140" spans="1:3">
      <c r="A11140" s="2">
        <v>11138</v>
      </c>
      <c r="B11140" s="3" t="s">
        <v>10904</v>
      </c>
      <c r="C11140">
        <v>0.5</v>
      </c>
    </row>
    <row r="11141" spans="1:3">
      <c r="A11141" s="2">
        <v>11139</v>
      </c>
      <c r="B11141" s="3" t="s">
        <v>10905</v>
      </c>
      <c r="C11141">
        <v>1</v>
      </c>
    </row>
    <row r="11142" spans="1:3">
      <c r="A11142" s="2">
        <v>11140</v>
      </c>
      <c r="B11142" s="3" t="s">
        <v>10906</v>
      </c>
      <c r="C11142">
        <v>1</v>
      </c>
    </row>
    <row r="11143" spans="1:3">
      <c r="A11143" s="2">
        <v>11141</v>
      </c>
      <c r="B11143" s="3" t="s">
        <v>10907</v>
      </c>
      <c r="C11143">
        <v>0.5</v>
      </c>
    </row>
    <row r="11144" spans="1:3">
      <c r="A11144" s="2">
        <v>11142</v>
      </c>
      <c r="B11144" s="3" t="s">
        <v>10908</v>
      </c>
      <c r="C11144">
        <v>0.5</v>
      </c>
    </row>
    <row r="11145" spans="1:3">
      <c r="A11145" s="2">
        <v>11143</v>
      </c>
      <c r="B11145" s="3" t="s">
        <v>10909</v>
      </c>
      <c r="C11145">
        <v>1</v>
      </c>
    </row>
    <row r="11146" spans="1:3">
      <c r="A11146" s="2">
        <v>11144</v>
      </c>
      <c r="B11146" s="3" t="s">
        <v>10910</v>
      </c>
      <c r="C11146">
        <v>1</v>
      </c>
    </row>
    <row r="11147" spans="1:3">
      <c r="A11147" s="2">
        <v>11145</v>
      </c>
      <c r="B11147" s="3" t="s">
        <v>10911</v>
      </c>
      <c r="C11147">
        <v>1</v>
      </c>
    </row>
    <row r="11148" spans="1:3">
      <c r="A11148" s="2">
        <v>11146</v>
      </c>
      <c r="B11148" s="3" t="s">
        <v>10912</v>
      </c>
      <c r="C11148">
        <v>1</v>
      </c>
    </row>
    <row r="11149" spans="1:3">
      <c r="A11149" s="2">
        <v>11147</v>
      </c>
      <c r="B11149" s="3" t="s">
        <v>10913</v>
      </c>
      <c r="C11149">
        <v>0.5</v>
      </c>
    </row>
    <row r="11150" spans="1:3">
      <c r="A11150" s="2">
        <v>11148</v>
      </c>
      <c r="B11150" s="3" t="s">
        <v>10914</v>
      </c>
      <c r="C11150">
        <v>1</v>
      </c>
    </row>
    <row r="11151" spans="1:3">
      <c r="A11151" s="2">
        <v>11149</v>
      </c>
      <c r="B11151" s="3" t="s">
        <v>10915</v>
      </c>
      <c r="C11151">
        <v>1</v>
      </c>
    </row>
    <row r="11152" spans="1:3">
      <c r="A11152" s="2">
        <v>11150</v>
      </c>
      <c r="B11152" s="3" t="s">
        <v>10916</v>
      </c>
      <c r="C11152">
        <v>1</v>
      </c>
    </row>
    <row r="11153" spans="1:3">
      <c r="A11153" s="2">
        <v>11151</v>
      </c>
      <c r="B11153" s="3" t="s">
        <v>10917</v>
      </c>
      <c r="C11153">
        <v>1</v>
      </c>
    </row>
    <row r="11154" spans="1:3">
      <c r="A11154" s="2">
        <v>11152</v>
      </c>
      <c r="B11154" s="3" t="s">
        <v>10918</v>
      </c>
      <c r="C11154">
        <v>1</v>
      </c>
    </row>
    <row r="11155" spans="1:3">
      <c r="A11155" s="2">
        <v>11153</v>
      </c>
      <c r="B11155" s="3" t="s">
        <v>10919</v>
      </c>
      <c r="C11155">
        <v>1</v>
      </c>
    </row>
    <row r="11156" spans="1:3">
      <c r="A11156" s="2">
        <v>11154</v>
      </c>
      <c r="B11156" s="3" t="s">
        <v>10920</v>
      </c>
      <c r="C11156">
        <v>1</v>
      </c>
    </row>
    <row r="11157" spans="1:3">
      <c r="A11157" s="2">
        <v>11155</v>
      </c>
      <c r="B11157" s="3" t="s">
        <v>10921</v>
      </c>
      <c r="C11157">
        <v>0.25</v>
      </c>
    </row>
    <row r="11158" spans="1:3">
      <c r="A11158" s="2">
        <v>11156</v>
      </c>
      <c r="B11158" s="3" t="s">
        <v>10922</v>
      </c>
      <c r="C11158">
        <v>0.25</v>
      </c>
    </row>
    <row r="11159" spans="1:3">
      <c r="A11159" s="2">
        <v>11157</v>
      </c>
      <c r="B11159" s="3" t="s">
        <v>10923</v>
      </c>
      <c r="C11159">
        <v>1</v>
      </c>
    </row>
    <row r="11160" spans="1:3">
      <c r="A11160" s="2">
        <v>11158</v>
      </c>
      <c r="B11160" s="3" t="s">
        <v>10924</v>
      </c>
      <c r="C11160">
        <v>0.75</v>
      </c>
    </row>
    <row r="11161" spans="1:3">
      <c r="A11161" s="2">
        <v>11159</v>
      </c>
      <c r="B11161" s="3" t="s">
        <v>10925</v>
      </c>
      <c r="C11161">
        <v>0.25</v>
      </c>
    </row>
    <row r="11162" spans="1:3">
      <c r="A11162" s="2">
        <v>11160</v>
      </c>
      <c r="B11162" s="3" t="s">
        <v>10926</v>
      </c>
      <c r="C11162">
        <v>0.5</v>
      </c>
    </row>
    <row r="11163" spans="1:3">
      <c r="A11163" s="2">
        <v>11161</v>
      </c>
      <c r="B11163" s="3" t="s">
        <v>10927</v>
      </c>
      <c r="C11163">
        <v>0.5</v>
      </c>
    </row>
    <row r="11164" spans="1:3">
      <c r="A11164" s="2">
        <v>11162</v>
      </c>
      <c r="B11164" s="3" t="s">
        <v>10928</v>
      </c>
      <c r="C11164">
        <v>0.75</v>
      </c>
    </row>
    <row r="11165" spans="1:3">
      <c r="A11165" s="2">
        <v>11163</v>
      </c>
      <c r="B11165" s="3" t="s">
        <v>10929</v>
      </c>
      <c r="C11165">
        <v>0.75</v>
      </c>
    </row>
    <row r="11166" spans="1:3">
      <c r="A11166" s="2">
        <v>11164</v>
      </c>
      <c r="B11166" s="3" t="s">
        <v>10930</v>
      </c>
      <c r="C11166">
        <v>0.25</v>
      </c>
    </row>
    <row r="11167" spans="1:3">
      <c r="A11167" s="2">
        <v>11165</v>
      </c>
      <c r="B11167" s="3" t="s">
        <v>10931</v>
      </c>
      <c r="C11167">
        <v>0.75</v>
      </c>
    </row>
    <row r="11168" spans="1:3">
      <c r="A11168" s="2">
        <v>11166</v>
      </c>
      <c r="B11168" s="3" t="s">
        <v>10932</v>
      </c>
      <c r="C11168">
        <v>0.25</v>
      </c>
    </row>
    <row r="11169" spans="1:3">
      <c r="A11169" s="2">
        <v>11167</v>
      </c>
      <c r="B11169" s="3" t="s">
        <v>10933</v>
      </c>
      <c r="C11169">
        <v>0.75</v>
      </c>
    </row>
    <row r="11170" spans="1:3">
      <c r="A11170" s="2">
        <v>11168</v>
      </c>
      <c r="B11170" s="3" t="s">
        <v>10934</v>
      </c>
      <c r="C11170">
        <v>1</v>
      </c>
    </row>
    <row r="11171" spans="1:3">
      <c r="A11171" s="2">
        <v>11169</v>
      </c>
      <c r="B11171" s="3" t="s">
        <v>10935</v>
      </c>
      <c r="C11171">
        <v>0.25</v>
      </c>
    </row>
    <row r="11172" spans="1:3">
      <c r="A11172" s="2">
        <v>11170</v>
      </c>
      <c r="B11172" s="3" t="s">
        <v>10936</v>
      </c>
      <c r="C11172">
        <v>0.5</v>
      </c>
    </row>
    <row r="11173" spans="1:3">
      <c r="A11173" s="2">
        <v>11171</v>
      </c>
      <c r="B11173" s="3" t="s">
        <v>10937</v>
      </c>
      <c r="C11173">
        <v>0.25</v>
      </c>
    </row>
    <row r="11174" spans="1:3">
      <c r="A11174" s="2">
        <v>11172</v>
      </c>
      <c r="B11174" s="3" t="s">
        <v>10938</v>
      </c>
      <c r="C11174">
        <v>1</v>
      </c>
    </row>
    <row r="11175" spans="1:3">
      <c r="A11175" s="2">
        <v>11173</v>
      </c>
      <c r="B11175" s="3" t="s">
        <v>10939</v>
      </c>
      <c r="C11175">
        <v>0.5</v>
      </c>
    </row>
    <row r="11176" spans="1:3">
      <c r="A11176" s="2">
        <v>11174</v>
      </c>
      <c r="B11176" s="3" t="s">
        <v>10940</v>
      </c>
      <c r="C11176">
        <v>0.25</v>
      </c>
    </row>
    <row r="11177" spans="1:3">
      <c r="A11177" s="2">
        <v>11175</v>
      </c>
      <c r="B11177" s="3" t="s">
        <v>10941</v>
      </c>
      <c r="C11177">
        <v>0.25</v>
      </c>
    </row>
    <row r="11178" spans="1:3">
      <c r="A11178" s="2">
        <v>11176</v>
      </c>
      <c r="B11178" s="3" t="s">
        <v>10942</v>
      </c>
      <c r="C11178">
        <v>1</v>
      </c>
    </row>
    <row r="11179" spans="1:3">
      <c r="A11179" s="2">
        <v>11177</v>
      </c>
      <c r="B11179" s="3" t="s">
        <v>10943</v>
      </c>
      <c r="C11179">
        <v>1</v>
      </c>
    </row>
    <row r="11180" spans="1:3">
      <c r="A11180" s="2">
        <v>11178</v>
      </c>
      <c r="B11180" s="3" t="s">
        <v>10944</v>
      </c>
      <c r="C11180">
        <v>1</v>
      </c>
    </row>
    <row r="11181" spans="1:3">
      <c r="A11181" s="2">
        <v>11179</v>
      </c>
      <c r="B11181" s="3" t="s">
        <v>10945</v>
      </c>
      <c r="C11181">
        <v>0.5</v>
      </c>
    </row>
    <row r="11182" spans="1:3">
      <c r="A11182" s="2">
        <v>11180</v>
      </c>
      <c r="B11182" s="3" t="s">
        <v>10946</v>
      </c>
      <c r="C11182">
        <v>0.75</v>
      </c>
    </row>
    <row r="11183" spans="1:3">
      <c r="A11183" s="2">
        <v>11181</v>
      </c>
      <c r="B11183" s="3" t="s">
        <v>10947</v>
      </c>
      <c r="C11183">
        <v>1</v>
      </c>
    </row>
    <row r="11184" spans="1:3">
      <c r="A11184" s="2">
        <v>11182</v>
      </c>
      <c r="B11184" s="3" t="s">
        <v>10948</v>
      </c>
      <c r="C11184">
        <v>0.5</v>
      </c>
    </row>
    <row r="11185" spans="1:3">
      <c r="A11185" s="2">
        <v>11183</v>
      </c>
      <c r="B11185" s="3" t="s">
        <v>10949</v>
      </c>
      <c r="C11185">
        <v>1</v>
      </c>
    </row>
    <row r="11186" spans="1:3">
      <c r="A11186" s="2">
        <v>11184</v>
      </c>
      <c r="B11186" s="3" t="s">
        <v>10950</v>
      </c>
      <c r="C11186">
        <v>0.75</v>
      </c>
    </row>
    <row r="11187" spans="1:3">
      <c r="A11187" s="2">
        <v>11185</v>
      </c>
      <c r="B11187" s="3" t="s">
        <v>10951</v>
      </c>
      <c r="C11187">
        <v>1</v>
      </c>
    </row>
    <row r="11188" spans="1:3">
      <c r="A11188" s="2">
        <v>11186</v>
      </c>
      <c r="B11188" s="3" t="s">
        <v>10952</v>
      </c>
      <c r="C11188">
        <v>1</v>
      </c>
    </row>
    <row r="11189" spans="1:3">
      <c r="A11189" s="2">
        <v>11187</v>
      </c>
      <c r="B11189" s="3" t="s">
        <v>10953</v>
      </c>
      <c r="C11189">
        <v>1</v>
      </c>
    </row>
    <row r="11190" spans="1:3">
      <c r="A11190" s="2">
        <v>11188</v>
      </c>
      <c r="B11190" s="3" t="s">
        <v>10954</v>
      </c>
      <c r="C11190">
        <v>0.5</v>
      </c>
    </row>
    <row r="11191" spans="1:3">
      <c r="A11191" s="2">
        <v>11189</v>
      </c>
      <c r="B11191" s="3" t="s">
        <v>10955</v>
      </c>
      <c r="C11191">
        <v>1</v>
      </c>
    </row>
    <row r="11192" spans="1:3">
      <c r="A11192" s="2">
        <v>11190</v>
      </c>
      <c r="B11192" s="3" t="s">
        <v>10956</v>
      </c>
      <c r="C11192">
        <v>1</v>
      </c>
    </row>
    <row r="11193" spans="1:3">
      <c r="A11193" s="2">
        <v>11191</v>
      </c>
      <c r="B11193" s="3" t="s">
        <v>10957</v>
      </c>
      <c r="C11193">
        <v>1</v>
      </c>
    </row>
    <row r="11194" spans="1:3">
      <c r="A11194" s="2">
        <v>11192</v>
      </c>
      <c r="B11194" s="3" t="s">
        <v>10958</v>
      </c>
      <c r="C11194">
        <v>1</v>
      </c>
    </row>
    <row r="11195" spans="1:3">
      <c r="A11195" s="2">
        <v>11193</v>
      </c>
      <c r="B11195" s="3" t="s">
        <v>10959</v>
      </c>
      <c r="C11195">
        <v>0.75</v>
      </c>
    </row>
    <row r="11196" spans="1:3">
      <c r="A11196" s="2">
        <v>11194</v>
      </c>
      <c r="B11196" s="3" t="s">
        <v>10960</v>
      </c>
      <c r="C11196">
        <v>0.75</v>
      </c>
    </row>
    <row r="11197" spans="1:3">
      <c r="A11197" s="2">
        <v>11195</v>
      </c>
      <c r="B11197" s="3" t="s">
        <v>10961</v>
      </c>
      <c r="C11197">
        <v>1</v>
      </c>
    </row>
    <row r="11198" spans="1:3">
      <c r="A11198" s="2">
        <v>11196</v>
      </c>
      <c r="B11198" s="3" t="s">
        <v>10962</v>
      </c>
      <c r="C11198">
        <v>1</v>
      </c>
    </row>
    <row r="11199" spans="1:3">
      <c r="A11199" s="2">
        <v>11197</v>
      </c>
      <c r="B11199" s="3" t="s">
        <v>10963</v>
      </c>
      <c r="C11199">
        <v>1</v>
      </c>
    </row>
    <row r="11200" spans="1:3">
      <c r="A11200" s="2">
        <v>11198</v>
      </c>
      <c r="B11200" s="3" t="s">
        <v>10964</v>
      </c>
      <c r="C11200">
        <v>1</v>
      </c>
    </row>
    <row r="11201" spans="1:3">
      <c r="A11201" s="2">
        <v>11199</v>
      </c>
      <c r="B11201" s="3" t="s">
        <v>10965</v>
      </c>
      <c r="C11201">
        <v>1</v>
      </c>
    </row>
    <row r="11202" spans="1:3">
      <c r="A11202" s="2">
        <v>11200</v>
      </c>
      <c r="B11202" s="3" t="s">
        <v>10966</v>
      </c>
      <c r="C11202">
        <v>0.75</v>
      </c>
    </row>
    <row r="11203" spans="1:3">
      <c r="A11203" s="2">
        <v>11201</v>
      </c>
      <c r="B11203" s="3" t="s">
        <v>10967</v>
      </c>
      <c r="C11203">
        <v>0.25</v>
      </c>
    </row>
    <row r="11204" spans="1:3">
      <c r="A11204" s="2">
        <v>11202</v>
      </c>
      <c r="B11204" s="3" t="s">
        <v>10968</v>
      </c>
      <c r="C11204">
        <v>0.5</v>
      </c>
    </row>
    <row r="11205" spans="1:3">
      <c r="A11205" s="2">
        <v>11203</v>
      </c>
      <c r="B11205" s="3" t="s">
        <v>10969</v>
      </c>
      <c r="C11205">
        <v>0.25</v>
      </c>
    </row>
    <row r="11206" spans="1:3">
      <c r="A11206" s="2">
        <v>11204</v>
      </c>
      <c r="B11206" s="3" t="s">
        <v>10970</v>
      </c>
      <c r="C11206">
        <v>0.25</v>
      </c>
    </row>
    <row r="11207" spans="1:3">
      <c r="A11207" s="2">
        <v>11205</v>
      </c>
      <c r="B11207" s="3" t="s">
        <v>10971</v>
      </c>
      <c r="C11207">
        <v>0.5</v>
      </c>
    </row>
    <row r="11208" spans="1:3">
      <c r="A11208" s="2">
        <v>11206</v>
      </c>
      <c r="B11208" s="3" t="s">
        <v>10972</v>
      </c>
      <c r="C11208">
        <v>0.5</v>
      </c>
    </row>
    <row r="11209" spans="1:3">
      <c r="A11209" s="2">
        <v>11207</v>
      </c>
      <c r="B11209" s="3" t="s">
        <v>10973</v>
      </c>
      <c r="C11209">
        <v>1</v>
      </c>
    </row>
    <row r="11210" spans="1:3">
      <c r="A11210" s="2">
        <v>11208</v>
      </c>
      <c r="B11210" s="3" t="s">
        <v>10974</v>
      </c>
      <c r="C11210">
        <v>0.75</v>
      </c>
    </row>
    <row r="11211" spans="1:3">
      <c r="A11211" s="2">
        <v>11209</v>
      </c>
      <c r="B11211" s="3" t="s">
        <v>10975</v>
      </c>
      <c r="C11211">
        <v>0.25</v>
      </c>
    </row>
    <row r="11212" spans="1:3">
      <c r="A11212" s="2">
        <v>11210</v>
      </c>
      <c r="B11212" s="3" t="s">
        <v>10976</v>
      </c>
      <c r="C11212">
        <v>1</v>
      </c>
    </row>
    <row r="11213" spans="1:3">
      <c r="A11213" s="2">
        <v>11211</v>
      </c>
      <c r="B11213" s="3" t="s">
        <v>10977</v>
      </c>
      <c r="C11213">
        <v>1</v>
      </c>
    </row>
    <row r="11214" spans="1:3">
      <c r="A11214" s="2">
        <v>11212</v>
      </c>
      <c r="B11214" s="3" t="s">
        <v>10978</v>
      </c>
      <c r="C11214">
        <v>1</v>
      </c>
    </row>
    <row r="11215" spans="1:3">
      <c r="A11215" s="2">
        <v>11213</v>
      </c>
      <c r="B11215" s="3" t="s">
        <v>10979</v>
      </c>
      <c r="C11215">
        <v>1</v>
      </c>
    </row>
    <row r="11216" spans="1:3">
      <c r="A11216" s="2">
        <v>11214</v>
      </c>
      <c r="B11216" s="3" t="s">
        <v>10980</v>
      </c>
      <c r="C11216">
        <v>0.5</v>
      </c>
    </row>
    <row r="11217" spans="1:3">
      <c r="A11217" s="2">
        <v>11215</v>
      </c>
      <c r="B11217" s="3" t="s">
        <v>10981</v>
      </c>
      <c r="C11217">
        <v>1</v>
      </c>
    </row>
    <row r="11218" spans="1:3">
      <c r="A11218" s="2">
        <v>11216</v>
      </c>
      <c r="B11218" s="3" t="s">
        <v>10982</v>
      </c>
      <c r="C11218">
        <v>0.25</v>
      </c>
    </row>
    <row r="11219" spans="1:3">
      <c r="A11219" s="2">
        <v>11217</v>
      </c>
      <c r="B11219" s="3" t="s">
        <v>10983</v>
      </c>
      <c r="C11219">
        <v>1</v>
      </c>
    </row>
    <row r="11220" spans="1:3">
      <c r="A11220" s="2">
        <v>11218</v>
      </c>
      <c r="B11220" s="3" t="s">
        <v>10984</v>
      </c>
      <c r="C11220">
        <v>0.5</v>
      </c>
    </row>
    <row r="11221" spans="1:3">
      <c r="A11221" s="2">
        <v>11219</v>
      </c>
      <c r="B11221" s="3" t="s">
        <v>10985</v>
      </c>
      <c r="C11221">
        <v>0.5</v>
      </c>
    </row>
    <row r="11222" spans="1:3">
      <c r="A11222" s="2">
        <v>11220</v>
      </c>
      <c r="B11222" s="3" t="s">
        <v>10986</v>
      </c>
      <c r="C11222">
        <v>1</v>
      </c>
    </row>
    <row r="11223" spans="1:3">
      <c r="A11223" s="2">
        <v>11221</v>
      </c>
      <c r="B11223" s="3" t="s">
        <v>10987</v>
      </c>
      <c r="C11223">
        <v>0.5</v>
      </c>
    </row>
    <row r="11224" spans="1:3">
      <c r="A11224" s="2">
        <v>11222</v>
      </c>
      <c r="B11224" s="3" t="s">
        <v>10988</v>
      </c>
      <c r="C11224">
        <v>1</v>
      </c>
    </row>
    <row r="11225" spans="1:3">
      <c r="A11225" s="2">
        <v>11223</v>
      </c>
      <c r="B11225" s="3" t="s">
        <v>10989</v>
      </c>
      <c r="C11225">
        <v>1</v>
      </c>
    </row>
    <row r="11226" spans="1:3">
      <c r="A11226" s="2">
        <v>11224</v>
      </c>
      <c r="B11226" s="3" t="s">
        <v>10990</v>
      </c>
      <c r="C11226">
        <v>0.25</v>
      </c>
    </row>
    <row r="11227" spans="1:3">
      <c r="A11227" s="2">
        <v>11225</v>
      </c>
      <c r="B11227" s="3" t="s">
        <v>10991</v>
      </c>
      <c r="C11227">
        <v>1</v>
      </c>
    </row>
    <row r="11228" spans="1:3">
      <c r="A11228" s="2">
        <v>11226</v>
      </c>
      <c r="B11228" s="3" t="s">
        <v>10992</v>
      </c>
      <c r="C11228">
        <v>1</v>
      </c>
    </row>
    <row r="11229" spans="1:3">
      <c r="A11229" s="2">
        <v>11227</v>
      </c>
      <c r="B11229" s="3" t="s">
        <v>10993</v>
      </c>
      <c r="C11229">
        <v>1</v>
      </c>
    </row>
    <row r="11230" spans="1:3">
      <c r="A11230" s="2">
        <v>11228</v>
      </c>
      <c r="B11230" s="3" t="s">
        <v>10994</v>
      </c>
      <c r="C11230">
        <v>1</v>
      </c>
    </row>
    <row r="11231" spans="1:3">
      <c r="A11231" s="2">
        <v>11229</v>
      </c>
      <c r="B11231" s="3" t="s">
        <v>10995</v>
      </c>
      <c r="C11231">
        <v>1</v>
      </c>
    </row>
    <row r="11232" spans="1:3">
      <c r="A11232" s="2">
        <v>11230</v>
      </c>
      <c r="B11232" s="3" t="s">
        <v>10996</v>
      </c>
      <c r="C11232">
        <v>1</v>
      </c>
    </row>
    <row r="11233" spans="1:3">
      <c r="A11233" s="2">
        <v>11231</v>
      </c>
      <c r="B11233" s="3" t="s">
        <v>10997</v>
      </c>
      <c r="C11233">
        <v>0.5</v>
      </c>
    </row>
    <row r="11234" spans="1:3">
      <c r="A11234" s="2">
        <v>11232</v>
      </c>
      <c r="B11234" s="3" t="s">
        <v>10998</v>
      </c>
      <c r="C11234">
        <v>1</v>
      </c>
    </row>
    <row r="11235" spans="1:3">
      <c r="A11235" s="2">
        <v>11233</v>
      </c>
      <c r="B11235" s="3" t="s">
        <v>10999</v>
      </c>
      <c r="C11235">
        <v>1</v>
      </c>
    </row>
    <row r="11236" spans="1:3">
      <c r="A11236" s="2">
        <v>11234</v>
      </c>
      <c r="B11236" s="3" t="s">
        <v>11000</v>
      </c>
      <c r="C11236">
        <v>0.25</v>
      </c>
    </row>
    <row r="11237" spans="1:3">
      <c r="A11237" s="2">
        <v>11235</v>
      </c>
      <c r="B11237" s="3" t="s">
        <v>11001</v>
      </c>
      <c r="C11237">
        <v>1</v>
      </c>
    </row>
    <row r="11238" spans="1:3">
      <c r="A11238" s="2">
        <v>11236</v>
      </c>
      <c r="B11238" s="3" t="s">
        <v>11002</v>
      </c>
      <c r="C11238">
        <v>0.25</v>
      </c>
    </row>
    <row r="11239" spans="1:3">
      <c r="A11239" s="2">
        <v>11237</v>
      </c>
      <c r="B11239" s="3" t="s">
        <v>11003</v>
      </c>
      <c r="C11239">
        <v>0.25</v>
      </c>
    </row>
    <row r="11240" spans="1:3">
      <c r="A11240" s="2">
        <v>11238</v>
      </c>
      <c r="B11240" s="3" t="s">
        <v>11004</v>
      </c>
      <c r="C11240">
        <v>0.25</v>
      </c>
    </row>
    <row r="11241" spans="1:3">
      <c r="A11241" s="2">
        <v>11239</v>
      </c>
      <c r="B11241" s="3" t="s">
        <v>11005</v>
      </c>
      <c r="C11241">
        <v>0.25</v>
      </c>
    </row>
    <row r="11242" spans="1:3">
      <c r="A11242" s="2">
        <v>11240</v>
      </c>
      <c r="B11242" s="3" t="s">
        <v>11006</v>
      </c>
      <c r="C11242">
        <v>0.5</v>
      </c>
    </row>
    <row r="11243" spans="1:3">
      <c r="A11243" s="2">
        <v>11241</v>
      </c>
      <c r="B11243" s="3" t="s">
        <v>11007</v>
      </c>
      <c r="C11243">
        <v>0.25</v>
      </c>
    </row>
    <row r="11244" spans="1:3">
      <c r="A11244" s="2">
        <v>11242</v>
      </c>
      <c r="B11244" s="3" t="s">
        <v>11008</v>
      </c>
      <c r="C11244">
        <v>0.25</v>
      </c>
    </row>
    <row r="11245" spans="1:3">
      <c r="A11245" s="2">
        <v>11243</v>
      </c>
      <c r="B11245" s="3" t="s">
        <v>11009</v>
      </c>
      <c r="C11245">
        <v>0.5</v>
      </c>
    </row>
    <row r="11246" spans="1:3">
      <c r="A11246" s="2">
        <v>11244</v>
      </c>
      <c r="B11246" s="3" t="s">
        <v>11010</v>
      </c>
      <c r="C11246">
        <v>1</v>
      </c>
    </row>
    <row r="11247" spans="1:3">
      <c r="A11247" s="2">
        <v>11245</v>
      </c>
      <c r="B11247" s="3" t="s">
        <v>11011</v>
      </c>
      <c r="C11247">
        <v>1</v>
      </c>
    </row>
    <row r="11248" spans="1:3">
      <c r="A11248" s="2">
        <v>11246</v>
      </c>
      <c r="B11248" s="3" t="s">
        <v>11012</v>
      </c>
      <c r="C11248">
        <v>0.5</v>
      </c>
    </row>
    <row r="11249" spans="1:3">
      <c r="A11249" s="2">
        <v>11247</v>
      </c>
      <c r="B11249" s="3" t="s">
        <v>11013</v>
      </c>
      <c r="C11249">
        <v>1</v>
      </c>
    </row>
    <row r="11250" spans="1:3">
      <c r="A11250" s="2">
        <v>11248</v>
      </c>
      <c r="B11250" s="3" t="s">
        <v>11014</v>
      </c>
      <c r="C11250">
        <v>1</v>
      </c>
    </row>
    <row r="11251" spans="1:3">
      <c r="A11251" s="2">
        <v>11249</v>
      </c>
      <c r="B11251" s="3" t="s">
        <v>11015</v>
      </c>
      <c r="C11251">
        <v>1</v>
      </c>
    </row>
    <row r="11252" spans="1:3">
      <c r="A11252" s="2">
        <v>11250</v>
      </c>
      <c r="B11252" s="3" t="s">
        <v>11016</v>
      </c>
      <c r="C11252">
        <v>0.75</v>
      </c>
    </row>
    <row r="11253" spans="1:3">
      <c r="A11253" s="2">
        <v>11251</v>
      </c>
      <c r="B11253" s="3" t="s">
        <v>11017</v>
      </c>
      <c r="C11253">
        <v>1</v>
      </c>
    </row>
    <row r="11254" spans="1:3">
      <c r="A11254" s="2">
        <v>11252</v>
      </c>
      <c r="B11254" s="3" t="s">
        <v>11018</v>
      </c>
      <c r="C11254">
        <v>1</v>
      </c>
    </row>
    <row r="11255" spans="1:3">
      <c r="A11255" s="2">
        <v>11253</v>
      </c>
      <c r="B11255" s="3" t="s">
        <v>11019</v>
      </c>
      <c r="C11255">
        <v>0.4</v>
      </c>
    </row>
    <row r="11256" spans="1:3">
      <c r="A11256" s="2">
        <v>11254</v>
      </c>
      <c r="B11256" s="3" t="s">
        <v>11020</v>
      </c>
      <c r="C11256">
        <v>1</v>
      </c>
    </row>
    <row r="11257" spans="1:3">
      <c r="A11257" s="2">
        <v>11255</v>
      </c>
      <c r="B11257" s="3" t="s">
        <v>11021</v>
      </c>
      <c r="C11257">
        <v>0.25</v>
      </c>
    </row>
    <row r="11258" spans="1:3">
      <c r="A11258" s="2">
        <v>11256</v>
      </c>
      <c r="B11258" s="3" t="s">
        <v>11022</v>
      </c>
      <c r="C11258">
        <v>1</v>
      </c>
    </row>
    <row r="11259" spans="1:3">
      <c r="A11259" s="2">
        <v>11257</v>
      </c>
      <c r="B11259" s="3" t="s">
        <v>11023</v>
      </c>
      <c r="C11259">
        <v>1</v>
      </c>
    </row>
    <row r="11260" spans="1:3">
      <c r="A11260" s="2">
        <v>11258</v>
      </c>
      <c r="B11260" s="3" t="s">
        <v>11024</v>
      </c>
      <c r="C11260">
        <v>1</v>
      </c>
    </row>
    <row r="11261" spans="1:3">
      <c r="A11261" s="2">
        <v>11259</v>
      </c>
      <c r="B11261" s="3" t="s">
        <v>11025</v>
      </c>
      <c r="C11261">
        <v>0.25</v>
      </c>
    </row>
    <row r="11262" spans="1:3">
      <c r="A11262" s="2">
        <v>11260</v>
      </c>
      <c r="B11262" s="3" t="s">
        <v>11026</v>
      </c>
      <c r="C11262">
        <v>1</v>
      </c>
    </row>
    <row r="11263" spans="1:3">
      <c r="A11263" s="2">
        <v>11261</v>
      </c>
      <c r="B11263" s="3" t="s">
        <v>11027</v>
      </c>
      <c r="C11263">
        <v>1</v>
      </c>
    </row>
    <row r="11264" spans="1:3">
      <c r="A11264" s="2">
        <v>11262</v>
      </c>
      <c r="B11264" s="3" t="s">
        <v>11028</v>
      </c>
      <c r="C11264">
        <v>0.75</v>
      </c>
    </row>
    <row r="11265" spans="1:3">
      <c r="A11265" s="2">
        <v>11263</v>
      </c>
      <c r="B11265" s="3" t="s">
        <v>11029</v>
      </c>
      <c r="C11265">
        <v>0.75</v>
      </c>
    </row>
    <row r="11266" spans="1:3">
      <c r="A11266" s="2">
        <v>11264</v>
      </c>
      <c r="B11266" s="3" t="s">
        <v>11030</v>
      </c>
      <c r="C11266">
        <v>1</v>
      </c>
    </row>
    <row r="11267" spans="1:3">
      <c r="A11267" s="2">
        <v>11265</v>
      </c>
      <c r="B11267" s="3" t="s">
        <v>11031</v>
      </c>
      <c r="C11267">
        <v>1</v>
      </c>
    </row>
    <row r="11268" spans="1:3">
      <c r="A11268" s="2">
        <v>11266</v>
      </c>
      <c r="B11268" s="3" t="s">
        <v>11032</v>
      </c>
      <c r="C11268">
        <v>1</v>
      </c>
    </row>
    <row r="11269" spans="1:3">
      <c r="A11269" s="2">
        <v>11267</v>
      </c>
      <c r="B11269" s="3" t="s">
        <v>11033</v>
      </c>
      <c r="C11269">
        <v>0.25</v>
      </c>
    </row>
    <row r="11270" spans="1:3">
      <c r="A11270" s="2">
        <v>11268</v>
      </c>
      <c r="B11270" s="3" t="s">
        <v>11034</v>
      </c>
      <c r="C11270">
        <v>1</v>
      </c>
    </row>
    <row r="11271" spans="1:3">
      <c r="A11271" s="2">
        <v>11269</v>
      </c>
      <c r="B11271" s="3" t="s">
        <v>11035</v>
      </c>
      <c r="C11271">
        <v>1</v>
      </c>
    </row>
    <row r="11272" spans="1:3">
      <c r="A11272" s="2">
        <v>11270</v>
      </c>
      <c r="B11272" s="3" t="s">
        <v>11036</v>
      </c>
      <c r="C11272">
        <v>1</v>
      </c>
    </row>
    <row r="11273" spans="1:3">
      <c r="A11273" s="2">
        <v>11271</v>
      </c>
      <c r="B11273" s="3" t="s">
        <v>11037</v>
      </c>
      <c r="C11273">
        <v>1</v>
      </c>
    </row>
    <row r="11274" spans="1:3">
      <c r="A11274" s="2">
        <v>11272</v>
      </c>
      <c r="B11274" s="3" t="s">
        <v>11038</v>
      </c>
      <c r="C11274">
        <v>1</v>
      </c>
    </row>
    <row r="11275" spans="1:3">
      <c r="A11275" s="2">
        <v>11273</v>
      </c>
      <c r="B11275" s="3" t="s">
        <v>11039</v>
      </c>
      <c r="C11275">
        <v>1</v>
      </c>
    </row>
    <row r="11276" spans="1:3">
      <c r="A11276" s="2">
        <v>11274</v>
      </c>
      <c r="B11276" s="3" t="s">
        <v>11040</v>
      </c>
      <c r="C11276">
        <v>0.25</v>
      </c>
    </row>
    <row r="11277" spans="1:3">
      <c r="A11277" s="2">
        <v>11275</v>
      </c>
      <c r="B11277" s="3" t="s">
        <v>11041</v>
      </c>
      <c r="C11277">
        <v>0.75</v>
      </c>
    </row>
    <row r="11278" spans="1:3">
      <c r="A11278" s="2">
        <v>11276</v>
      </c>
      <c r="B11278" s="3" t="s">
        <v>11042</v>
      </c>
      <c r="C11278">
        <v>1</v>
      </c>
    </row>
    <row r="11279" spans="1:3">
      <c r="A11279" s="2">
        <v>11277</v>
      </c>
      <c r="B11279" s="3" t="s">
        <v>11043</v>
      </c>
      <c r="C11279">
        <v>1</v>
      </c>
    </row>
    <row r="11280" spans="1:3">
      <c r="A11280" s="2">
        <v>11278</v>
      </c>
      <c r="B11280" s="3" t="s">
        <v>11044</v>
      </c>
      <c r="C11280">
        <v>1</v>
      </c>
    </row>
    <row r="11281" spans="1:3">
      <c r="A11281" s="2">
        <v>11279</v>
      </c>
      <c r="B11281" s="3" t="s">
        <v>11045</v>
      </c>
      <c r="C11281">
        <v>0.25</v>
      </c>
    </row>
    <row r="11282" spans="1:3">
      <c r="A11282" s="2">
        <v>11280</v>
      </c>
      <c r="B11282" s="3" t="s">
        <v>11046</v>
      </c>
      <c r="C11282">
        <v>1</v>
      </c>
    </row>
    <row r="11283" spans="1:3">
      <c r="A11283" s="2">
        <v>11281</v>
      </c>
      <c r="B11283" s="3" t="s">
        <v>11047</v>
      </c>
      <c r="C11283">
        <v>1</v>
      </c>
    </row>
    <row r="11284" spans="1:3">
      <c r="A11284" s="2">
        <v>11282</v>
      </c>
      <c r="B11284" s="3" t="s">
        <v>11048</v>
      </c>
      <c r="C11284">
        <v>0.5</v>
      </c>
    </row>
    <row r="11285" spans="1:3">
      <c r="A11285" s="2">
        <v>11283</v>
      </c>
      <c r="B11285" s="3" t="s">
        <v>11049</v>
      </c>
      <c r="C11285">
        <v>0.75</v>
      </c>
    </row>
    <row r="11286" spans="1:3">
      <c r="A11286" s="2">
        <v>11284</v>
      </c>
      <c r="B11286" s="3" t="s">
        <v>11050</v>
      </c>
      <c r="C11286">
        <v>0.75</v>
      </c>
    </row>
    <row r="11287" spans="1:3">
      <c r="A11287" s="2">
        <v>11285</v>
      </c>
      <c r="B11287" s="3" t="s">
        <v>11051</v>
      </c>
      <c r="C11287">
        <v>1</v>
      </c>
    </row>
    <row r="11288" spans="1:3">
      <c r="A11288" s="2">
        <v>11286</v>
      </c>
      <c r="B11288" s="3" t="s">
        <v>11052</v>
      </c>
      <c r="C11288">
        <v>0.75</v>
      </c>
    </row>
    <row r="11289" spans="1:3">
      <c r="A11289" s="2">
        <v>11287</v>
      </c>
      <c r="B11289" s="3" t="s">
        <v>11053</v>
      </c>
      <c r="C11289">
        <v>1</v>
      </c>
    </row>
    <row r="11290" spans="1:3">
      <c r="A11290" s="2">
        <v>11288</v>
      </c>
      <c r="B11290" s="3" t="s">
        <v>11054</v>
      </c>
      <c r="C11290">
        <v>1</v>
      </c>
    </row>
    <row r="11291" spans="1:3">
      <c r="A11291" s="2">
        <v>11289</v>
      </c>
      <c r="B11291" s="3" t="s">
        <v>11055</v>
      </c>
      <c r="C11291">
        <v>1</v>
      </c>
    </row>
    <row r="11292" spans="1:3">
      <c r="A11292" s="2">
        <v>11290</v>
      </c>
      <c r="B11292" s="3" t="s">
        <v>11056</v>
      </c>
      <c r="C11292">
        <v>0.75</v>
      </c>
    </row>
    <row r="11293" spans="1:3">
      <c r="A11293" s="2">
        <v>11291</v>
      </c>
      <c r="B11293" s="3" t="s">
        <v>11057</v>
      </c>
      <c r="C11293">
        <v>1</v>
      </c>
    </row>
    <row r="11294" spans="1:3">
      <c r="A11294" s="2">
        <v>11292</v>
      </c>
      <c r="B11294" s="3" t="s">
        <v>11058</v>
      </c>
      <c r="C11294">
        <v>1</v>
      </c>
    </row>
    <row r="11295" spans="1:3">
      <c r="A11295" s="2">
        <v>11293</v>
      </c>
      <c r="B11295" s="3" t="s">
        <v>11059</v>
      </c>
      <c r="C11295">
        <v>1</v>
      </c>
    </row>
    <row r="11296" spans="1:3">
      <c r="A11296" s="2">
        <v>11294</v>
      </c>
      <c r="B11296" s="3" t="s">
        <v>11060</v>
      </c>
      <c r="C11296">
        <v>1</v>
      </c>
    </row>
    <row r="11297" spans="1:3">
      <c r="A11297" s="2">
        <v>11295</v>
      </c>
      <c r="B11297" s="3" t="s">
        <v>11030</v>
      </c>
      <c r="C11297">
        <v>1</v>
      </c>
    </row>
    <row r="11298" spans="1:3">
      <c r="A11298" s="2">
        <v>11296</v>
      </c>
      <c r="B11298" s="3" t="s">
        <v>11061</v>
      </c>
      <c r="C11298">
        <v>0.25</v>
      </c>
    </row>
    <row r="11299" spans="1:3">
      <c r="A11299" s="2">
        <v>11297</v>
      </c>
      <c r="B11299" s="3" t="s">
        <v>11062</v>
      </c>
      <c r="C11299">
        <v>0.25</v>
      </c>
    </row>
    <row r="11300" spans="1:3">
      <c r="A11300" s="2">
        <v>11298</v>
      </c>
      <c r="B11300" s="3" t="s">
        <v>11063</v>
      </c>
      <c r="C11300">
        <v>0.25</v>
      </c>
    </row>
    <row r="11301" spans="1:3">
      <c r="A11301" s="2">
        <v>11299</v>
      </c>
      <c r="B11301" s="3" t="s">
        <v>11064</v>
      </c>
      <c r="C11301">
        <v>0.25</v>
      </c>
    </row>
    <row r="11302" spans="1:3">
      <c r="A11302" s="2">
        <v>11300</v>
      </c>
      <c r="B11302" s="3" t="s">
        <v>11065</v>
      </c>
      <c r="C11302">
        <v>1</v>
      </c>
    </row>
    <row r="11303" spans="1:3">
      <c r="A11303" s="2">
        <v>11301</v>
      </c>
      <c r="B11303" s="3" t="s">
        <v>11066</v>
      </c>
      <c r="C11303">
        <v>1</v>
      </c>
    </row>
    <row r="11304" spans="1:3">
      <c r="A11304" s="2">
        <v>11302</v>
      </c>
      <c r="B11304" s="3" t="s">
        <v>11067</v>
      </c>
      <c r="C11304">
        <v>1</v>
      </c>
    </row>
    <row r="11305" spans="1:3">
      <c r="A11305" s="2">
        <v>11303</v>
      </c>
      <c r="B11305" s="3" t="s">
        <v>11068</v>
      </c>
      <c r="C11305">
        <v>1</v>
      </c>
    </row>
    <row r="11306" spans="1:3">
      <c r="A11306" s="2">
        <v>11304</v>
      </c>
      <c r="B11306" s="3" t="s">
        <v>11069</v>
      </c>
      <c r="C11306">
        <v>1</v>
      </c>
    </row>
    <row r="11307" spans="1:3">
      <c r="A11307" s="2">
        <v>11305</v>
      </c>
      <c r="B11307" s="3" t="s">
        <v>11070</v>
      </c>
      <c r="C11307">
        <v>0.25</v>
      </c>
    </row>
    <row r="11308" spans="1:3">
      <c r="A11308" s="2">
        <v>11306</v>
      </c>
      <c r="B11308" s="3" t="s">
        <v>11071</v>
      </c>
      <c r="C11308">
        <v>0.25</v>
      </c>
    </row>
    <row r="11309" spans="1:3">
      <c r="A11309" s="2">
        <v>11307</v>
      </c>
      <c r="B11309" s="3" t="s">
        <v>11072</v>
      </c>
      <c r="C11309">
        <v>0.25</v>
      </c>
    </row>
    <row r="11310" spans="1:3">
      <c r="A11310" s="2">
        <v>11308</v>
      </c>
      <c r="B11310" s="3" t="s">
        <v>11073</v>
      </c>
      <c r="C11310">
        <v>0.25</v>
      </c>
    </row>
    <row r="11311" spans="1:3">
      <c r="A11311" s="2">
        <v>11309</v>
      </c>
      <c r="B11311" s="3" t="s">
        <v>11074</v>
      </c>
      <c r="C11311">
        <v>1</v>
      </c>
    </row>
    <row r="11312" spans="1:3">
      <c r="A11312" s="2">
        <v>11310</v>
      </c>
      <c r="B11312" s="3" t="s">
        <v>11075</v>
      </c>
      <c r="C11312">
        <v>1</v>
      </c>
    </row>
    <row r="11313" spans="1:3">
      <c r="A11313" s="2">
        <v>11311</v>
      </c>
      <c r="B11313" s="3" t="s">
        <v>11076</v>
      </c>
      <c r="C11313">
        <v>0.25</v>
      </c>
    </row>
    <row r="11314" spans="1:3">
      <c r="A11314" s="2">
        <v>11312</v>
      </c>
      <c r="B11314" s="3" t="s">
        <v>11077</v>
      </c>
      <c r="C11314">
        <v>1</v>
      </c>
    </row>
    <row r="11315" spans="1:3">
      <c r="A11315" s="2">
        <v>11313</v>
      </c>
      <c r="B11315" s="3" t="s">
        <v>11078</v>
      </c>
      <c r="C11315">
        <v>1</v>
      </c>
    </row>
    <row r="11316" spans="1:3">
      <c r="A11316" s="2">
        <v>11314</v>
      </c>
      <c r="B11316" s="3" t="s">
        <v>11079</v>
      </c>
      <c r="C11316">
        <v>0.25</v>
      </c>
    </row>
    <row r="11317" spans="1:3">
      <c r="A11317" s="2">
        <v>11315</v>
      </c>
      <c r="B11317" s="3" t="s">
        <v>11080</v>
      </c>
      <c r="C11317">
        <v>1</v>
      </c>
    </row>
    <row r="11318" spans="1:3">
      <c r="A11318" s="2">
        <v>11316</v>
      </c>
      <c r="B11318" s="3" t="s">
        <v>11081</v>
      </c>
      <c r="C11318">
        <v>1</v>
      </c>
    </row>
    <row r="11319" spans="1:3">
      <c r="A11319" s="2">
        <v>11317</v>
      </c>
      <c r="B11319" s="3" t="s">
        <v>11082</v>
      </c>
      <c r="C11319">
        <v>1</v>
      </c>
    </row>
    <row r="11320" spans="1:3">
      <c r="A11320" s="2">
        <v>11318</v>
      </c>
      <c r="B11320" s="3" t="s">
        <v>11083</v>
      </c>
      <c r="C11320">
        <v>0.25</v>
      </c>
    </row>
    <row r="11321" spans="1:3">
      <c r="A11321" s="2">
        <v>11319</v>
      </c>
      <c r="B11321" s="3" t="s">
        <v>11084</v>
      </c>
      <c r="C11321">
        <v>1</v>
      </c>
    </row>
    <row r="11322" spans="1:3">
      <c r="A11322" s="2">
        <v>11320</v>
      </c>
      <c r="B11322" s="3" t="s">
        <v>11085</v>
      </c>
      <c r="C11322">
        <v>1</v>
      </c>
    </row>
    <row r="11323" spans="1:3">
      <c r="A11323" s="2">
        <v>11321</v>
      </c>
      <c r="B11323" s="3" t="s">
        <v>11086</v>
      </c>
      <c r="C11323">
        <v>1</v>
      </c>
    </row>
    <row r="11324" spans="1:3">
      <c r="A11324" s="2">
        <v>11322</v>
      </c>
      <c r="B11324" s="3" t="s">
        <v>11087</v>
      </c>
      <c r="C11324">
        <v>1</v>
      </c>
    </row>
    <row r="11325" spans="1:3">
      <c r="A11325" s="2">
        <v>11323</v>
      </c>
      <c r="B11325" s="3" t="s">
        <v>11088</v>
      </c>
      <c r="C11325">
        <v>0.75</v>
      </c>
    </row>
    <row r="11326" spans="1:3">
      <c r="A11326" s="2">
        <v>11324</v>
      </c>
      <c r="B11326" s="3" t="s">
        <v>11089</v>
      </c>
      <c r="C11326">
        <v>1</v>
      </c>
    </row>
    <row r="11327" spans="1:3">
      <c r="A11327" s="2">
        <v>11325</v>
      </c>
      <c r="B11327" s="3" t="s">
        <v>11090</v>
      </c>
      <c r="C11327">
        <v>1</v>
      </c>
    </row>
    <row r="11328" spans="1:3">
      <c r="A11328" s="2">
        <v>11326</v>
      </c>
      <c r="B11328" s="3" t="s">
        <v>11091</v>
      </c>
      <c r="C11328">
        <v>1</v>
      </c>
    </row>
    <row r="11329" spans="1:3">
      <c r="A11329" s="2">
        <v>11327</v>
      </c>
      <c r="B11329" s="3" t="s">
        <v>11092</v>
      </c>
      <c r="C11329">
        <v>1</v>
      </c>
    </row>
    <row r="11330" spans="1:3">
      <c r="A11330" s="2">
        <v>11328</v>
      </c>
      <c r="B11330" s="3" t="s">
        <v>11093</v>
      </c>
      <c r="C11330">
        <v>1</v>
      </c>
    </row>
    <row r="11331" spans="1:3">
      <c r="A11331" s="2">
        <v>11329</v>
      </c>
      <c r="B11331" s="3" t="s">
        <v>11094</v>
      </c>
      <c r="C11331">
        <v>1</v>
      </c>
    </row>
    <row r="11332" spans="1:3">
      <c r="A11332" s="2">
        <v>11330</v>
      </c>
      <c r="B11332" s="3" t="s">
        <v>11095</v>
      </c>
      <c r="C11332">
        <v>1</v>
      </c>
    </row>
    <row r="11333" spans="1:3">
      <c r="A11333" s="2">
        <v>11331</v>
      </c>
      <c r="B11333" s="3" t="s">
        <v>11096</v>
      </c>
      <c r="C11333">
        <v>0.75</v>
      </c>
    </row>
    <row r="11334" spans="1:3">
      <c r="A11334" s="2">
        <v>11332</v>
      </c>
      <c r="B11334" s="3" t="s">
        <v>11097</v>
      </c>
      <c r="C11334">
        <v>1</v>
      </c>
    </row>
    <row r="11335" spans="1:3">
      <c r="A11335" s="2">
        <v>11333</v>
      </c>
      <c r="B11335" s="3" t="s">
        <v>11098</v>
      </c>
      <c r="C11335">
        <v>1</v>
      </c>
    </row>
    <row r="11336" spans="1:3">
      <c r="A11336" s="2">
        <v>11334</v>
      </c>
      <c r="B11336" s="3" t="s">
        <v>11099</v>
      </c>
      <c r="C11336">
        <v>1</v>
      </c>
    </row>
    <row r="11337" spans="1:3">
      <c r="A11337" s="2">
        <v>11335</v>
      </c>
      <c r="B11337" s="3" t="s">
        <v>11100</v>
      </c>
      <c r="C11337">
        <v>0.75</v>
      </c>
    </row>
    <row r="11338" spans="1:3">
      <c r="A11338" s="2">
        <v>11336</v>
      </c>
      <c r="B11338" s="3" t="s">
        <v>11101</v>
      </c>
      <c r="C11338">
        <v>1</v>
      </c>
    </row>
    <row r="11339" spans="1:3">
      <c r="A11339" s="2">
        <v>11337</v>
      </c>
      <c r="B11339" s="3" t="s">
        <v>11102</v>
      </c>
      <c r="C11339">
        <v>1</v>
      </c>
    </row>
    <row r="11340" spans="1:3">
      <c r="A11340" s="2">
        <v>11338</v>
      </c>
      <c r="B11340" s="3" t="s">
        <v>11103</v>
      </c>
      <c r="C11340">
        <v>1</v>
      </c>
    </row>
    <row r="11341" spans="1:3">
      <c r="A11341" s="2">
        <v>11339</v>
      </c>
      <c r="B11341" s="3" t="s">
        <v>11104</v>
      </c>
      <c r="C11341">
        <v>0.25</v>
      </c>
    </row>
    <row r="11342" spans="1:3">
      <c r="A11342" s="2">
        <v>11340</v>
      </c>
      <c r="B11342" s="3" t="s">
        <v>11105</v>
      </c>
      <c r="C11342">
        <v>0.25</v>
      </c>
    </row>
    <row r="11343" spans="1:3">
      <c r="A11343" s="2">
        <v>11341</v>
      </c>
      <c r="B11343" s="3" t="s">
        <v>11106</v>
      </c>
      <c r="C11343">
        <v>0.25</v>
      </c>
    </row>
    <row r="11344" spans="1:3">
      <c r="A11344" s="2">
        <v>11342</v>
      </c>
      <c r="B11344" s="3" t="s">
        <v>11107</v>
      </c>
      <c r="C11344">
        <v>0.5</v>
      </c>
    </row>
    <row r="11345" spans="1:3">
      <c r="A11345" s="2">
        <v>11343</v>
      </c>
      <c r="B11345" s="3" t="s">
        <v>11108</v>
      </c>
      <c r="C11345">
        <v>0.5</v>
      </c>
    </row>
    <row r="11346" spans="1:3">
      <c r="A11346" s="2">
        <v>11344</v>
      </c>
      <c r="B11346" s="3" t="s">
        <v>11109</v>
      </c>
      <c r="C11346">
        <v>0.5</v>
      </c>
    </row>
    <row r="11347" spans="1:3">
      <c r="A11347" s="2">
        <v>11345</v>
      </c>
      <c r="B11347" s="3" t="s">
        <v>11110</v>
      </c>
      <c r="C11347">
        <v>1</v>
      </c>
    </row>
    <row r="11348" spans="1:3">
      <c r="A11348" s="2">
        <v>11346</v>
      </c>
      <c r="B11348" s="3" t="s">
        <v>11111</v>
      </c>
      <c r="C11348">
        <v>1</v>
      </c>
    </row>
    <row r="11349" spans="1:3">
      <c r="A11349" s="2">
        <v>11347</v>
      </c>
      <c r="B11349" s="3" t="s">
        <v>11112</v>
      </c>
      <c r="C11349">
        <v>0.75</v>
      </c>
    </row>
    <row r="11350" spans="1:3">
      <c r="A11350" s="2">
        <v>11348</v>
      </c>
      <c r="B11350" s="3" t="s">
        <v>11113</v>
      </c>
      <c r="C11350">
        <v>1</v>
      </c>
    </row>
    <row r="11351" spans="1:3">
      <c r="A11351" s="2">
        <v>11349</v>
      </c>
      <c r="B11351" s="3" t="s">
        <v>11114</v>
      </c>
      <c r="C11351">
        <v>0.75</v>
      </c>
    </row>
    <row r="11352" spans="1:3">
      <c r="A11352" s="2">
        <v>11350</v>
      </c>
      <c r="B11352" s="3" t="s">
        <v>11115</v>
      </c>
      <c r="C11352">
        <v>1</v>
      </c>
    </row>
    <row r="11353" spans="1:3">
      <c r="A11353" s="2">
        <v>11351</v>
      </c>
      <c r="B11353" s="3" t="s">
        <v>11116</v>
      </c>
      <c r="C11353">
        <v>0.25</v>
      </c>
    </row>
    <row r="11354" spans="1:3">
      <c r="A11354" s="2">
        <v>11352</v>
      </c>
      <c r="B11354" s="3" t="s">
        <v>11117</v>
      </c>
      <c r="C11354">
        <v>0.75</v>
      </c>
    </row>
    <row r="11355" spans="1:3">
      <c r="A11355" s="2">
        <v>11353</v>
      </c>
      <c r="B11355" s="3" t="s">
        <v>11118</v>
      </c>
      <c r="C11355">
        <v>0.5</v>
      </c>
    </row>
    <row r="11356" spans="1:3">
      <c r="A11356" s="2">
        <v>11354</v>
      </c>
      <c r="B11356" s="3" t="s">
        <v>11119</v>
      </c>
      <c r="C11356">
        <v>1</v>
      </c>
    </row>
    <row r="11357" spans="1:3">
      <c r="A11357" s="2">
        <v>11355</v>
      </c>
      <c r="B11357" s="3" t="s">
        <v>11120</v>
      </c>
      <c r="C11357">
        <v>1</v>
      </c>
    </row>
    <row r="11358" spans="1:3">
      <c r="A11358" s="2">
        <v>11356</v>
      </c>
      <c r="B11358" s="3" t="s">
        <v>11121</v>
      </c>
      <c r="C11358">
        <v>0.25</v>
      </c>
    </row>
    <row r="11359" spans="1:3">
      <c r="A11359" s="2">
        <v>11357</v>
      </c>
      <c r="B11359" s="3" t="s">
        <v>11122</v>
      </c>
      <c r="C11359">
        <v>0.25</v>
      </c>
    </row>
    <row r="11360" spans="1:3">
      <c r="A11360" s="2">
        <v>11358</v>
      </c>
      <c r="B11360" s="3" t="s">
        <v>11077</v>
      </c>
      <c r="C11360">
        <v>1</v>
      </c>
    </row>
    <row r="11361" spans="1:3">
      <c r="A11361" s="2">
        <v>11359</v>
      </c>
      <c r="B11361" s="3" t="s">
        <v>11123</v>
      </c>
      <c r="C11361">
        <v>1</v>
      </c>
    </row>
    <row r="11362" spans="1:3">
      <c r="A11362" s="2">
        <v>11360</v>
      </c>
      <c r="B11362" s="3" t="s">
        <v>11124</v>
      </c>
      <c r="C11362">
        <v>0.5</v>
      </c>
    </row>
    <row r="11363" spans="1:3">
      <c r="A11363" s="2">
        <v>11361</v>
      </c>
      <c r="B11363" s="3" t="s">
        <v>11125</v>
      </c>
      <c r="C11363">
        <v>0.5</v>
      </c>
    </row>
    <row r="11364" spans="1:3">
      <c r="A11364" s="2">
        <v>11362</v>
      </c>
      <c r="B11364" s="3" t="s">
        <v>11126</v>
      </c>
      <c r="C11364">
        <v>0.5</v>
      </c>
    </row>
    <row r="11365" spans="1:3">
      <c r="A11365" s="2">
        <v>11363</v>
      </c>
      <c r="B11365" s="3" t="s">
        <v>11127</v>
      </c>
      <c r="C11365">
        <v>0.5</v>
      </c>
    </row>
    <row r="11366" spans="1:3">
      <c r="A11366" s="2">
        <v>11364</v>
      </c>
      <c r="B11366" s="3" t="s">
        <v>9094</v>
      </c>
      <c r="C11366">
        <v>1</v>
      </c>
    </row>
    <row r="11367" spans="1:3">
      <c r="A11367" s="2">
        <v>11365</v>
      </c>
      <c r="B11367" s="3" t="s">
        <v>11128</v>
      </c>
      <c r="C11367">
        <v>1</v>
      </c>
    </row>
    <row r="11368" spans="1:3">
      <c r="A11368" s="2">
        <v>11366</v>
      </c>
      <c r="B11368" s="3" t="s">
        <v>11129</v>
      </c>
      <c r="C11368">
        <v>0.5</v>
      </c>
    </row>
    <row r="11369" spans="1:3">
      <c r="A11369" s="2">
        <v>11367</v>
      </c>
      <c r="B11369" s="3" t="s">
        <v>11130</v>
      </c>
      <c r="C11369">
        <v>1</v>
      </c>
    </row>
    <row r="11370" spans="1:3">
      <c r="A11370" s="2">
        <v>11368</v>
      </c>
      <c r="B11370" s="3" t="s">
        <v>11131</v>
      </c>
      <c r="C11370">
        <v>0.75</v>
      </c>
    </row>
    <row r="11371" spans="1:3">
      <c r="A11371" s="2">
        <v>11369</v>
      </c>
      <c r="B11371" s="3" t="s">
        <v>11132</v>
      </c>
      <c r="C11371">
        <v>1</v>
      </c>
    </row>
    <row r="11372" spans="1:3">
      <c r="A11372" s="2">
        <v>11370</v>
      </c>
      <c r="B11372" s="3" t="s">
        <v>11133</v>
      </c>
      <c r="C11372">
        <v>0.75</v>
      </c>
    </row>
    <row r="11373" spans="1:3">
      <c r="A11373" s="2">
        <v>11371</v>
      </c>
      <c r="B11373" s="3" t="s">
        <v>11134</v>
      </c>
      <c r="C11373">
        <v>1</v>
      </c>
    </row>
    <row r="11374" spans="1:3">
      <c r="A11374" s="2">
        <v>11372</v>
      </c>
      <c r="B11374" s="3" t="s">
        <v>11135</v>
      </c>
      <c r="C11374">
        <v>0.25</v>
      </c>
    </row>
    <row r="11375" spans="1:3">
      <c r="A11375" s="2">
        <v>11373</v>
      </c>
      <c r="B11375" s="3" t="s">
        <v>11136</v>
      </c>
      <c r="C11375">
        <v>0.25</v>
      </c>
    </row>
    <row r="11376" spans="1:3">
      <c r="A11376" s="2">
        <v>11374</v>
      </c>
      <c r="B11376" s="3" t="s">
        <v>11137</v>
      </c>
      <c r="C11376">
        <v>0.75</v>
      </c>
    </row>
    <row r="11377" spans="1:3">
      <c r="A11377" s="2">
        <v>11375</v>
      </c>
      <c r="B11377" s="3" t="s">
        <v>11138</v>
      </c>
      <c r="C11377">
        <v>0.5</v>
      </c>
    </row>
    <row r="11378" spans="1:3">
      <c r="A11378" s="2">
        <v>11376</v>
      </c>
      <c r="B11378" s="3" t="s">
        <v>11139</v>
      </c>
      <c r="C11378">
        <v>0.5</v>
      </c>
    </row>
    <row r="11379" spans="1:3">
      <c r="A11379" s="2">
        <v>11377</v>
      </c>
      <c r="B11379" s="3" t="s">
        <v>11140</v>
      </c>
      <c r="C11379">
        <v>0.5</v>
      </c>
    </row>
    <row r="11380" spans="1:3">
      <c r="A11380" s="2">
        <v>11378</v>
      </c>
      <c r="B11380" s="3" t="s">
        <v>11141</v>
      </c>
      <c r="C11380">
        <v>0.5</v>
      </c>
    </row>
    <row r="11381" spans="1:3">
      <c r="A11381" s="2">
        <v>11379</v>
      </c>
      <c r="B11381" s="3" t="s">
        <v>11142</v>
      </c>
      <c r="C11381">
        <v>1</v>
      </c>
    </row>
    <row r="11382" spans="1:3">
      <c r="A11382" s="2">
        <v>11380</v>
      </c>
      <c r="B11382" s="3" t="s">
        <v>11143</v>
      </c>
      <c r="C11382">
        <v>0.25</v>
      </c>
    </row>
    <row r="11383" spans="1:3">
      <c r="A11383" s="2">
        <v>11381</v>
      </c>
      <c r="B11383" s="3" t="s">
        <v>11144</v>
      </c>
      <c r="C11383">
        <v>1</v>
      </c>
    </row>
    <row r="11384" spans="1:3">
      <c r="A11384" s="2">
        <v>11382</v>
      </c>
      <c r="B11384" s="3" t="s">
        <v>11145</v>
      </c>
      <c r="C11384">
        <v>1</v>
      </c>
    </row>
    <row r="11385" spans="1:3">
      <c r="A11385" s="2">
        <v>11383</v>
      </c>
      <c r="B11385" s="3" t="s">
        <v>11146</v>
      </c>
      <c r="C11385">
        <v>1</v>
      </c>
    </row>
    <row r="11386" spans="1:3">
      <c r="A11386" s="2">
        <v>11384</v>
      </c>
      <c r="B11386" s="3" t="s">
        <v>11147</v>
      </c>
      <c r="C11386">
        <v>1</v>
      </c>
    </row>
    <row r="11387" spans="1:3">
      <c r="A11387" s="2">
        <v>11385</v>
      </c>
      <c r="B11387" s="3" t="s">
        <v>10627</v>
      </c>
      <c r="C11387">
        <v>1</v>
      </c>
    </row>
    <row r="11388" spans="1:3">
      <c r="A11388" s="2">
        <v>11386</v>
      </c>
      <c r="B11388" s="3" t="s">
        <v>11148</v>
      </c>
      <c r="C11388">
        <v>0.5</v>
      </c>
    </row>
    <row r="11389" spans="1:3">
      <c r="A11389" s="2">
        <v>11387</v>
      </c>
      <c r="B11389" s="3" t="s">
        <v>11149</v>
      </c>
      <c r="C11389">
        <v>0.5</v>
      </c>
    </row>
    <row r="11390" spans="1:3">
      <c r="A11390" s="2">
        <v>11388</v>
      </c>
      <c r="B11390" s="3" t="s">
        <v>11150</v>
      </c>
      <c r="C11390">
        <v>0.5</v>
      </c>
    </row>
    <row r="11391" spans="1:3">
      <c r="A11391" s="2">
        <v>11389</v>
      </c>
      <c r="B11391" s="3" t="s">
        <v>11151</v>
      </c>
      <c r="C11391">
        <v>1</v>
      </c>
    </row>
    <row r="11392" spans="1:3">
      <c r="A11392" s="2">
        <v>11390</v>
      </c>
      <c r="B11392" s="3" t="s">
        <v>11152</v>
      </c>
      <c r="C11392">
        <v>1</v>
      </c>
    </row>
    <row r="11393" spans="1:3">
      <c r="A11393" s="2">
        <v>11391</v>
      </c>
      <c r="B11393" s="3" t="s">
        <v>11153</v>
      </c>
      <c r="C11393">
        <v>1</v>
      </c>
    </row>
    <row r="11394" spans="1:3">
      <c r="A11394" s="2">
        <v>11392</v>
      </c>
      <c r="B11394" s="3" t="s">
        <v>10533</v>
      </c>
      <c r="C11394">
        <v>1</v>
      </c>
    </row>
    <row r="11395" spans="1:3">
      <c r="A11395" s="2">
        <v>11393</v>
      </c>
      <c r="B11395" s="3" t="s">
        <v>11154</v>
      </c>
      <c r="C11395">
        <v>0.5</v>
      </c>
    </row>
    <row r="11396" spans="1:3">
      <c r="A11396" s="2">
        <v>11394</v>
      </c>
      <c r="B11396" s="3" t="s">
        <v>11155</v>
      </c>
      <c r="C11396">
        <v>1</v>
      </c>
    </row>
    <row r="11397" spans="1:3">
      <c r="A11397" s="2">
        <v>11395</v>
      </c>
      <c r="B11397" s="3" t="s">
        <v>11156</v>
      </c>
      <c r="C11397">
        <v>1</v>
      </c>
    </row>
    <row r="11398" spans="1:3">
      <c r="A11398" s="2">
        <v>11396</v>
      </c>
      <c r="B11398" s="3" t="s">
        <v>10523</v>
      </c>
      <c r="C11398">
        <v>1</v>
      </c>
    </row>
    <row r="11399" spans="1:3">
      <c r="A11399" s="2">
        <v>11397</v>
      </c>
      <c r="B11399" s="3" t="s">
        <v>10529</v>
      </c>
      <c r="C11399">
        <v>1</v>
      </c>
    </row>
    <row r="11400" spans="1:3">
      <c r="A11400" s="2">
        <v>11398</v>
      </c>
      <c r="B11400" s="3" t="s">
        <v>10532</v>
      </c>
      <c r="C11400">
        <v>1</v>
      </c>
    </row>
    <row r="11401" spans="1:3">
      <c r="A11401" s="2">
        <v>11399</v>
      </c>
      <c r="B11401" s="3" t="s">
        <v>11157</v>
      </c>
      <c r="C11401">
        <v>1</v>
      </c>
    </row>
    <row r="11402" spans="1:3">
      <c r="A11402" s="2">
        <v>11400</v>
      </c>
      <c r="B11402" s="3" t="s">
        <v>11158</v>
      </c>
      <c r="C11402">
        <v>0.25</v>
      </c>
    </row>
    <row r="11403" spans="1:3">
      <c r="A11403" s="2">
        <v>11401</v>
      </c>
      <c r="B11403" s="3" t="s">
        <v>11159</v>
      </c>
      <c r="C11403">
        <v>0.5</v>
      </c>
    </row>
    <row r="11404" spans="1:3">
      <c r="A11404" s="2">
        <v>11402</v>
      </c>
      <c r="B11404" s="3" t="s">
        <v>11160</v>
      </c>
      <c r="C11404">
        <v>0.5</v>
      </c>
    </row>
    <row r="11405" spans="1:3">
      <c r="A11405" s="2">
        <v>11403</v>
      </c>
      <c r="B11405" s="3" t="s">
        <v>11161</v>
      </c>
      <c r="C11405">
        <v>0.5</v>
      </c>
    </row>
    <row r="11406" spans="1:3">
      <c r="A11406" s="2">
        <v>11404</v>
      </c>
      <c r="B11406" s="3" t="s">
        <v>11162</v>
      </c>
      <c r="C11406">
        <v>0.5</v>
      </c>
    </row>
    <row r="11407" spans="1:3">
      <c r="A11407" s="2">
        <v>11405</v>
      </c>
      <c r="B11407" s="3" t="s">
        <v>11163</v>
      </c>
      <c r="C11407">
        <v>0.5</v>
      </c>
    </row>
    <row r="11408" spans="1:3">
      <c r="A11408" s="2">
        <v>11406</v>
      </c>
      <c r="B11408" s="3" t="s">
        <v>11164</v>
      </c>
      <c r="C11408">
        <v>0.5</v>
      </c>
    </row>
    <row r="11409" spans="1:3">
      <c r="A11409" s="2">
        <v>11407</v>
      </c>
      <c r="B11409" s="3" t="s">
        <v>11165</v>
      </c>
      <c r="C11409">
        <v>0.5</v>
      </c>
    </row>
    <row r="11410" spans="1:3">
      <c r="A11410" s="2">
        <v>11408</v>
      </c>
      <c r="B11410" s="3" t="s">
        <v>11166</v>
      </c>
      <c r="C11410">
        <v>0.5</v>
      </c>
    </row>
    <row r="11411" spans="1:3">
      <c r="A11411" s="2">
        <v>11409</v>
      </c>
      <c r="B11411" s="3" t="s">
        <v>11167</v>
      </c>
      <c r="C11411">
        <v>0.5</v>
      </c>
    </row>
    <row r="11412" spans="1:3">
      <c r="A11412" s="2">
        <v>11410</v>
      </c>
      <c r="B11412" s="3" t="s">
        <v>11168</v>
      </c>
      <c r="C11412">
        <v>0.5</v>
      </c>
    </row>
    <row r="11413" spans="1:3">
      <c r="A11413" s="2">
        <v>11411</v>
      </c>
      <c r="B11413" s="3" t="s">
        <v>11169</v>
      </c>
      <c r="C11413">
        <v>0.5</v>
      </c>
    </row>
    <row r="11414" spans="1:3">
      <c r="A11414" s="2">
        <v>11412</v>
      </c>
      <c r="B11414" s="3" t="s">
        <v>11170</v>
      </c>
      <c r="C11414">
        <v>0.25</v>
      </c>
    </row>
    <row r="11415" spans="1:3">
      <c r="A11415" s="2">
        <v>11413</v>
      </c>
      <c r="B11415" s="3" t="s">
        <v>11171</v>
      </c>
      <c r="C11415">
        <v>0.5</v>
      </c>
    </row>
    <row r="11416" spans="1:3">
      <c r="A11416" s="2">
        <v>11414</v>
      </c>
      <c r="B11416" s="3" t="s">
        <v>11172</v>
      </c>
      <c r="C11416">
        <v>1</v>
      </c>
    </row>
    <row r="11417" spans="1:3">
      <c r="A11417" s="2">
        <v>11415</v>
      </c>
      <c r="B11417" s="3" t="s">
        <v>11173</v>
      </c>
      <c r="C11417">
        <v>0.5</v>
      </c>
    </row>
    <row r="11418" spans="1:3">
      <c r="A11418" s="2">
        <v>11416</v>
      </c>
      <c r="B11418" s="3" t="s">
        <v>11174</v>
      </c>
      <c r="C11418">
        <v>1</v>
      </c>
    </row>
    <row r="11419" spans="1:3">
      <c r="A11419" s="2">
        <v>11417</v>
      </c>
      <c r="B11419" s="3" t="s">
        <v>11175</v>
      </c>
      <c r="C11419">
        <v>1</v>
      </c>
    </row>
    <row r="11420" spans="1:3">
      <c r="A11420" s="2">
        <v>11418</v>
      </c>
      <c r="B11420" s="3" t="s">
        <v>11176</v>
      </c>
      <c r="C11420">
        <v>1</v>
      </c>
    </row>
    <row r="11421" spans="1:3">
      <c r="A11421" s="2">
        <v>11419</v>
      </c>
      <c r="B11421" s="3" t="s">
        <v>11177</v>
      </c>
      <c r="C11421">
        <v>1</v>
      </c>
    </row>
    <row r="11422" spans="1:3">
      <c r="A11422" s="2">
        <v>11420</v>
      </c>
      <c r="B11422" s="3" t="s">
        <v>11178</v>
      </c>
      <c r="C11422">
        <v>1</v>
      </c>
    </row>
    <row r="11423" spans="1:3">
      <c r="A11423" s="2">
        <v>11421</v>
      </c>
      <c r="B11423" s="3" t="s">
        <v>11179</v>
      </c>
      <c r="C11423">
        <v>1</v>
      </c>
    </row>
    <row r="11424" spans="1:3">
      <c r="A11424" s="2">
        <v>11422</v>
      </c>
      <c r="B11424" s="3" t="s">
        <v>11180</v>
      </c>
      <c r="C11424">
        <v>1</v>
      </c>
    </row>
    <row r="11425" spans="1:3">
      <c r="A11425" s="2">
        <v>11423</v>
      </c>
      <c r="B11425" s="3" t="s">
        <v>11181</v>
      </c>
      <c r="C11425">
        <v>1</v>
      </c>
    </row>
    <row r="11426" spans="1:3">
      <c r="A11426" s="2">
        <v>11424</v>
      </c>
      <c r="B11426" s="3" t="s">
        <v>11182</v>
      </c>
      <c r="C11426">
        <v>1</v>
      </c>
    </row>
    <row r="11427" spans="1:3">
      <c r="A11427" s="2">
        <v>11425</v>
      </c>
      <c r="B11427" s="3" t="s">
        <v>11183</v>
      </c>
      <c r="C11427">
        <v>0.5</v>
      </c>
    </row>
    <row r="11428" spans="1:3">
      <c r="A11428" s="2">
        <v>11426</v>
      </c>
      <c r="B11428" s="3" t="s">
        <v>11184</v>
      </c>
      <c r="C11428">
        <v>1</v>
      </c>
    </row>
    <row r="11429" spans="1:3">
      <c r="A11429" s="2">
        <v>11427</v>
      </c>
      <c r="B11429" s="3" t="s">
        <v>11142</v>
      </c>
      <c r="C11429">
        <v>1</v>
      </c>
    </row>
    <row r="11430" spans="1:3">
      <c r="A11430" s="2">
        <v>11428</v>
      </c>
      <c r="B11430" s="3" t="s">
        <v>11185</v>
      </c>
      <c r="C11430">
        <v>1</v>
      </c>
    </row>
    <row r="11431" spans="1:3">
      <c r="A11431" s="2">
        <v>11429</v>
      </c>
      <c r="B11431" s="3" t="s">
        <v>11186</v>
      </c>
      <c r="C11431">
        <v>1</v>
      </c>
    </row>
    <row r="11432" spans="1:3">
      <c r="A11432" s="2">
        <v>11430</v>
      </c>
      <c r="B11432" s="3" t="s">
        <v>11187</v>
      </c>
      <c r="C11432">
        <v>0.5</v>
      </c>
    </row>
    <row r="11433" spans="1:3">
      <c r="A11433" s="2">
        <v>11431</v>
      </c>
      <c r="B11433" s="3" t="s">
        <v>11188</v>
      </c>
      <c r="C11433">
        <v>1</v>
      </c>
    </row>
    <row r="11434" spans="1:3">
      <c r="A11434" s="2">
        <v>11432</v>
      </c>
      <c r="B11434" s="3" t="s">
        <v>11189</v>
      </c>
      <c r="C11434">
        <v>1</v>
      </c>
    </row>
    <row r="11435" spans="1:3">
      <c r="A11435" s="2">
        <v>11433</v>
      </c>
      <c r="B11435" s="3" t="s">
        <v>11190</v>
      </c>
      <c r="C11435">
        <v>1</v>
      </c>
    </row>
    <row r="11436" spans="1:3">
      <c r="A11436" s="2">
        <v>11434</v>
      </c>
      <c r="B11436" s="3" t="s">
        <v>11191</v>
      </c>
      <c r="C11436">
        <v>0.25</v>
      </c>
    </row>
    <row r="11437" spans="1:3">
      <c r="A11437" s="2">
        <v>11435</v>
      </c>
      <c r="B11437" s="3" t="s">
        <v>11192</v>
      </c>
      <c r="C11437">
        <v>0.25</v>
      </c>
    </row>
    <row r="11438" spans="1:3">
      <c r="A11438" s="2">
        <v>11436</v>
      </c>
      <c r="B11438" s="3" t="s">
        <v>11193</v>
      </c>
      <c r="C11438">
        <v>0.25</v>
      </c>
    </row>
    <row r="11439" spans="1:3">
      <c r="A11439" s="2">
        <v>11437</v>
      </c>
      <c r="B11439" s="3" t="s">
        <v>11194</v>
      </c>
      <c r="C11439">
        <v>0.25</v>
      </c>
    </row>
    <row r="11440" spans="1:3">
      <c r="A11440" s="2">
        <v>11438</v>
      </c>
      <c r="B11440" s="3" t="s">
        <v>11195</v>
      </c>
      <c r="C11440">
        <v>0.25</v>
      </c>
    </row>
    <row r="11441" spans="1:3">
      <c r="A11441" s="2">
        <v>11439</v>
      </c>
      <c r="B11441" s="3" t="s">
        <v>11196</v>
      </c>
      <c r="C11441">
        <v>1</v>
      </c>
    </row>
    <row r="11442" spans="1:3">
      <c r="A11442" s="2">
        <v>11440</v>
      </c>
      <c r="B11442" s="3" t="s">
        <v>11197</v>
      </c>
      <c r="C11442">
        <v>1</v>
      </c>
    </row>
    <row r="11443" spans="1:3">
      <c r="A11443" s="2">
        <v>11441</v>
      </c>
      <c r="B11443" s="3" t="s">
        <v>11198</v>
      </c>
      <c r="C11443">
        <v>0.25</v>
      </c>
    </row>
    <row r="11444" spans="1:3">
      <c r="A11444" s="2">
        <v>11442</v>
      </c>
      <c r="B11444" s="3" t="s">
        <v>11199</v>
      </c>
      <c r="C11444">
        <v>0.25</v>
      </c>
    </row>
    <row r="11445" spans="1:3">
      <c r="A11445" s="2">
        <v>11443</v>
      </c>
      <c r="B11445" s="3" t="s">
        <v>11200</v>
      </c>
      <c r="C11445">
        <v>0.25</v>
      </c>
    </row>
    <row r="11446" spans="1:3">
      <c r="A11446" s="2">
        <v>11444</v>
      </c>
      <c r="B11446" s="3" t="s">
        <v>11201</v>
      </c>
      <c r="C11446">
        <v>0.25</v>
      </c>
    </row>
    <row r="11447" spans="1:3">
      <c r="A11447" s="2">
        <v>11445</v>
      </c>
      <c r="B11447" s="3" t="s">
        <v>11202</v>
      </c>
      <c r="C11447">
        <v>0.5</v>
      </c>
    </row>
    <row r="11448" spans="1:3">
      <c r="A11448" s="2">
        <v>11446</v>
      </c>
      <c r="B11448" s="3" t="s">
        <v>11203</v>
      </c>
      <c r="C11448">
        <v>0.25</v>
      </c>
    </row>
    <row r="11449" spans="1:3">
      <c r="A11449" s="2">
        <v>11447</v>
      </c>
      <c r="B11449" s="3" t="s">
        <v>11204</v>
      </c>
      <c r="C11449">
        <v>0.25</v>
      </c>
    </row>
    <row r="11450" spans="1:3">
      <c r="A11450" s="2">
        <v>11448</v>
      </c>
      <c r="B11450" s="3" t="s">
        <v>11205</v>
      </c>
      <c r="C11450">
        <v>0.25</v>
      </c>
    </row>
    <row r="11451" spans="1:3">
      <c r="A11451" s="2">
        <v>11449</v>
      </c>
      <c r="B11451" s="3" t="s">
        <v>11206</v>
      </c>
      <c r="C11451">
        <v>0.25</v>
      </c>
    </row>
    <row r="11452" spans="1:3">
      <c r="A11452" s="2">
        <v>11450</v>
      </c>
      <c r="B11452" s="3" t="s">
        <v>11207</v>
      </c>
      <c r="C11452">
        <v>0.25</v>
      </c>
    </row>
    <row r="11453" spans="1:3">
      <c r="A11453" s="2">
        <v>11451</v>
      </c>
      <c r="B11453" s="3" t="s">
        <v>11208</v>
      </c>
      <c r="C11453">
        <v>0.75</v>
      </c>
    </row>
    <row r="11454" spans="1:3">
      <c r="A11454" s="2">
        <v>11452</v>
      </c>
      <c r="B11454" s="3" t="s">
        <v>11209</v>
      </c>
      <c r="C11454">
        <v>1</v>
      </c>
    </row>
    <row r="11455" spans="1:3">
      <c r="A11455" s="2">
        <v>11453</v>
      </c>
      <c r="B11455" s="3" t="s">
        <v>11210</v>
      </c>
      <c r="C11455">
        <v>0.25</v>
      </c>
    </row>
    <row r="11456" spans="1:3">
      <c r="A11456" s="2">
        <v>11454</v>
      </c>
      <c r="B11456" s="3" t="s">
        <v>11211</v>
      </c>
      <c r="C11456">
        <v>0.25</v>
      </c>
    </row>
    <row r="11457" spans="1:3">
      <c r="A11457" s="2">
        <v>11455</v>
      </c>
      <c r="B11457" s="3" t="s">
        <v>11212</v>
      </c>
      <c r="C11457">
        <v>1</v>
      </c>
    </row>
    <row r="11458" spans="1:3">
      <c r="A11458" s="2">
        <v>11456</v>
      </c>
      <c r="B11458" s="3" t="s">
        <v>11213</v>
      </c>
      <c r="C11458">
        <v>1</v>
      </c>
    </row>
    <row r="11459" spans="1:3">
      <c r="A11459" s="2">
        <v>11457</v>
      </c>
      <c r="B11459" s="3" t="s">
        <v>11214</v>
      </c>
      <c r="C11459">
        <v>0.5</v>
      </c>
    </row>
    <row r="11460" spans="1:3">
      <c r="A11460" s="2">
        <v>11458</v>
      </c>
      <c r="B11460" s="3" t="s">
        <v>11215</v>
      </c>
      <c r="C11460">
        <v>1</v>
      </c>
    </row>
    <row r="11461" spans="1:3">
      <c r="A11461" s="2">
        <v>11459</v>
      </c>
      <c r="B11461" s="3" t="s">
        <v>11216</v>
      </c>
      <c r="C11461">
        <v>0.5</v>
      </c>
    </row>
    <row r="11462" spans="1:3">
      <c r="A11462" s="2">
        <v>11460</v>
      </c>
      <c r="B11462" s="3" t="s">
        <v>11217</v>
      </c>
      <c r="C11462">
        <v>1</v>
      </c>
    </row>
    <row r="11463" spans="1:3">
      <c r="A11463" s="2">
        <v>11461</v>
      </c>
      <c r="B11463" s="3" t="s">
        <v>11218</v>
      </c>
      <c r="C11463">
        <v>1</v>
      </c>
    </row>
    <row r="11464" spans="1:3">
      <c r="A11464" s="2">
        <v>11462</v>
      </c>
      <c r="B11464" s="3" t="s">
        <v>11219</v>
      </c>
      <c r="C11464">
        <v>0.5</v>
      </c>
    </row>
    <row r="11465" spans="1:3">
      <c r="A11465" s="2">
        <v>11463</v>
      </c>
      <c r="B11465" s="3" t="s">
        <v>11220</v>
      </c>
      <c r="C11465">
        <v>0.5</v>
      </c>
    </row>
    <row r="11466" spans="1:3">
      <c r="A11466" s="2">
        <v>11464</v>
      </c>
      <c r="B11466" s="3" t="s">
        <v>11221</v>
      </c>
      <c r="C11466">
        <v>0.5</v>
      </c>
    </row>
    <row r="11467" spans="1:3">
      <c r="A11467" s="2">
        <v>11465</v>
      </c>
      <c r="B11467" s="3" t="s">
        <v>11222</v>
      </c>
      <c r="C11467">
        <v>1</v>
      </c>
    </row>
    <row r="11468" spans="1:3">
      <c r="A11468" s="2">
        <v>11466</v>
      </c>
      <c r="B11468" s="3" t="s">
        <v>11223</v>
      </c>
      <c r="C11468">
        <v>0.25</v>
      </c>
    </row>
    <row r="11469" spans="1:3">
      <c r="A11469" s="2">
        <v>11467</v>
      </c>
      <c r="B11469" s="3" t="s">
        <v>11224</v>
      </c>
      <c r="C11469">
        <v>1</v>
      </c>
    </row>
    <row r="11470" spans="1:3">
      <c r="A11470" s="2">
        <v>11468</v>
      </c>
      <c r="B11470" s="3" t="s">
        <v>11225</v>
      </c>
      <c r="C11470">
        <v>1</v>
      </c>
    </row>
    <row r="11471" spans="1:3">
      <c r="A11471" s="2">
        <v>11469</v>
      </c>
      <c r="B11471" s="3" t="s">
        <v>11226</v>
      </c>
      <c r="C11471">
        <v>1</v>
      </c>
    </row>
    <row r="11472" spans="1:3">
      <c r="A11472" s="2">
        <v>11470</v>
      </c>
      <c r="B11472" s="3" t="s">
        <v>11227</v>
      </c>
      <c r="C11472">
        <v>1</v>
      </c>
    </row>
    <row r="11473" spans="1:3">
      <c r="A11473" s="2">
        <v>11471</v>
      </c>
      <c r="B11473" s="3" t="s">
        <v>11228</v>
      </c>
      <c r="C11473">
        <v>0.5</v>
      </c>
    </row>
    <row r="11474" spans="1:3">
      <c r="A11474" s="2">
        <v>11472</v>
      </c>
      <c r="B11474" s="3" t="s">
        <v>11229</v>
      </c>
      <c r="C11474">
        <v>0.5</v>
      </c>
    </row>
    <row r="11475" spans="1:3">
      <c r="A11475" s="2">
        <v>11473</v>
      </c>
      <c r="B11475" s="3" t="s">
        <v>10698</v>
      </c>
      <c r="C11475">
        <v>1</v>
      </c>
    </row>
    <row r="11476" spans="1:3">
      <c r="A11476" s="2">
        <v>11474</v>
      </c>
      <c r="B11476" s="3" t="s">
        <v>11230</v>
      </c>
      <c r="C11476">
        <v>1</v>
      </c>
    </row>
    <row r="11477" spans="1:3">
      <c r="A11477" s="2">
        <v>11475</v>
      </c>
      <c r="B11477" s="3" t="s">
        <v>11231</v>
      </c>
      <c r="C11477">
        <v>1</v>
      </c>
    </row>
    <row r="11478" spans="1:3">
      <c r="A11478" s="2">
        <v>11476</v>
      </c>
      <c r="B11478" s="3" t="s">
        <v>11232</v>
      </c>
      <c r="C11478">
        <v>1</v>
      </c>
    </row>
    <row r="11479" spans="1:3">
      <c r="A11479" s="2">
        <v>11477</v>
      </c>
      <c r="B11479" s="3" t="s">
        <v>11233</v>
      </c>
      <c r="C11479">
        <v>0.75</v>
      </c>
    </row>
    <row r="11480" spans="1:3">
      <c r="A11480" s="2">
        <v>11478</v>
      </c>
      <c r="B11480" s="3" t="s">
        <v>11234</v>
      </c>
      <c r="C11480">
        <v>0.75</v>
      </c>
    </row>
    <row r="11481" spans="1:3">
      <c r="A11481" s="2">
        <v>11479</v>
      </c>
      <c r="B11481" s="3" t="s">
        <v>11235</v>
      </c>
      <c r="C11481">
        <v>1</v>
      </c>
    </row>
    <row r="11482" spans="1:3">
      <c r="A11482" s="2">
        <v>11480</v>
      </c>
      <c r="B11482" s="3" t="s">
        <v>11236</v>
      </c>
      <c r="C11482">
        <v>0.25</v>
      </c>
    </row>
    <row r="11483" spans="1:3">
      <c r="A11483" s="2">
        <v>11481</v>
      </c>
      <c r="B11483" s="3" t="s">
        <v>11237</v>
      </c>
      <c r="C11483">
        <v>0.25</v>
      </c>
    </row>
    <row r="11484" spans="1:3">
      <c r="A11484" s="2">
        <v>11482</v>
      </c>
      <c r="B11484" s="3" t="s">
        <v>11238</v>
      </c>
      <c r="C11484">
        <v>0.25</v>
      </c>
    </row>
    <row r="11485" spans="1:3">
      <c r="A11485" s="2">
        <v>11483</v>
      </c>
      <c r="B11485" s="3" t="s">
        <v>11239</v>
      </c>
      <c r="C11485">
        <v>1</v>
      </c>
    </row>
    <row r="11486" spans="1:3">
      <c r="A11486" s="2">
        <v>11484</v>
      </c>
      <c r="B11486" s="3" t="s">
        <v>11240</v>
      </c>
      <c r="C11486">
        <v>1</v>
      </c>
    </row>
    <row r="11487" spans="1:3">
      <c r="A11487" s="2">
        <v>11485</v>
      </c>
      <c r="B11487" s="3" t="s">
        <v>11241</v>
      </c>
      <c r="C11487">
        <v>0.25</v>
      </c>
    </row>
    <row r="11488" spans="1:3">
      <c r="A11488" s="2">
        <v>11486</v>
      </c>
      <c r="B11488" s="3" t="s">
        <v>11242</v>
      </c>
      <c r="C11488">
        <v>0.25</v>
      </c>
    </row>
    <row r="11489" spans="1:3">
      <c r="A11489" s="2">
        <v>11487</v>
      </c>
      <c r="B11489" s="3" t="s">
        <v>11243</v>
      </c>
      <c r="C11489">
        <v>0.25</v>
      </c>
    </row>
    <row r="11490" spans="1:3">
      <c r="A11490" s="2">
        <v>11488</v>
      </c>
      <c r="B11490" s="3" t="s">
        <v>11244</v>
      </c>
      <c r="C11490">
        <v>1</v>
      </c>
    </row>
    <row r="11491" spans="1:3">
      <c r="A11491" s="2">
        <v>11489</v>
      </c>
      <c r="B11491" s="3" t="s">
        <v>11245</v>
      </c>
      <c r="C11491">
        <v>0.25</v>
      </c>
    </row>
    <row r="11492" spans="1:3">
      <c r="A11492" s="2">
        <v>11490</v>
      </c>
      <c r="B11492" s="3" t="s">
        <v>11246</v>
      </c>
      <c r="C11492">
        <v>0.5</v>
      </c>
    </row>
    <row r="11493" spans="1:3">
      <c r="A11493" s="2">
        <v>11491</v>
      </c>
      <c r="B11493" s="3" t="s">
        <v>11247</v>
      </c>
      <c r="C11493">
        <v>1</v>
      </c>
    </row>
    <row r="11494" spans="1:3">
      <c r="A11494" s="2">
        <v>11492</v>
      </c>
      <c r="B11494" s="3" t="s">
        <v>11248</v>
      </c>
      <c r="C11494">
        <v>1</v>
      </c>
    </row>
    <row r="11495" spans="1:3">
      <c r="A11495" s="2">
        <v>11493</v>
      </c>
      <c r="B11495" s="3" t="s">
        <v>11249</v>
      </c>
      <c r="C11495">
        <v>1</v>
      </c>
    </row>
    <row r="11496" spans="1:3">
      <c r="A11496" s="2">
        <v>11494</v>
      </c>
      <c r="B11496" s="3" t="s">
        <v>11250</v>
      </c>
      <c r="C11496">
        <v>1</v>
      </c>
    </row>
    <row r="11497" spans="1:3">
      <c r="A11497" s="2">
        <v>11495</v>
      </c>
      <c r="B11497" s="3" t="s">
        <v>11251</v>
      </c>
      <c r="C11497">
        <v>1</v>
      </c>
    </row>
    <row r="11498" spans="1:3">
      <c r="A11498" s="2">
        <v>11496</v>
      </c>
      <c r="B11498" s="3" t="s">
        <v>11252</v>
      </c>
      <c r="C11498">
        <v>1</v>
      </c>
    </row>
    <row r="11499" spans="1:3">
      <c r="A11499" s="2">
        <v>11497</v>
      </c>
      <c r="B11499" s="3" t="s">
        <v>11253</v>
      </c>
      <c r="C11499">
        <v>1</v>
      </c>
    </row>
    <row r="11500" spans="1:3">
      <c r="A11500" s="2">
        <v>11498</v>
      </c>
      <c r="B11500" s="3" t="s">
        <v>11254</v>
      </c>
      <c r="C11500">
        <v>1</v>
      </c>
    </row>
    <row r="11501" spans="1:3">
      <c r="A11501" s="2">
        <v>11499</v>
      </c>
      <c r="B11501" s="3" t="s">
        <v>11255</v>
      </c>
      <c r="C11501">
        <v>0.75</v>
      </c>
    </row>
    <row r="11502" spans="1:3">
      <c r="A11502" s="2">
        <v>11500</v>
      </c>
      <c r="B11502" s="3" t="s">
        <v>11256</v>
      </c>
      <c r="C11502">
        <v>0.75</v>
      </c>
    </row>
    <row r="11503" spans="1:3">
      <c r="A11503" s="2">
        <v>11501</v>
      </c>
      <c r="B11503" s="3" t="s">
        <v>8593</v>
      </c>
      <c r="C11503">
        <v>1</v>
      </c>
    </row>
    <row r="11504" spans="1:3">
      <c r="A11504" s="2">
        <v>11502</v>
      </c>
      <c r="B11504" s="3" t="s">
        <v>11257</v>
      </c>
      <c r="C11504">
        <v>1</v>
      </c>
    </row>
    <row r="11505" spans="1:3">
      <c r="A11505" s="2">
        <v>11503</v>
      </c>
      <c r="B11505" s="3" t="s">
        <v>11258</v>
      </c>
      <c r="C11505">
        <v>1</v>
      </c>
    </row>
    <row r="11506" spans="1:3">
      <c r="A11506" s="2">
        <v>11504</v>
      </c>
      <c r="B11506" s="3" t="s">
        <v>11259</v>
      </c>
      <c r="C11506">
        <v>1</v>
      </c>
    </row>
    <row r="11507" spans="1:3">
      <c r="A11507" s="2">
        <v>11505</v>
      </c>
      <c r="B11507" s="3" t="s">
        <v>11260</v>
      </c>
      <c r="C11507">
        <v>0.25</v>
      </c>
    </row>
    <row r="11508" spans="1:3">
      <c r="A11508" s="2">
        <v>11506</v>
      </c>
      <c r="B11508" s="3" t="s">
        <v>9626</v>
      </c>
      <c r="C11508">
        <v>1</v>
      </c>
    </row>
    <row r="11509" spans="1:3">
      <c r="A11509" s="2">
        <v>11507</v>
      </c>
      <c r="B11509" s="3" t="s">
        <v>11261</v>
      </c>
      <c r="C11509">
        <v>1</v>
      </c>
    </row>
    <row r="11510" spans="1:3">
      <c r="A11510" s="2">
        <v>11508</v>
      </c>
      <c r="B11510" s="3" t="s">
        <v>8456</v>
      </c>
      <c r="C11510">
        <v>1</v>
      </c>
    </row>
    <row r="11511" spans="1:3">
      <c r="A11511" s="2">
        <v>11509</v>
      </c>
      <c r="B11511" s="3" t="s">
        <v>11262</v>
      </c>
      <c r="C11511">
        <v>0.5</v>
      </c>
    </row>
    <row r="11512" spans="1:3">
      <c r="A11512" s="2">
        <v>11510</v>
      </c>
      <c r="B11512" s="3" t="s">
        <v>11263</v>
      </c>
      <c r="C11512">
        <v>0.25</v>
      </c>
    </row>
    <row r="11513" spans="1:3">
      <c r="A11513" s="2">
        <v>11511</v>
      </c>
      <c r="B11513" s="3" t="s">
        <v>11264</v>
      </c>
      <c r="C11513">
        <v>0.25</v>
      </c>
    </row>
    <row r="11514" spans="1:3">
      <c r="A11514" s="2">
        <v>11512</v>
      </c>
      <c r="B11514" s="3" t="s">
        <v>11265</v>
      </c>
      <c r="C11514">
        <v>0.25</v>
      </c>
    </row>
    <row r="11515" spans="1:3">
      <c r="A11515" s="2">
        <v>11513</v>
      </c>
      <c r="B11515" s="3" t="s">
        <v>11266</v>
      </c>
      <c r="C11515">
        <v>0.25</v>
      </c>
    </row>
    <row r="11516" spans="1:3">
      <c r="A11516" s="2">
        <v>11514</v>
      </c>
      <c r="B11516" s="3" t="s">
        <v>11267</v>
      </c>
      <c r="C11516">
        <v>0.25</v>
      </c>
    </row>
    <row r="11517" spans="1:3">
      <c r="A11517" s="2">
        <v>11515</v>
      </c>
      <c r="B11517" s="3" t="s">
        <v>11268</v>
      </c>
      <c r="C11517">
        <v>1</v>
      </c>
    </row>
    <row r="11518" spans="1:3">
      <c r="A11518" s="2">
        <v>11516</v>
      </c>
      <c r="B11518" s="3" t="s">
        <v>11269</v>
      </c>
      <c r="C11518">
        <v>1</v>
      </c>
    </row>
    <row r="11519" spans="1:3">
      <c r="A11519" s="2">
        <v>11517</v>
      </c>
      <c r="B11519" s="3" t="s">
        <v>11270</v>
      </c>
      <c r="C11519">
        <v>0.25</v>
      </c>
    </row>
    <row r="11520" spans="1:3">
      <c r="A11520" s="2">
        <v>11518</v>
      </c>
      <c r="B11520" s="3" t="s">
        <v>11271</v>
      </c>
      <c r="C11520">
        <v>1</v>
      </c>
    </row>
    <row r="11521" spans="1:3">
      <c r="A11521" s="2">
        <v>11519</v>
      </c>
      <c r="B11521" s="3" t="s">
        <v>11272</v>
      </c>
      <c r="C11521">
        <v>1</v>
      </c>
    </row>
    <row r="11522" spans="1:3">
      <c r="A11522" s="2">
        <v>11520</v>
      </c>
      <c r="B11522" s="3" t="s">
        <v>11273</v>
      </c>
      <c r="C11522">
        <v>1</v>
      </c>
    </row>
    <row r="11523" spans="1:3">
      <c r="A11523" s="2">
        <v>11521</v>
      </c>
      <c r="B11523" s="3" t="s">
        <v>11274</v>
      </c>
      <c r="C11523">
        <v>0.4</v>
      </c>
    </row>
    <row r="11524" spans="1:3">
      <c r="A11524" s="2">
        <v>11522</v>
      </c>
      <c r="B11524" s="3" t="s">
        <v>11275</v>
      </c>
      <c r="C11524">
        <v>1</v>
      </c>
    </row>
    <row r="11525" spans="1:3">
      <c r="A11525" s="2">
        <v>11523</v>
      </c>
      <c r="B11525" s="3" t="s">
        <v>11276</v>
      </c>
      <c r="C11525">
        <v>1</v>
      </c>
    </row>
    <row r="11526" spans="1:3">
      <c r="A11526" s="2">
        <v>11524</v>
      </c>
      <c r="B11526" s="3" t="s">
        <v>11277</v>
      </c>
      <c r="C11526">
        <v>1</v>
      </c>
    </row>
    <row r="11527" spans="1:3">
      <c r="A11527" s="2">
        <v>11525</v>
      </c>
      <c r="B11527" s="3" t="s">
        <v>11278</v>
      </c>
      <c r="C11527">
        <v>1</v>
      </c>
    </row>
    <row r="11528" spans="1:3">
      <c r="A11528" s="2">
        <v>11526</v>
      </c>
      <c r="B11528" s="3" t="s">
        <v>11279</v>
      </c>
      <c r="C11528">
        <v>1</v>
      </c>
    </row>
    <row r="11529" spans="1:3">
      <c r="A11529" s="2">
        <v>11527</v>
      </c>
      <c r="B11529" s="3" t="s">
        <v>11280</v>
      </c>
      <c r="C11529">
        <v>1</v>
      </c>
    </row>
    <row r="11530" spans="1:3">
      <c r="A11530" s="2">
        <v>11528</v>
      </c>
      <c r="B11530" s="3" t="s">
        <v>11281</v>
      </c>
      <c r="C11530">
        <v>0.4</v>
      </c>
    </row>
    <row r="11531" spans="1:3">
      <c r="A11531" s="2">
        <v>11529</v>
      </c>
      <c r="B11531" s="3" t="s">
        <v>11282</v>
      </c>
      <c r="C11531">
        <v>1</v>
      </c>
    </row>
    <row r="11532" spans="1:3">
      <c r="A11532" s="2">
        <v>11530</v>
      </c>
      <c r="B11532" s="3" t="s">
        <v>11283</v>
      </c>
      <c r="C11532">
        <v>1</v>
      </c>
    </row>
    <row r="11533" spans="1:3">
      <c r="A11533" s="2">
        <v>11531</v>
      </c>
      <c r="B11533" s="3" t="s">
        <v>11284</v>
      </c>
      <c r="C11533">
        <v>0.25</v>
      </c>
    </row>
    <row r="11534" spans="1:3">
      <c r="A11534" s="2">
        <v>11532</v>
      </c>
      <c r="B11534" s="3" t="s">
        <v>11285</v>
      </c>
      <c r="C11534">
        <v>0.25</v>
      </c>
    </row>
    <row r="11535" spans="1:3">
      <c r="A11535" s="2">
        <v>11533</v>
      </c>
      <c r="B11535" s="3" t="s">
        <v>11286</v>
      </c>
      <c r="C11535">
        <v>0.5</v>
      </c>
    </row>
    <row r="11536" spans="1:3">
      <c r="A11536" s="2">
        <v>11534</v>
      </c>
      <c r="B11536" s="3" t="s">
        <v>11287</v>
      </c>
      <c r="C11536">
        <v>1</v>
      </c>
    </row>
    <row r="11537" spans="1:3">
      <c r="A11537" s="2">
        <v>11535</v>
      </c>
      <c r="B11537" s="3" t="s">
        <v>11288</v>
      </c>
      <c r="C11537">
        <v>1</v>
      </c>
    </row>
    <row r="11538" spans="1:3">
      <c r="A11538" s="2">
        <v>11536</v>
      </c>
      <c r="B11538" s="3" t="s">
        <v>11289</v>
      </c>
      <c r="C11538">
        <v>0.5</v>
      </c>
    </row>
    <row r="11539" spans="1:3">
      <c r="A11539" s="2">
        <v>11537</v>
      </c>
      <c r="B11539" s="3" t="s">
        <v>11290</v>
      </c>
      <c r="C11539">
        <v>1</v>
      </c>
    </row>
    <row r="11540" spans="1:3">
      <c r="A11540" s="2">
        <v>11538</v>
      </c>
      <c r="B11540" s="3" t="s">
        <v>11291</v>
      </c>
      <c r="C11540">
        <v>1</v>
      </c>
    </row>
    <row r="11541" spans="1:3">
      <c r="A11541" s="2">
        <v>11539</v>
      </c>
      <c r="B11541" s="3" t="s">
        <v>11292</v>
      </c>
      <c r="C11541">
        <v>0.25</v>
      </c>
    </row>
    <row r="11542" spans="1:3">
      <c r="A11542" s="2">
        <v>11540</v>
      </c>
      <c r="B11542" s="3" t="s">
        <v>11293</v>
      </c>
      <c r="C11542">
        <v>1</v>
      </c>
    </row>
    <row r="11543" spans="1:3">
      <c r="A11543" s="2">
        <v>11541</v>
      </c>
      <c r="B11543" s="3" t="s">
        <v>11294</v>
      </c>
      <c r="C11543">
        <v>0.75</v>
      </c>
    </row>
    <row r="11544" spans="1:3">
      <c r="A11544" s="2">
        <v>11542</v>
      </c>
      <c r="B11544" s="3" t="s">
        <v>11295</v>
      </c>
      <c r="C11544">
        <v>0.75</v>
      </c>
    </row>
    <row r="11545" spans="1:3">
      <c r="A11545" s="2">
        <v>11543</v>
      </c>
      <c r="B11545" s="3" t="s">
        <v>11296</v>
      </c>
      <c r="C11545">
        <v>1</v>
      </c>
    </row>
    <row r="11546" spans="1:3">
      <c r="A11546" s="2">
        <v>11544</v>
      </c>
      <c r="B11546" s="3" t="s">
        <v>11297</v>
      </c>
      <c r="C11546">
        <v>0.5</v>
      </c>
    </row>
    <row r="11547" spans="1:3">
      <c r="A11547" s="2">
        <v>11545</v>
      </c>
      <c r="B11547" s="3" t="s">
        <v>11298</v>
      </c>
      <c r="C11547">
        <v>0.5</v>
      </c>
    </row>
    <row r="11548" spans="1:3">
      <c r="A11548" s="2">
        <v>11546</v>
      </c>
      <c r="B11548" s="3" t="s">
        <v>11299</v>
      </c>
      <c r="C11548">
        <v>0.75</v>
      </c>
    </row>
    <row r="11549" spans="1:3">
      <c r="A11549" s="2">
        <v>11547</v>
      </c>
      <c r="B11549" s="3" t="s">
        <v>11300</v>
      </c>
      <c r="C11549">
        <v>0.75</v>
      </c>
    </row>
    <row r="11550" spans="1:3">
      <c r="A11550" s="2">
        <v>11548</v>
      </c>
      <c r="B11550" s="3" t="s">
        <v>11301</v>
      </c>
      <c r="C11550">
        <v>0.75</v>
      </c>
    </row>
    <row r="11551" spans="1:3">
      <c r="A11551" s="2">
        <v>11549</v>
      </c>
      <c r="B11551" s="3" t="s">
        <v>11302</v>
      </c>
      <c r="C11551">
        <v>1</v>
      </c>
    </row>
    <row r="11552" spans="1:3">
      <c r="A11552" s="2">
        <v>11550</v>
      </c>
      <c r="B11552" s="3" t="s">
        <v>11303</v>
      </c>
      <c r="C11552">
        <v>1</v>
      </c>
    </row>
    <row r="11553" spans="1:3">
      <c r="A11553" s="2">
        <v>11551</v>
      </c>
      <c r="B11553" s="3" t="s">
        <v>11304</v>
      </c>
      <c r="C11553">
        <v>0.75</v>
      </c>
    </row>
    <row r="11554" spans="1:3">
      <c r="A11554" s="2">
        <v>11552</v>
      </c>
      <c r="B11554" s="3" t="s">
        <v>11305</v>
      </c>
      <c r="C11554">
        <v>0.5</v>
      </c>
    </row>
    <row r="11555" spans="1:3">
      <c r="A11555" s="2">
        <v>11553</v>
      </c>
      <c r="B11555" s="3" t="s">
        <v>11306</v>
      </c>
      <c r="C11555">
        <v>0.25</v>
      </c>
    </row>
    <row r="11556" spans="1:3">
      <c r="A11556" s="2">
        <v>11554</v>
      </c>
      <c r="B11556" s="3" t="s">
        <v>11307</v>
      </c>
      <c r="C11556">
        <v>0.25</v>
      </c>
    </row>
    <row r="11557" spans="1:3">
      <c r="A11557" s="2">
        <v>11555</v>
      </c>
      <c r="B11557" s="3" t="s">
        <v>11308</v>
      </c>
      <c r="C11557">
        <v>1</v>
      </c>
    </row>
    <row r="11558" spans="1:3">
      <c r="A11558" s="2">
        <v>11556</v>
      </c>
      <c r="B11558" s="3" t="s">
        <v>11309</v>
      </c>
      <c r="C11558">
        <v>0.25</v>
      </c>
    </row>
    <row r="11559" spans="1:3">
      <c r="A11559" s="2">
        <v>11557</v>
      </c>
      <c r="B11559" s="3" t="s">
        <v>11310</v>
      </c>
      <c r="C11559">
        <v>0.25</v>
      </c>
    </row>
    <row r="11560" spans="1:3">
      <c r="A11560" s="2">
        <v>11558</v>
      </c>
      <c r="B11560" s="3" t="s">
        <v>11311</v>
      </c>
      <c r="C11560">
        <v>0.75</v>
      </c>
    </row>
    <row r="11561" spans="1:3">
      <c r="A11561" s="2">
        <v>11559</v>
      </c>
      <c r="B11561" s="3" t="s">
        <v>11312</v>
      </c>
      <c r="C11561">
        <v>0.75</v>
      </c>
    </row>
    <row r="11562" spans="1:3">
      <c r="A11562" s="2">
        <v>11560</v>
      </c>
      <c r="B11562" s="3" t="s">
        <v>11313</v>
      </c>
      <c r="C11562">
        <v>1</v>
      </c>
    </row>
    <row r="11563" spans="1:3">
      <c r="A11563" s="2">
        <v>11561</v>
      </c>
      <c r="B11563" s="3" t="s">
        <v>11314</v>
      </c>
      <c r="C11563">
        <v>1</v>
      </c>
    </row>
    <row r="11564" spans="1:3">
      <c r="A11564" s="2">
        <v>11562</v>
      </c>
      <c r="B11564" s="3" t="s">
        <v>11315</v>
      </c>
      <c r="C11564">
        <v>1</v>
      </c>
    </row>
    <row r="11565" spans="1:3">
      <c r="A11565" s="2">
        <v>11563</v>
      </c>
      <c r="B11565" s="3" t="s">
        <v>11316</v>
      </c>
      <c r="C11565">
        <v>1</v>
      </c>
    </row>
    <row r="11566" spans="1:3">
      <c r="A11566" s="2">
        <v>11564</v>
      </c>
      <c r="B11566" s="3" t="s">
        <v>8831</v>
      </c>
      <c r="C11566">
        <v>1</v>
      </c>
    </row>
    <row r="11567" spans="1:3">
      <c r="A11567" s="2">
        <v>11565</v>
      </c>
      <c r="B11567" s="3" t="s">
        <v>11317</v>
      </c>
      <c r="C11567">
        <v>0.5</v>
      </c>
    </row>
    <row r="11568" spans="1:3">
      <c r="A11568" s="2">
        <v>11566</v>
      </c>
      <c r="B11568" s="3" t="s">
        <v>11318</v>
      </c>
      <c r="C11568">
        <v>1</v>
      </c>
    </row>
    <row r="11569" spans="1:3">
      <c r="A11569" s="2">
        <v>11567</v>
      </c>
      <c r="B11569" s="3" t="s">
        <v>11319</v>
      </c>
      <c r="C11569">
        <v>0.25</v>
      </c>
    </row>
    <row r="11570" spans="1:3">
      <c r="A11570" s="2">
        <v>11568</v>
      </c>
      <c r="B11570" s="3" t="s">
        <v>11320</v>
      </c>
      <c r="C11570">
        <v>1</v>
      </c>
    </row>
    <row r="11571" spans="1:3">
      <c r="A11571" s="2">
        <v>11569</v>
      </c>
      <c r="B11571" s="3" t="s">
        <v>11321</v>
      </c>
      <c r="C11571">
        <v>0.25</v>
      </c>
    </row>
    <row r="11572" spans="1:3">
      <c r="A11572" s="2">
        <v>11570</v>
      </c>
      <c r="B11572" s="3" t="s">
        <v>11322</v>
      </c>
      <c r="C11572">
        <v>1</v>
      </c>
    </row>
    <row r="11573" spans="1:3">
      <c r="A11573" s="2">
        <v>11571</v>
      </c>
      <c r="B11573" s="3" t="s">
        <v>11323</v>
      </c>
      <c r="C11573">
        <v>1</v>
      </c>
    </row>
    <row r="11574" spans="1:3">
      <c r="A11574" s="2">
        <v>11572</v>
      </c>
      <c r="B11574" s="3" t="s">
        <v>11324</v>
      </c>
      <c r="C11574">
        <v>1</v>
      </c>
    </row>
    <row r="11575" spans="1:3">
      <c r="A11575" s="2">
        <v>11573</v>
      </c>
      <c r="B11575" s="3" t="s">
        <v>11325</v>
      </c>
      <c r="C11575">
        <v>0.25</v>
      </c>
    </row>
    <row r="11576" spans="1:3">
      <c r="A11576" s="2">
        <v>11574</v>
      </c>
      <c r="B11576" s="3" t="s">
        <v>11326</v>
      </c>
      <c r="C11576">
        <v>1</v>
      </c>
    </row>
    <row r="11577" spans="1:3">
      <c r="A11577" s="2">
        <v>11575</v>
      </c>
      <c r="B11577" s="3" t="s">
        <v>11327</v>
      </c>
      <c r="C11577">
        <v>0.75</v>
      </c>
    </row>
    <row r="11578" spans="1:3">
      <c r="A11578" s="2">
        <v>11576</v>
      </c>
      <c r="B11578" s="3" t="s">
        <v>11328</v>
      </c>
      <c r="C11578">
        <v>1</v>
      </c>
    </row>
    <row r="11579" spans="1:3">
      <c r="A11579" s="2">
        <v>11577</v>
      </c>
      <c r="B11579" s="3" t="s">
        <v>11329</v>
      </c>
      <c r="C11579">
        <v>1</v>
      </c>
    </row>
    <row r="11580" spans="1:3">
      <c r="A11580" s="2">
        <v>11578</v>
      </c>
      <c r="B11580" s="3" t="s">
        <v>11330</v>
      </c>
      <c r="C11580">
        <v>0.5</v>
      </c>
    </row>
    <row r="11581" spans="1:3">
      <c r="A11581" s="2">
        <v>11579</v>
      </c>
      <c r="B11581" s="3" t="s">
        <v>11331</v>
      </c>
      <c r="C11581">
        <v>1</v>
      </c>
    </row>
    <row r="11582" spans="1:3">
      <c r="A11582" s="2">
        <v>11580</v>
      </c>
      <c r="B11582" s="3" t="s">
        <v>11332</v>
      </c>
      <c r="C11582">
        <v>1</v>
      </c>
    </row>
    <row r="11583" spans="1:3">
      <c r="A11583" s="2">
        <v>11581</v>
      </c>
      <c r="B11583" s="3" t="s">
        <v>11333</v>
      </c>
      <c r="C11583">
        <v>1</v>
      </c>
    </row>
    <row r="11584" spans="1:3">
      <c r="A11584" s="2">
        <v>11582</v>
      </c>
      <c r="B11584" s="3" t="s">
        <v>11334</v>
      </c>
      <c r="C11584">
        <v>1</v>
      </c>
    </row>
    <row r="11585" spans="1:3">
      <c r="A11585" s="2">
        <v>11583</v>
      </c>
      <c r="B11585" s="3" t="s">
        <v>11335</v>
      </c>
      <c r="C11585">
        <v>1</v>
      </c>
    </row>
    <row r="11586" spans="1:3">
      <c r="A11586" s="2">
        <v>11584</v>
      </c>
      <c r="B11586" s="3" t="s">
        <v>11336</v>
      </c>
      <c r="C11586">
        <v>0.25</v>
      </c>
    </row>
    <row r="11587" spans="1:3">
      <c r="A11587" s="2">
        <v>11585</v>
      </c>
      <c r="B11587" s="3" t="s">
        <v>11337</v>
      </c>
      <c r="C11587">
        <v>0.75</v>
      </c>
    </row>
    <row r="11588" spans="1:3">
      <c r="A11588" s="2">
        <v>11586</v>
      </c>
      <c r="B11588" s="3" t="s">
        <v>11338</v>
      </c>
      <c r="C11588">
        <v>1</v>
      </c>
    </row>
    <row r="11589" spans="1:3">
      <c r="A11589" s="2">
        <v>11587</v>
      </c>
      <c r="B11589" s="3" t="s">
        <v>11339</v>
      </c>
      <c r="C11589">
        <v>1</v>
      </c>
    </row>
    <row r="11590" spans="1:3">
      <c r="A11590" s="2">
        <v>11588</v>
      </c>
      <c r="B11590" s="3" t="s">
        <v>11340</v>
      </c>
      <c r="C11590">
        <v>1</v>
      </c>
    </row>
    <row r="11591" spans="1:3">
      <c r="A11591" s="2">
        <v>11589</v>
      </c>
      <c r="B11591" s="3" t="s">
        <v>11341</v>
      </c>
      <c r="C11591">
        <v>1</v>
      </c>
    </row>
    <row r="11592" spans="1:3">
      <c r="A11592" s="2">
        <v>11590</v>
      </c>
      <c r="B11592" s="3" t="s">
        <v>11342</v>
      </c>
      <c r="C11592">
        <v>1</v>
      </c>
    </row>
    <row r="11593" spans="1:3">
      <c r="A11593" s="2">
        <v>11591</v>
      </c>
      <c r="B11593" s="3" t="s">
        <v>11343</v>
      </c>
      <c r="C11593">
        <v>1</v>
      </c>
    </row>
    <row r="11594" spans="1:3">
      <c r="A11594" s="2">
        <v>11592</v>
      </c>
      <c r="B11594" s="3" t="s">
        <v>11344</v>
      </c>
      <c r="C11594">
        <v>1</v>
      </c>
    </row>
    <row r="11595" spans="1:3">
      <c r="A11595" s="2">
        <v>11593</v>
      </c>
      <c r="B11595" s="3" t="s">
        <v>11345</v>
      </c>
      <c r="C11595">
        <v>1</v>
      </c>
    </row>
    <row r="11596" spans="1:3">
      <c r="A11596" s="2">
        <v>11594</v>
      </c>
      <c r="B11596" s="3" t="s">
        <v>11346</v>
      </c>
      <c r="C11596">
        <v>1</v>
      </c>
    </row>
    <row r="11597" spans="1:3">
      <c r="A11597" s="2">
        <v>11595</v>
      </c>
      <c r="B11597" s="3" t="s">
        <v>11347</v>
      </c>
      <c r="C11597">
        <v>1</v>
      </c>
    </row>
    <row r="11598" spans="1:3">
      <c r="A11598" s="2">
        <v>11596</v>
      </c>
      <c r="B11598" s="3" t="s">
        <v>11348</v>
      </c>
      <c r="C11598">
        <v>1</v>
      </c>
    </row>
    <row r="11599" spans="1:3">
      <c r="A11599" s="2">
        <v>11597</v>
      </c>
      <c r="B11599" s="3" t="s">
        <v>11349</v>
      </c>
      <c r="C11599">
        <v>0.25</v>
      </c>
    </row>
    <row r="11600" spans="1:3">
      <c r="A11600" s="2">
        <v>11598</v>
      </c>
      <c r="B11600" s="3" t="s">
        <v>11350</v>
      </c>
      <c r="C11600">
        <v>1</v>
      </c>
    </row>
    <row r="11601" spans="1:3">
      <c r="A11601" s="2">
        <v>11599</v>
      </c>
      <c r="B11601" s="3" t="s">
        <v>11351</v>
      </c>
      <c r="C11601">
        <v>1</v>
      </c>
    </row>
    <row r="11602" spans="1:3">
      <c r="A11602" s="2">
        <v>11600</v>
      </c>
      <c r="B11602" s="3" t="s">
        <v>8589</v>
      </c>
      <c r="C11602">
        <v>1</v>
      </c>
    </row>
    <row r="11603" spans="1:3">
      <c r="A11603" s="2">
        <v>11601</v>
      </c>
      <c r="B11603" s="3" t="s">
        <v>11352</v>
      </c>
      <c r="C11603">
        <v>0.25</v>
      </c>
    </row>
    <row r="11604" spans="1:3">
      <c r="A11604" s="2">
        <v>11602</v>
      </c>
      <c r="B11604" s="3" t="s">
        <v>11353</v>
      </c>
      <c r="C11604">
        <v>0.25</v>
      </c>
    </row>
    <row r="11605" spans="1:3">
      <c r="A11605" s="2">
        <v>11603</v>
      </c>
      <c r="B11605" s="3" t="s">
        <v>11354</v>
      </c>
      <c r="C11605">
        <v>1</v>
      </c>
    </row>
    <row r="11606" spans="1:3">
      <c r="A11606" s="2">
        <v>11604</v>
      </c>
      <c r="B11606" s="3" t="s">
        <v>11355</v>
      </c>
      <c r="C11606">
        <v>1</v>
      </c>
    </row>
    <row r="11607" spans="1:3">
      <c r="A11607" s="2">
        <v>11605</v>
      </c>
      <c r="B11607" s="3" t="s">
        <v>11356</v>
      </c>
      <c r="C11607">
        <v>0.25</v>
      </c>
    </row>
    <row r="11608" spans="1:3">
      <c r="A11608" s="2">
        <v>11606</v>
      </c>
      <c r="B11608" s="3" t="s">
        <v>11357</v>
      </c>
      <c r="C11608">
        <v>1</v>
      </c>
    </row>
    <row r="11609" spans="1:3">
      <c r="A11609" s="2">
        <v>11607</v>
      </c>
      <c r="B11609" s="3" t="s">
        <v>11358</v>
      </c>
      <c r="C11609">
        <v>0.75</v>
      </c>
    </row>
    <row r="11610" spans="1:3">
      <c r="A11610" s="2">
        <v>11608</v>
      </c>
      <c r="B11610" s="3" t="s">
        <v>11359</v>
      </c>
      <c r="C11610">
        <v>0.5</v>
      </c>
    </row>
    <row r="11611" spans="1:3">
      <c r="A11611" s="2">
        <v>11609</v>
      </c>
      <c r="B11611" s="3" t="s">
        <v>11360</v>
      </c>
      <c r="C11611">
        <v>1</v>
      </c>
    </row>
    <row r="11612" spans="1:3">
      <c r="A11612" s="2">
        <v>11610</v>
      </c>
      <c r="B11612" s="3" t="s">
        <v>11361</v>
      </c>
      <c r="C11612">
        <v>1</v>
      </c>
    </row>
    <row r="11613" spans="1:3">
      <c r="A11613" s="2">
        <v>11611</v>
      </c>
      <c r="B11613" s="3" t="s">
        <v>11362</v>
      </c>
      <c r="C11613">
        <v>1</v>
      </c>
    </row>
    <row r="11614" spans="1:3">
      <c r="A11614" s="2">
        <v>11612</v>
      </c>
      <c r="B11614" s="3" t="s">
        <v>11363</v>
      </c>
      <c r="C11614">
        <v>1</v>
      </c>
    </row>
    <row r="11615" spans="1:3">
      <c r="A11615" s="2">
        <v>11613</v>
      </c>
      <c r="B11615" s="3" t="s">
        <v>11364</v>
      </c>
      <c r="C11615">
        <v>1</v>
      </c>
    </row>
    <row r="11616" spans="1:3">
      <c r="A11616" s="2">
        <v>11614</v>
      </c>
      <c r="B11616" s="3" t="s">
        <v>11365</v>
      </c>
      <c r="C11616">
        <v>1</v>
      </c>
    </row>
    <row r="11617" spans="1:3">
      <c r="A11617" s="2">
        <v>11615</v>
      </c>
      <c r="B11617" s="3" t="s">
        <v>11366</v>
      </c>
      <c r="C11617">
        <v>1</v>
      </c>
    </row>
    <row r="11618" spans="1:3">
      <c r="A11618" s="2">
        <v>11616</v>
      </c>
      <c r="B11618" s="3" t="s">
        <v>11367</v>
      </c>
      <c r="C11618">
        <v>1</v>
      </c>
    </row>
    <row r="11619" spans="1:3">
      <c r="A11619" s="2">
        <v>11617</v>
      </c>
      <c r="B11619" s="3" t="s">
        <v>11368</v>
      </c>
      <c r="C11619">
        <v>0.25</v>
      </c>
    </row>
    <row r="11620" spans="1:3">
      <c r="A11620" s="2">
        <v>11618</v>
      </c>
      <c r="B11620" s="3" t="s">
        <v>11369</v>
      </c>
      <c r="C11620">
        <v>0.25</v>
      </c>
    </row>
    <row r="11621" spans="1:3">
      <c r="A11621" s="2">
        <v>11619</v>
      </c>
      <c r="B11621" s="3" t="s">
        <v>11370</v>
      </c>
      <c r="C11621">
        <v>0.25</v>
      </c>
    </row>
    <row r="11622" spans="1:3">
      <c r="A11622" s="2">
        <v>11620</v>
      </c>
      <c r="B11622" s="3" t="s">
        <v>11371</v>
      </c>
      <c r="C11622">
        <v>0.25</v>
      </c>
    </row>
    <row r="11623" spans="1:3">
      <c r="A11623" s="2">
        <v>11621</v>
      </c>
      <c r="B11623" s="3" t="s">
        <v>11372</v>
      </c>
      <c r="C11623">
        <v>0.25</v>
      </c>
    </row>
    <row r="11624" spans="1:3">
      <c r="A11624" s="2">
        <v>11622</v>
      </c>
      <c r="B11624" s="3" t="s">
        <v>10250</v>
      </c>
      <c r="C11624">
        <v>0.25</v>
      </c>
    </row>
    <row r="11625" spans="1:3">
      <c r="A11625" s="2">
        <v>11623</v>
      </c>
      <c r="B11625" s="3" t="s">
        <v>11373</v>
      </c>
      <c r="C11625">
        <v>1</v>
      </c>
    </row>
    <row r="11626" spans="1:3">
      <c r="A11626" s="2">
        <v>11624</v>
      </c>
      <c r="B11626" s="3" t="s">
        <v>11374</v>
      </c>
      <c r="C11626">
        <v>0.25</v>
      </c>
    </row>
    <row r="11627" spans="1:3">
      <c r="A11627" s="2">
        <v>11625</v>
      </c>
      <c r="B11627" s="3" t="s">
        <v>11375</v>
      </c>
      <c r="C11627">
        <v>0.25</v>
      </c>
    </row>
    <row r="11628" spans="1:3">
      <c r="A11628" s="2">
        <v>11626</v>
      </c>
      <c r="B11628" s="3" t="s">
        <v>11376</v>
      </c>
      <c r="C11628">
        <v>0.25</v>
      </c>
    </row>
    <row r="11629" spans="1:3">
      <c r="A11629" s="2">
        <v>11627</v>
      </c>
      <c r="B11629" s="3" t="s">
        <v>11377</v>
      </c>
      <c r="C11629">
        <v>0.25</v>
      </c>
    </row>
    <row r="11630" spans="1:3">
      <c r="A11630" s="2">
        <v>11628</v>
      </c>
      <c r="B11630" s="3" t="s">
        <v>11378</v>
      </c>
      <c r="C11630">
        <v>1</v>
      </c>
    </row>
    <row r="11631" spans="1:3">
      <c r="A11631" s="2">
        <v>11629</v>
      </c>
      <c r="B11631" s="3" t="s">
        <v>11379</v>
      </c>
      <c r="C11631">
        <v>1</v>
      </c>
    </row>
    <row r="11632" spans="1:3">
      <c r="A11632" s="2">
        <v>11630</v>
      </c>
      <c r="B11632" s="3" t="s">
        <v>11380</v>
      </c>
      <c r="C11632">
        <v>0.5</v>
      </c>
    </row>
    <row r="11633" spans="1:3">
      <c r="A11633" s="2">
        <v>11631</v>
      </c>
      <c r="B11633" s="3" t="s">
        <v>11381</v>
      </c>
      <c r="C11633">
        <v>0.5</v>
      </c>
    </row>
    <row r="11634" spans="1:3">
      <c r="A11634" s="2">
        <v>11632</v>
      </c>
      <c r="B11634" s="3" t="s">
        <v>11382</v>
      </c>
      <c r="C11634">
        <v>1</v>
      </c>
    </row>
    <row r="11635" spans="1:3">
      <c r="A11635" s="2">
        <v>11633</v>
      </c>
      <c r="B11635" s="3" t="s">
        <v>11383</v>
      </c>
      <c r="C11635">
        <v>1</v>
      </c>
    </row>
    <row r="11636" spans="1:3">
      <c r="A11636" s="2">
        <v>11634</v>
      </c>
      <c r="B11636" s="3" t="s">
        <v>11384</v>
      </c>
      <c r="C11636">
        <v>1</v>
      </c>
    </row>
    <row r="11637" spans="1:3">
      <c r="A11637" s="2">
        <v>11635</v>
      </c>
      <c r="B11637" s="3" t="s">
        <v>11385</v>
      </c>
      <c r="C11637">
        <v>1</v>
      </c>
    </row>
    <row r="11638" spans="1:3">
      <c r="A11638" s="2">
        <v>11636</v>
      </c>
      <c r="B11638" s="3" t="s">
        <v>11386</v>
      </c>
      <c r="C11638">
        <v>1</v>
      </c>
    </row>
    <row r="11639" spans="1:3">
      <c r="A11639" s="2">
        <v>11637</v>
      </c>
      <c r="B11639" s="3" t="s">
        <v>11387</v>
      </c>
      <c r="C11639">
        <v>1</v>
      </c>
    </row>
    <row r="11640" spans="1:3">
      <c r="A11640" s="2">
        <v>11638</v>
      </c>
      <c r="B11640" s="3" t="s">
        <v>11388</v>
      </c>
      <c r="C11640">
        <v>1</v>
      </c>
    </row>
    <row r="11641" spans="1:3">
      <c r="A11641" s="2">
        <v>11639</v>
      </c>
      <c r="B11641" s="3" t="s">
        <v>11389</v>
      </c>
      <c r="C11641">
        <v>1</v>
      </c>
    </row>
    <row r="11642" spans="1:3">
      <c r="A11642" s="2">
        <v>11640</v>
      </c>
      <c r="B11642" s="3" t="s">
        <v>11390</v>
      </c>
      <c r="C11642">
        <v>1</v>
      </c>
    </row>
    <row r="11643" spans="1:3">
      <c r="A11643" s="2">
        <v>11641</v>
      </c>
      <c r="B11643" s="3" t="s">
        <v>11391</v>
      </c>
      <c r="C11643">
        <v>1</v>
      </c>
    </row>
    <row r="11644" spans="1:3">
      <c r="A11644" s="2">
        <v>11642</v>
      </c>
      <c r="B11644" s="3" t="s">
        <v>11392</v>
      </c>
      <c r="C11644">
        <v>1</v>
      </c>
    </row>
    <row r="11645" spans="1:3">
      <c r="A11645" s="2">
        <v>11643</v>
      </c>
      <c r="B11645" s="3" t="s">
        <v>11393</v>
      </c>
      <c r="C11645">
        <v>1</v>
      </c>
    </row>
    <row r="11646" spans="1:3">
      <c r="A11646" s="2">
        <v>11644</v>
      </c>
      <c r="B11646" s="3" t="s">
        <v>11394</v>
      </c>
      <c r="C11646">
        <v>1</v>
      </c>
    </row>
    <row r="11647" spans="1:3">
      <c r="A11647" s="2">
        <v>11645</v>
      </c>
      <c r="B11647" s="3" t="s">
        <v>11395</v>
      </c>
      <c r="C11647">
        <v>1</v>
      </c>
    </row>
    <row r="11648" spans="1:3">
      <c r="A11648" s="2">
        <v>11646</v>
      </c>
      <c r="B11648" s="3" t="s">
        <v>11396</v>
      </c>
      <c r="C11648">
        <v>0.25</v>
      </c>
    </row>
    <row r="11649" spans="1:3">
      <c r="A11649" s="2">
        <v>11647</v>
      </c>
      <c r="B11649" s="3" t="s">
        <v>11397</v>
      </c>
      <c r="C11649">
        <v>0.25</v>
      </c>
    </row>
    <row r="11650" spans="1:3">
      <c r="A11650" s="2">
        <v>11648</v>
      </c>
      <c r="B11650" s="3" t="s">
        <v>11398</v>
      </c>
      <c r="C11650">
        <v>0.25</v>
      </c>
    </row>
    <row r="11651" spans="1:3">
      <c r="A11651" s="2">
        <v>11649</v>
      </c>
      <c r="B11651" s="3" t="s">
        <v>11399</v>
      </c>
      <c r="C11651">
        <v>1</v>
      </c>
    </row>
    <row r="11652" spans="1:3">
      <c r="A11652" s="2">
        <v>11650</v>
      </c>
      <c r="B11652" s="3" t="s">
        <v>11400</v>
      </c>
      <c r="C11652">
        <v>0.25</v>
      </c>
    </row>
    <row r="11653" spans="1:3">
      <c r="A11653" s="2">
        <v>11651</v>
      </c>
      <c r="B11653" s="3" t="s">
        <v>11401</v>
      </c>
      <c r="C11653">
        <v>1</v>
      </c>
    </row>
    <row r="11654" spans="1:3">
      <c r="A11654" s="2">
        <v>11652</v>
      </c>
      <c r="B11654" s="3" t="s">
        <v>11402</v>
      </c>
      <c r="C11654">
        <v>1</v>
      </c>
    </row>
    <row r="11655" spans="1:3">
      <c r="A11655" s="2">
        <v>11653</v>
      </c>
      <c r="B11655" s="3" t="s">
        <v>11403</v>
      </c>
      <c r="C11655">
        <v>1</v>
      </c>
    </row>
    <row r="11656" spans="1:3">
      <c r="A11656" s="2">
        <v>11654</v>
      </c>
      <c r="B11656" s="3" t="s">
        <v>11404</v>
      </c>
      <c r="C11656">
        <v>1</v>
      </c>
    </row>
    <row r="11657" spans="1:3">
      <c r="A11657" s="2">
        <v>11655</v>
      </c>
      <c r="B11657" s="3" t="s">
        <v>11405</v>
      </c>
      <c r="C11657">
        <v>1</v>
      </c>
    </row>
    <row r="11658" spans="1:3">
      <c r="A11658" s="2">
        <v>11656</v>
      </c>
      <c r="B11658" s="3" t="s">
        <v>11406</v>
      </c>
      <c r="C11658">
        <v>0.25</v>
      </c>
    </row>
    <row r="11659" spans="1:3">
      <c r="A11659" s="2">
        <v>11657</v>
      </c>
      <c r="B11659" s="3" t="s">
        <v>11407</v>
      </c>
      <c r="C11659">
        <v>1</v>
      </c>
    </row>
    <row r="11660" spans="1:3">
      <c r="A11660" s="2">
        <v>11658</v>
      </c>
      <c r="B11660" s="3" t="s">
        <v>11408</v>
      </c>
      <c r="C11660">
        <v>0.75</v>
      </c>
    </row>
    <row r="11661" spans="1:3">
      <c r="A11661" s="2">
        <v>11659</v>
      </c>
      <c r="B11661" s="3" t="s">
        <v>11409</v>
      </c>
      <c r="C11661">
        <v>1</v>
      </c>
    </row>
    <row r="11662" spans="1:3">
      <c r="A11662" s="2">
        <v>11660</v>
      </c>
      <c r="B11662" s="3" t="s">
        <v>11410</v>
      </c>
      <c r="C11662">
        <v>1</v>
      </c>
    </row>
    <row r="11663" spans="1:3">
      <c r="A11663" s="2">
        <v>11661</v>
      </c>
      <c r="B11663" s="3" t="s">
        <v>11411</v>
      </c>
      <c r="C11663">
        <v>0.5</v>
      </c>
    </row>
    <row r="11664" spans="1:3">
      <c r="A11664" s="2">
        <v>11662</v>
      </c>
      <c r="B11664" s="3" t="s">
        <v>11412</v>
      </c>
      <c r="C11664">
        <v>1</v>
      </c>
    </row>
    <row r="11665" spans="1:3">
      <c r="A11665" s="2">
        <v>11663</v>
      </c>
      <c r="B11665" s="3" t="s">
        <v>11413</v>
      </c>
      <c r="C11665">
        <v>1</v>
      </c>
    </row>
    <row r="11666" spans="1:3">
      <c r="A11666" s="2">
        <v>11664</v>
      </c>
      <c r="B11666" s="3" t="s">
        <v>11414</v>
      </c>
      <c r="C11666">
        <v>1</v>
      </c>
    </row>
    <row r="11667" spans="1:3">
      <c r="A11667" s="2">
        <v>11665</v>
      </c>
      <c r="B11667" s="3" t="s">
        <v>11415</v>
      </c>
      <c r="C11667">
        <v>1</v>
      </c>
    </row>
    <row r="11668" spans="1:3">
      <c r="A11668" s="2">
        <v>11666</v>
      </c>
      <c r="B11668" s="3" t="s">
        <v>11416</v>
      </c>
      <c r="C11668">
        <v>0.25</v>
      </c>
    </row>
    <row r="11669" spans="1:3">
      <c r="A11669" s="2">
        <v>11667</v>
      </c>
      <c r="B11669" s="3" t="s">
        <v>11417</v>
      </c>
      <c r="C11669">
        <v>1</v>
      </c>
    </row>
    <row r="11670" spans="1:3">
      <c r="A11670" s="2">
        <v>11668</v>
      </c>
      <c r="B11670" s="3" t="s">
        <v>11418</v>
      </c>
      <c r="C11670">
        <v>0.25</v>
      </c>
    </row>
    <row r="11671" spans="1:3">
      <c r="A11671" s="2">
        <v>11669</v>
      </c>
      <c r="B11671" s="3" t="s">
        <v>11419</v>
      </c>
      <c r="C11671">
        <v>0.25</v>
      </c>
    </row>
    <row r="11672" spans="1:3">
      <c r="A11672" s="2">
        <v>11670</v>
      </c>
      <c r="B11672" s="3" t="s">
        <v>11420</v>
      </c>
      <c r="C11672">
        <v>0.25</v>
      </c>
    </row>
    <row r="11673" spans="1:3">
      <c r="A11673" s="2">
        <v>11671</v>
      </c>
      <c r="B11673" s="3" t="s">
        <v>11421</v>
      </c>
      <c r="C11673">
        <v>1</v>
      </c>
    </row>
    <row r="11674" spans="1:3">
      <c r="A11674" s="2">
        <v>11672</v>
      </c>
      <c r="B11674" s="3" t="s">
        <v>11422</v>
      </c>
      <c r="C11674">
        <v>1</v>
      </c>
    </row>
    <row r="11675" spans="1:3">
      <c r="A11675" s="2">
        <v>11673</v>
      </c>
      <c r="B11675" s="3" t="s">
        <v>11423</v>
      </c>
      <c r="C11675">
        <v>1</v>
      </c>
    </row>
    <row r="11676" spans="1:3">
      <c r="A11676" s="2">
        <v>11674</v>
      </c>
      <c r="B11676" s="3" t="s">
        <v>11424</v>
      </c>
      <c r="C11676">
        <v>0.5</v>
      </c>
    </row>
    <row r="11677" spans="1:3">
      <c r="A11677" s="2">
        <v>11675</v>
      </c>
      <c r="B11677" s="3" t="s">
        <v>11425</v>
      </c>
      <c r="C11677">
        <v>0.5</v>
      </c>
    </row>
    <row r="11678" spans="1:3">
      <c r="A11678" s="2">
        <v>11676</v>
      </c>
      <c r="B11678" s="3" t="s">
        <v>11426</v>
      </c>
      <c r="C11678">
        <v>0.5</v>
      </c>
    </row>
    <row r="11679" spans="1:3">
      <c r="A11679" s="2">
        <v>11677</v>
      </c>
      <c r="B11679" s="3" t="s">
        <v>11427</v>
      </c>
      <c r="C11679">
        <v>0.5</v>
      </c>
    </row>
    <row r="11680" spans="1:3">
      <c r="A11680" s="2">
        <v>11678</v>
      </c>
      <c r="B11680" s="3" t="s">
        <v>11428</v>
      </c>
      <c r="C11680">
        <v>1</v>
      </c>
    </row>
    <row r="11681" spans="1:3">
      <c r="A11681" s="2">
        <v>11679</v>
      </c>
      <c r="B11681" s="3" t="s">
        <v>11429</v>
      </c>
      <c r="C11681">
        <v>1</v>
      </c>
    </row>
    <row r="11682" spans="1:3">
      <c r="A11682" s="2">
        <v>11680</v>
      </c>
      <c r="B11682" s="3" t="s">
        <v>11430</v>
      </c>
      <c r="C11682">
        <v>1</v>
      </c>
    </row>
    <row r="11683" spans="1:3">
      <c r="A11683" s="2">
        <v>11681</v>
      </c>
      <c r="B11683" s="3" t="s">
        <v>11431</v>
      </c>
      <c r="C11683">
        <v>1</v>
      </c>
    </row>
    <row r="11684" spans="1:3">
      <c r="A11684" s="2">
        <v>11682</v>
      </c>
      <c r="B11684" s="3" t="s">
        <v>11432</v>
      </c>
      <c r="C11684">
        <v>1</v>
      </c>
    </row>
    <row r="11685" spans="1:3">
      <c r="A11685" s="2">
        <v>11683</v>
      </c>
      <c r="B11685" s="3" t="s">
        <v>11433</v>
      </c>
      <c r="C11685">
        <v>1</v>
      </c>
    </row>
    <row r="11686" spans="1:3">
      <c r="A11686" s="2">
        <v>11684</v>
      </c>
      <c r="B11686" s="3" t="s">
        <v>11434</v>
      </c>
      <c r="C11686">
        <v>1</v>
      </c>
    </row>
    <row r="11687" spans="1:3">
      <c r="A11687" s="2">
        <v>11685</v>
      </c>
      <c r="B11687" s="3" t="s">
        <v>11435</v>
      </c>
      <c r="C11687">
        <v>1</v>
      </c>
    </row>
    <row r="11688" spans="1:3">
      <c r="A11688" s="2">
        <v>11686</v>
      </c>
      <c r="B11688" s="3" t="s">
        <v>11436</v>
      </c>
      <c r="C11688">
        <v>1</v>
      </c>
    </row>
    <row r="11689" spans="1:3">
      <c r="A11689" s="2">
        <v>11687</v>
      </c>
      <c r="B11689" s="3" t="s">
        <v>11437</v>
      </c>
      <c r="C11689">
        <v>1</v>
      </c>
    </row>
    <row r="11690" spans="1:3">
      <c r="A11690" s="2">
        <v>11688</v>
      </c>
      <c r="B11690" s="3" t="s">
        <v>11438</v>
      </c>
      <c r="C11690">
        <v>1</v>
      </c>
    </row>
    <row r="11691" spans="1:3">
      <c r="A11691" s="2">
        <v>11689</v>
      </c>
      <c r="B11691" s="3" t="s">
        <v>11439</v>
      </c>
      <c r="C11691">
        <v>1</v>
      </c>
    </row>
    <row r="11692" spans="1:3">
      <c r="A11692" s="2">
        <v>11690</v>
      </c>
      <c r="B11692" s="3" t="s">
        <v>11440</v>
      </c>
      <c r="C11692">
        <v>1</v>
      </c>
    </row>
    <row r="11693" spans="1:3">
      <c r="A11693" s="2">
        <v>11691</v>
      </c>
      <c r="B11693" s="3" t="s">
        <v>10993</v>
      </c>
      <c r="C11693">
        <v>1</v>
      </c>
    </row>
    <row r="11694" spans="1:3">
      <c r="A11694" s="2">
        <v>11692</v>
      </c>
      <c r="B11694" s="3" t="s">
        <v>11441</v>
      </c>
      <c r="C11694">
        <v>0.25</v>
      </c>
    </row>
    <row r="11695" spans="1:3">
      <c r="A11695" s="2">
        <v>11693</v>
      </c>
      <c r="B11695" s="3" t="s">
        <v>11442</v>
      </c>
      <c r="C11695">
        <v>0.25</v>
      </c>
    </row>
    <row r="11696" spans="1:3">
      <c r="A11696" s="2">
        <v>11694</v>
      </c>
      <c r="B11696" s="3" t="s">
        <v>11443</v>
      </c>
      <c r="C11696">
        <v>0.25</v>
      </c>
    </row>
    <row r="11697" spans="1:3">
      <c r="A11697" s="2">
        <v>11695</v>
      </c>
      <c r="B11697" s="3" t="s">
        <v>11444</v>
      </c>
      <c r="C11697">
        <v>0.25</v>
      </c>
    </row>
    <row r="11698" spans="1:3">
      <c r="A11698" s="2">
        <v>11696</v>
      </c>
      <c r="B11698" s="3" t="s">
        <v>11445</v>
      </c>
      <c r="C11698">
        <v>0.25</v>
      </c>
    </row>
    <row r="11699" spans="1:3">
      <c r="A11699" s="2">
        <v>11697</v>
      </c>
      <c r="B11699" s="3" t="s">
        <v>11446</v>
      </c>
      <c r="C11699">
        <v>1</v>
      </c>
    </row>
    <row r="11700" spans="1:3">
      <c r="A11700" s="2">
        <v>11698</v>
      </c>
      <c r="B11700" s="3" t="s">
        <v>11447</v>
      </c>
      <c r="C11700">
        <v>1</v>
      </c>
    </row>
    <row r="11701" spans="1:3">
      <c r="A11701" s="2">
        <v>11699</v>
      </c>
      <c r="B11701" s="3" t="s">
        <v>11448</v>
      </c>
      <c r="C11701">
        <v>0.25</v>
      </c>
    </row>
    <row r="11702" spans="1:3">
      <c r="A11702" s="2">
        <v>11700</v>
      </c>
      <c r="B11702" s="3" t="s">
        <v>11449</v>
      </c>
      <c r="C11702">
        <v>1</v>
      </c>
    </row>
    <row r="11703" spans="1:3">
      <c r="A11703" s="2">
        <v>11701</v>
      </c>
      <c r="B11703" s="3" t="s">
        <v>11450</v>
      </c>
      <c r="C11703">
        <v>1</v>
      </c>
    </row>
    <row r="11704" spans="1:3">
      <c r="A11704" s="2">
        <v>11702</v>
      </c>
      <c r="B11704" s="3" t="s">
        <v>11451</v>
      </c>
      <c r="C11704">
        <v>1</v>
      </c>
    </row>
    <row r="11705" spans="1:3">
      <c r="A11705" s="2">
        <v>11703</v>
      </c>
      <c r="B11705" s="3" t="s">
        <v>11452</v>
      </c>
      <c r="C11705">
        <v>1</v>
      </c>
    </row>
    <row r="11706" spans="1:3">
      <c r="A11706" s="2">
        <v>11704</v>
      </c>
      <c r="B11706" s="3" t="s">
        <v>11453</v>
      </c>
      <c r="C11706">
        <v>1</v>
      </c>
    </row>
    <row r="11707" spans="1:3">
      <c r="A11707" s="2">
        <v>11705</v>
      </c>
      <c r="B11707" s="3" t="s">
        <v>11454</v>
      </c>
      <c r="C11707">
        <v>1</v>
      </c>
    </row>
    <row r="11708" spans="1:3">
      <c r="A11708" s="2">
        <v>11706</v>
      </c>
      <c r="B11708" s="3" t="s">
        <v>11455</v>
      </c>
      <c r="C11708">
        <v>1</v>
      </c>
    </row>
    <row r="11709" spans="1:3">
      <c r="A11709" s="2">
        <v>11707</v>
      </c>
      <c r="B11709" s="3" t="s">
        <v>11456</v>
      </c>
      <c r="C11709">
        <v>1</v>
      </c>
    </row>
    <row r="11710" spans="1:3">
      <c r="A11710" s="2">
        <v>11708</v>
      </c>
      <c r="B11710" s="3" t="s">
        <v>11457</v>
      </c>
      <c r="C11710">
        <v>1</v>
      </c>
    </row>
    <row r="11711" spans="1:3">
      <c r="A11711" s="2">
        <v>11709</v>
      </c>
      <c r="B11711" s="3" t="s">
        <v>11458</v>
      </c>
      <c r="C11711">
        <v>1</v>
      </c>
    </row>
    <row r="11712" spans="1:3">
      <c r="A11712" s="2">
        <v>11710</v>
      </c>
      <c r="B11712" s="3" t="s">
        <v>11459</v>
      </c>
      <c r="C11712">
        <v>1</v>
      </c>
    </row>
    <row r="11713" spans="1:3">
      <c r="A11713" s="2">
        <v>11711</v>
      </c>
      <c r="B11713" s="3" t="s">
        <v>11460</v>
      </c>
      <c r="C11713">
        <v>1</v>
      </c>
    </row>
    <row r="11714" spans="1:3">
      <c r="A11714" s="2">
        <v>11712</v>
      </c>
      <c r="B11714" s="3" t="s">
        <v>11461</v>
      </c>
      <c r="C11714">
        <v>1</v>
      </c>
    </row>
    <row r="11715" spans="1:3">
      <c r="A11715" s="2">
        <v>11713</v>
      </c>
      <c r="B11715" s="3" t="s">
        <v>11462</v>
      </c>
      <c r="C11715">
        <v>1</v>
      </c>
    </row>
    <row r="11716" spans="1:3">
      <c r="A11716" s="2">
        <v>11714</v>
      </c>
      <c r="B11716" s="3" t="s">
        <v>11463</v>
      </c>
      <c r="C11716">
        <v>1</v>
      </c>
    </row>
    <row r="11717" spans="1:3">
      <c r="A11717" s="2">
        <v>11715</v>
      </c>
      <c r="B11717" s="3" t="s">
        <v>11464</v>
      </c>
      <c r="C11717">
        <v>1</v>
      </c>
    </row>
    <row r="11718" spans="1:3">
      <c r="A11718" s="2">
        <v>11716</v>
      </c>
      <c r="B11718" s="3" t="s">
        <v>11465</v>
      </c>
      <c r="C11718">
        <v>1</v>
      </c>
    </row>
    <row r="11719" spans="1:3">
      <c r="A11719" s="2">
        <v>11717</v>
      </c>
      <c r="B11719" s="3" t="s">
        <v>11466</v>
      </c>
      <c r="C11719">
        <v>0.5</v>
      </c>
    </row>
    <row r="11720" spans="1:3">
      <c r="A11720" s="2">
        <v>11718</v>
      </c>
      <c r="B11720" s="3" t="s">
        <v>11467</v>
      </c>
      <c r="C11720">
        <v>0.75</v>
      </c>
    </row>
    <row r="11721" spans="1:3">
      <c r="A11721" s="2">
        <v>11719</v>
      </c>
      <c r="B11721" s="3" t="s">
        <v>11468</v>
      </c>
      <c r="C11721">
        <v>1</v>
      </c>
    </row>
    <row r="11722" spans="1:3">
      <c r="A11722" s="2">
        <v>11720</v>
      </c>
      <c r="B11722" s="3" t="s">
        <v>11469</v>
      </c>
      <c r="C11722">
        <v>1</v>
      </c>
    </row>
    <row r="11723" spans="1:3">
      <c r="A11723" s="2">
        <v>11721</v>
      </c>
      <c r="B11723" s="3" t="s">
        <v>11470</v>
      </c>
      <c r="C11723">
        <v>0.75</v>
      </c>
    </row>
    <row r="11724" spans="1:3">
      <c r="A11724" s="2">
        <v>11722</v>
      </c>
      <c r="B11724" s="3" t="s">
        <v>11471</v>
      </c>
      <c r="C11724">
        <v>1</v>
      </c>
    </row>
    <row r="11725" spans="1:3">
      <c r="A11725" s="2">
        <v>11723</v>
      </c>
      <c r="B11725" s="3" t="s">
        <v>11472</v>
      </c>
      <c r="C11725">
        <v>0.5</v>
      </c>
    </row>
    <row r="11726" spans="1:3">
      <c r="A11726" s="2">
        <v>11724</v>
      </c>
      <c r="B11726" s="3" t="s">
        <v>11473</v>
      </c>
      <c r="C11726">
        <v>0.25</v>
      </c>
    </row>
    <row r="11727" spans="1:3">
      <c r="A11727" s="2">
        <v>11725</v>
      </c>
      <c r="B11727" s="3" t="s">
        <v>11474</v>
      </c>
      <c r="C11727">
        <v>1</v>
      </c>
    </row>
    <row r="11728" spans="1:3">
      <c r="A11728" s="2">
        <v>11726</v>
      </c>
      <c r="B11728" s="3" t="s">
        <v>2523</v>
      </c>
      <c r="C11728">
        <v>1</v>
      </c>
    </row>
    <row r="11729" spans="1:3">
      <c r="A11729" s="2">
        <v>11727</v>
      </c>
      <c r="B11729" s="3" t="s">
        <v>11475</v>
      </c>
      <c r="C11729">
        <v>1</v>
      </c>
    </row>
    <row r="11730" spans="1:3">
      <c r="A11730" s="2">
        <v>11728</v>
      </c>
      <c r="B11730" s="3" t="s">
        <v>11476</v>
      </c>
      <c r="C11730">
        <v>1</v>
      </c>
    </row>
    <row r="11731" spans="1:3">
      <c r="A11731" s="2">
        <v>11729</v>
      </c>
      <c r="B11731" s="3" t="s">
        <v>11477</v>
      </c>
      <c r="C11731">
        <v>1</v>
      </c>
    </row>
    <row r="11732" spans="1:3">
      <c r="A11732" s="2">
        <v>11730</v>
      </c>
      <c r="B11732" s="3" t="s">
        <v>11478</v>
      </c>
      <c r="C11732">
        <v>1</v>
      </c>
    </row>
    <row r="11733" spans="1:3">
      <c r="A11733" s="2">
        <v>11731</v>
      </c>
      <c r="B11733" s="3" t="s">
        <v>11479</v>
      </c>
      <c r="C11733">
        <v>1</v>
      </c>
    </row>
    <row r="11734" spans="1:3">
      <c r="A11734" s="2">
        <v>11732</v>
      </c>
      <c r="B11734" s="3" t="s">
        <v>11480</v>
      </c>
      <c r="C11734">
        <v>0.25</v>
      </c>
    </row>
    <row r="11735" spans="1:3">
      <c r="A11735" s="2">
        <v>11733</v>
      </c>
      <c r="B11735" s="3" t="s">
        <v>11481</v>
      </c>
      <c r="C11735">
        <v>0.25</v>
      </c>
    </row>
    <row r="11736" spans="1:3">
      <c r="A11736" s="2">
        <v>11734</v>
      </c>
      <c r="B11736" s="3" t="s">
        <v>11482</v>
      </c>
      <c r="C11736">
        <v>1</v>
      </c>
    </row>
    <row r="11737" spans="1:3">
      <c r="A11737" s="2">
        <v>11735</v>
      </c>
      <c r="B11737" s="3" t="s">
        <v>11483</v>
      </c>
      <c r="C11737">
        <v>1</v>
      </c>
    </row>
    <row r="11738" spans="1:3">
      <c r="A11738" s="2">
        <v>11736</v>
      </c>
      <c r="B11738" s="3" t="s">
        <v>11484</v>
      </c>
      <c r="C11738">
        <v>0.25</v>
      </c>
    </row>
    <row r="11739" spans="1:3">
      <c r="A11739" s="2">
        <v>11737</v>
      </c>
      <c r="B11739" s="3" t="s">
        <v>11485</v>
      </c>
      <c r="C11739">
        <v>0.25</v>
      </c>
    </row>
    <row r="11740" spans="1:3">
      <c r="A11740" s="2">
        <v>11738</v>
      </c>
      <c r="B11740" s="3" t="s">
        <v>11486</v>
      </c>
      <c r="C11740">
        <v>1</v>
      </c>
    </row>
    <row r="11741" spans="1:3">
      <c r="A11741" s="2">
        <v>11739</v>
      </c>
      <c r="B11741" s="3" t="s">
        <v>11487</v>
      </c>
      <c r="C11741">
        <v>0.25</v>
      </c>
    </row>
    <row r="11742" spans="1:3">
      <c r="A11742" s="2">
        <v>11740</v>
      </c>
      <c r="B11742" s="3" t="s">
        <v>11488</v>
      </c>
      <c r="C11742">
        <v>0.25</v>
      </c>
    </row>
    <row r="11743" spans="1:3">
      <c r="A11743" s="2">
        <v>11741</v>
      </c>
      <c r="B11743" s="3" t="s">
        <v>11489</v>
      </c>
      <c r="C11743">
        <v>1</v>
      </c>
    </row>
    <row r="11744" spans="1:3">
      <c r="A11744" s="2">
        <v>11742</v>
      </c>
      <c r="B11744" s="3" t="s">
        <v>11490</v>
      </c>
      <c r="C11744">
        <v>1</v>
      </c>
    </row>
    <row r="11745" spans="1:3">
      <c r="A11745" s="2">
        <v>11743</v>
      </c>
      <c r="B11745" s="3" t="s">
        <v>11491</v>
      </c>
      <c r="C11745">
        <v>1</v>
      </c>
    </row>
    <row r="11746" spans="1:3">
      <c r="A11746" s="2">
        <v>11744</v>
      </c>
      <c r="B11746" s="3" t="s">
        <v>11492</v>
      </c>
      <c r="C11746">
        <v>1</v>
      </c>
    </row>
    <row r="11747" spans="1:3">
      <c r="A11747" s="2">
        <v>11745</v>
      </c>
      <c r="B11747" s="3" t="s">
        <v>11493</v>
      </c>
      <c r="C11747">
        <v>1</v>
      </c>
    </row>
    <row r="11748" spans="1:3">
      <c r="A11748" s="2">
        <v>11746</v>
      </c>
      <c r="B11748" s="3" t="s">
        <v>11494</v>
      </c>
      <c r="C11748">
        <v>0.75</v>
      </c>
    </row>
    <row r="11749" spans="1:3">
      <c r="A11749" s="2">
        <v>11747</v>
      </c>
      <c r="B11749" s="3" t="s">
        <v>11495</v>
      </c>
      <c r="C11749">
        <v>1</v>
      </c>
    </row>
    <row r="11750" spans="1:3">
      <c r="A11750" s="2">
        <v>11748</v>
      </c>
      <c r="B11750" s="3" t="s">
        <v>11496</v>
      </c>
      <c r="C11750">
        <v>1</v>
      </c>
    </row>
    <row r="11751" spans="1:3">
      <c r="A11751" s="2">
        <v>11749</v>
      </c>
      <c r="B11751" s="3" t="s">
        <v>11497</v>
      </c>
      <c r="C11751">
        <v>1</v>
      </c>
    </row>
    <row r="11752" spans="1:3">
      <c r="A11752" s="2">
        <v>11750</v>
      </c>
      <c r="B11752" s="3" t="s">
        <v>11498</v>
      </c>
      <c r="C11752">
        <v>1</v>
      </c>
    </row>
    <row r="11753" spans="1:3">
      <c r="A11753" s="2">
        <v>11751</v>
      </c>
      <c r="B11753" s="3" t="s">
        <v>11499</v>
      </c>
      <c r="C11753">
        <v>0.25</v>
      </c>
    </row>
    <row r="11754" spans="1:3">
      <c r="A11754" s="2">
        <v>11752</v>
      </c>
      <c r="B11754" s="3" t="s">
        <v>11500</v>
      </c>
      <c r="C11754">
        <v>0.25</v>
      </c>
    </row>
    <row r="11755" spans="1:3">
      <c r="A11755" s="2">
        <v>11753</v>
      </c>
      <c r="B11755" s="3" t="s">
        <v>11501</v>
      </c>
      <c r="C11755">
        <v>0.25</v>
      </c>
    </row>
    <row r="11756" spans="1:3">
      <c r="A11756" s="2">
        <v>11754</v>
      </c>
      <c r="B11756" s="3" t="s">
        <v>11502</v>
      </c>
      <c r="C11756">
        <v>1</v>
      </c>
    </row>
    <row r="11757" spans="1:3">
      <c r="A11757" s="2">
        <v>11755</v>
      </c>
      <c r="B11757" s="3" t="s">
        <v>11503</v>
      </c>
      <c r="C11757">
        <v>1</v>
      </c>
    </row>
    <row r="11758" spans="1:3">
      <c r="A11758" s="2">
        <v>11756</v>
      </c>
      <c r="B11758" s="3" t="s">
        <v>11504</v>
      </c>
      <c r="C11758">
        <v>1</v>
      </c>
    </row>
    <row r="11759" spans="1:3">
      <c r="A11759" s="2">
        <v>11757</v>
      </c>
      <c r="B11759" s="3" t="s">
        <v>11505</v>
      </c>
      <c r="C11759">
        <v>1</v>
      </c>
    </row>
    <row r="11760" spans="1:3">
      <c r="A11760" s="2">
        <v>11758</v>
      </c>
      <c r="B11760" s="3" t="s">
        <v>11506</v>
      </c>
      <c r="C11760">
        <v>1</v>
      </c>
    </row>
    <row r="11761" spans="1:3">
      <c r="A11761" s="2">
        <v>11759</v>
      </c>
      <c r="B11761" s="3" t="s">
        <v>11507</v>
      </c>
      <c r="C11761">
        <v>1</v>
      </c>
    </row>
    <row r="11762" spans="1:3">
      <c r="A11762" s="2">
        <v>11760</v>
      </c>
      <c r="B11762" s="3" t="s">
        <v>11508</v>
      </c>
      <c r="C11762">
        <v>1</v>
      </c>
    </row>
    <row r="11763" spans="1:3">
      <c r="A11763" s="2">
        <v>11761</v>
      </c>
      <c r="B11763" s="3" t="s">
        <v>11509</v>
      </c>
      <c r="C11763">
        <v>0.25</v>
      </c>
    </row>
    <row r="11764" spans="1:3">
      <c r="A11764" s="2">
        <v>11762</v>
      </c>
      <c r="B11764" s="3" t="s">
        <v>11510</v>
      </c>
      <c r="C11764">
        <v>0.25</v>
      </c>
    </row>
    <row r="11765" spans="1:3">
      <c r="A11765" s="2">
        <v>11763</v>
      </c>
      <c r="B11765" s="3" t="s">
        <v>11511</v>
      </c>
      <c r="C11765">
        <v>0.25</v>
      </c>
    </row>
    <row r="11766" spans="1:3">
      <c r="A11766" s="2">
        <v>11764</v>
      </c>
      <c r="B11766" s="3" t="s">
        <v>11512</v>
      </c>
      <c r="C11766">
        <v>0.25</v>
      </c>
    </row>
    <row r="11767" spans="1:3">
      <c r="A11767" s="2">
        <v>11765</v>
      </c>
      <c r="B11767" s="3" t="s">
        <v>11513</v>
      </c>
      <c r="C11767">
        <v>0.5</v>
      </c>
    </row>
    <row r="11768" spans="1:3">
      <c r="A11768" s="2">
        <v>11766</v>
      </c>
      <c r="B11768" s="3" t="s">
        <v>11514</v>
      </c>
      <c r="C11768">
        <v>1</v>
      </c>
    </row>
    <row r="11769" spans="1:3">
      <c r="A11769" s="2">
        <v>11767</v>
      </c>
      <c r="B11769" s="3" t="s">
        <v>11515</v>
      </c>
      <c r="C11769">
        <v>1</v>
      </c>
    </row>
    <row r="11770" spans="1:3">
      <c r="A11770" s="2">
        <v>11768</v>
      </c>
      <c r="B11770" s="3" t="s">
        <v>11516</v>
      </c>
      <c r="C11770">
        <v>1</v>
      </c>
    </row>
    <row r="11771" spans="1:3">
      <c r="A11771" s="2">
        <v>11769</v>
      </c>
      <c r="B11771" s="3" t="s">
        <v>11517</v>
      </c>
      <c r="C11771">
        <v>1</v>
      </c>
    </row>
    <row r="11772" spans="1:3">
      <c r="A11772" s="2">
        <v>11770</v>
      </c>
      <c r="B11772" s="3" t="s">
        <v>11518</v>
      </c>
      <c r="C11772">
        <v>0.25</v>
      </c>
    </row>
    <row r="11773" spans="1:3">
      <c r="A11773" s="2">
        <v>11771</v>
      </c>
      <c r="B11773" s="3" t="s">
        <v>11519</v>
      </c>
      <c r="C11773">
        <v>1</v>
      </c>
    </row>
    <row r="11774" spans="1:3">
      <c r="A11774" s="2">
        <v>11772</v>
      </c>
      <c r="B11774" s="3" t="s">
        <v>11520</v>
      </c>
      <c r="C11774">
        <v>1</v>
      </c>
    </row>
    <row r="11775" spans="1:3">
      <c r="A11775" s="2">
        <v>11773</v>
      </c>
      <c r="B11775" s="3" t="s">
        <v>11521</v>
      </c>
      <c r="C11775">
        <v>1</v>
      </c>
    </row>
    <row r="11776" spans="1:3">
      <c r="A11776" s="2">
        <v>11774</v>
      </c>
      <c r="B11776" s="3" t="s">
        <v>11522</v>
      </c>
      <c r="C11776">
        <v>1</v>
      </c>
    </row>
    <row r="11777" spans="1:3">
      <c r="A11777" s="2">
        <v>11775</v>
      </c>
      <c r="B11777" s="3" t="s">
        <v>11523</v>
      </c>
      <c r="C11777">
        <v>0.25</v>
      </c>
    </row>
    <row r="11778" spans="1:3">
      <c r="A11778" s="2">
        <v>11776</v>
      </c>
      <c r="B11778" s="3" t="s">
        <v>11524</v>
      </c>
      <c r="C11778">
        <v>1</v>
      </c>
    </row>
    <row r="11779" spans="1:3">
      <c r="A11779" s="2">
        <v>11777</v>
      </c>
      <c r="B11779" s="3" t="s">
        <v>11525</v>
      </c>
      <c r="C11779">
        <v>1</v>
      </c>
    </row>
    <row r="11780" spans="1:3">
      <c r="A11780" s="2">
        <v>11778</v>
      </c>
      <c r="B11780" s="3" t="s">
        <v>11526</v>
      </c>
      <c r="C11780">
        <v>1</v>
      </c>
    </row>
    <row r="11781" spans="1:3">
      <c r="A11781" s="2">
        <v>11779</v>
      </c>
      <c r="B11781" s="3" t="s">
        <v>11527</v>
      </c>
      <c r="C11781">
        <v>1</v>
      </c>
    </row>
    <row r="11782" spans="1:3">
      <c r="A11782" s="2">
        <v>11780</v>
      </c>
      <c r="B11782" s="3" t="s">
        <v>11528</v>
      </c>
      <c r="C11782">
        <v>1</v>
      </c>
    </row>
    <row r="11783" spans="1:3">
      <c r="A11783" s="2">
        <v>11781</v>
      </c>
      <c r="B11783" s="3" t="s">
        <v>11529</v>
      </c>
      <c r="C11783">
        <v>1</v>
      </c>
    </row>
    <row r="11784" spans="1:3">
      <c r="A11784" s="2">
        <v>11782</v>
      </c>
      <c r="B11784" s="3" t="s">
        <v>11530</v>
      </c>
      <c r="C11784">
        <v>1</v>
      </c>
    </row>
    <row r="11785" spans="1:3">
      <c r="A11785" s="2">
        <v>11783</v>
      </c>
      <c r="B11785" s="3" t="s">
        <v>11531</v>
      </c>
      <c r="C11785">
        <v>1</v>
      </c>
    </row>
    <row r="11786" spans="1:3">
      <c r="A11786" s="2">
        <v>11784</v>
      </c>
      <c r="B11786" s="3" t="s">
        <v>11532</v>
      </c>
      <c r="C11786">
        <v>1</v>
      </c>
    </row>
    <row r="11787" spans="1:3">
      <c r="A11787" s="2">
        <v>11785</v>
      </c>
      <c r="B11787" s="3" t="s">
        <v>11533</v>
      </c>
      <c r="C11787">
        <v>0.25</v>
      </c>
    </row>
    <row r="11788" spans="1:3">
      <c r="A11788" s="2">
        <v>11786</v>
      </c>
      <c r="B11788" s="3" t="s">
        <v>11534</v>
      </c>
      <c r="C11788">
        <v>1</v>
      </c>
    </row>
    <row r="11789" spans="1:3">
      <c r="A11789" s="2">
        <v>11787</v>
      </c>
      <c r="B11789" s="3" t="s">
        <v>11535</v>
      </c>
      <c r="C11789">
        <v>1</v>
      </c>
    </row>
    <row r="11790" spans="1:3">
      <c r="A11790" s="2">
        <v>11788</v>
      </c>
      <c r="B11790" s="3" t="s">
        <v>11536</v>
      </c>
      <c r="C11790">
        <v>0.25</v>
      </c>
    </row>
    <row r="11791" spans="1:3">
      <c r="A11791" s="2">
        <v>11789</v>
      </c>
      <c r="B11791" s="3" t="s">
        <v>11537</v>
      </c>
      <c r="C11791">
        <v>1</v>
      </c>
    </row>
    <row r="11792" spans="1:3">
      <c r="A11792" s="2">
        <v>11790</v>
      </c>
      <c r="B11792" s="3" t="s">
        <v>11538</v>
      </c>
      <c r="C11792">
        <v>1</v>
      </c>
    </row>
    <row r="11793" spans="1:3">
      <c r="A11793" s="2">
        <v>11791</v>
      </c>
      <c r="B11793" s="3" t="s">
        <v>11539</v>
      </c>
      <c r="C11793">
        <v>1</v>
      </c>
    </row>
    <row r="11794" spans="1:3">
      <c r="A11794" s="2">
        <v>11792</v>
      </c>
      <c r="B11794" s="3" t="s">
        <v>11540</v>
      </c>
      <c r="C11794">
        <v>1</v>
      </c>
    </row>
    <row r="11795" spans="1:3">
      <c r="A11795" s="2">
        <v>11793</v>
      </c>
      <c r="B11795" s="3" t="s">
        <v>11541</v>
      </c>
      <c r="C11795">
        <v>1</v>
      </c>
    </row>
    <row r="11796" spans="1:3">
      <c r="A11796" s="2">
        <v>11794</v>
      </c>
      <c r="B11796" s="3" t="s">
        <v>11542</v>
      </c>
      <c r="C11796">
        <v>1</v>
      </c>
    </row>
    <row r="11797" spans="1:3">
      <c r="A11797" s="2">
        <v>11795</v>
      </c>
      <c r="B11797" s="3" t="s">
        <v>11543</v>
      </c>
      <c r="C11797">
        <v>1</v>
      </c>
    </row>
    <row r="11798" spans="1:3">
      <c r="A11798" s="2">
        <v>11796</v>
      </c>
      <c r="B11798" s="3" t="s">
        <v>11544</v>
      </c>
      <c r="C11798">
        <v>0.25</v>
      </c>
    </row>
    <row r="11799" spans="1:3">
      <c r="A11799" s="2">
        <v>11797</v>
      </c>
      <c r="B11799" s="3" t="s">
        <v>11545</v>
      </c>
      <c r="C11799">
        <v>0.25</v>
      </c>
    </row>
    <row r="11800" spans="1:3">
      <c r="A11800" s="2">
        <v>11798</v>
      </c>
      <c r="B11800" s="3" t="s">
        <v>11546</v>
      </c>
      <c r="C11800">
        <v>1</v>
      </c>
    </row>
    <row r="11801" spans="1:3">
      <c r="A11801" s="2">
        <v>11799</v>
      </c>
      <c r="B11801" s="3" t="s">
        <v>11547</v>
      </c>
      <c r="C11801">
        <v>1</v>
      </c>
    </row>
    <row r="11802" spans="1:3">
      <c r="A11802" s="2">
        <v>11800</v>
      </c>
      <c r="B11802" s="3" t="s">
        <v>11548</v>
      </c>
      <c r="C11802">
        <v>0.25</v>
      </c>
    </row>
    <row r="11803" spans="1:3">
      <c r="A11803" s="2">
        <v>11801</v>
      </c>
      <c r="B11803" s="3" t="s">
        <v>11549</v>
      </c>
      <c r="C11803">
        <v>0.25</v>
      </c>
    </row>
    <row r="11804" spans="1:3">
      <c r="A11804" s="2">
        <v>11802</v>
      </c>
      <c r="B11804" s="3" t="s">
        <v>11550</v>
      </c>
      <c r="C11804">
        <v>0.25</v>
      </c>
    </row>
    <row r="11805" spans="1:3">
      <c r="A11805" s="2">
        <v>11803</v>
      </c>
      <c r="B11805" s="3" t="s">
        <v>11551</v>
      </c>
      <c r="C11805">
        <v>1</v>
      </c>
    </row>
    <row r="11806" spans="1:3">
      <c r="A11806" s="2">
        <v>11804</v>
      </c>
      <c r="B11806" s="3" t="s">
        <v>11552</v>
      </c>
      <c r="C11806">
        <v>1</v>
      </c>
    </row>
    <row r="11807" spans="1:3">
      <c r="A11807" s="2">
        <v>11805</v>
      </c>
      <c r="B11807" s="3" t="s">
        <v>11553</v>
      </c>
      <c r="C11807">
        <v>1</v>
      </c>
    </row>
    <row r="11808" spans="1:3">
      <c r="A11808" s="2">
        <v>11806</v>
      </c>
      <c r="B11808" s="3" t="s">
        <v>11554</v>
      </c>
      <c r="C11808">
        <v>0.5</v>
      </c>
    </row>
    <row r="11809" spans="1:3">
      <c r="A11809" s="2">
        <v>11807</v>
      </c>
      <c r="B11809" s="3" t="s">
        <v>11555</v>
      </c>
      <c r="C11809">
        <v>1</v>
      </c>
    </row>
    <row r="11810" spans="1:3">
      <c r="A11810" s="2">
        <v>11808</v>
      </c>
      <c r="B11810" s="3" t="s">
        <v>11556</v>
      </c>
      <c r="C11810">
        <v>1</v>
      </c>
    </row>
    <row r="11811" spans="1:3">
      <c r="A11811" s="2">
        <v>11809</v>
      </c>
      <c r="B11811" s="3" t="s">
        <v>11557</v>
      </c>
      <c r="C11811">
        <v>1</v>
      </c>
    </row>
    <row r="11812" spans="1:3">
      <c r="A11812" s="2">
        <v>11810</v>
      </c>
      <c r="B11812" s="3" t="s">
        <v>11558</v>
      </c>
      <c r="C11812">
        <v>1</v>
      </c>
    </row>
    <row r="11813" spans="1:3">
      <c r="A11813" s="2">
        <v>11811</v>
      </c>
      <c r="B11813" s="3" t="s">
        <v>11559</v>
      </c>
      <c r="C11813">
        <v>1</v>
      </c>
    </row>
    <row r="11814" spans="1:3">
      <c r="A11814" s="2">
        <v>11812</v>
      </c>
      <c r="B11814" s="3" t="s">
        <v>11560</v>
      </c>
      <c r="C11814">
        <v>0.5</v>
      </c>
    </row>
    <row r="11815" spans="1:3">
      <c r="A11815" s="2">
        <v>11813</v>
      </c>
      <c r="B11815" s="3" t="s">
        <v>11561</v>
      </c>
      <c r="C11815">
        <v>1</v>
      </c>
    </row>
    <row r="11816" spans="1:3">
      <c r="A11816" s="2">
        <v>11814</v>
      </c>
      <c r="B11816" s="3" t="s">
        <v>11562</v>
      </c>
      <c r="C11816">
        <v>1</v>
      </c>
    </row>
    <row r="11817" spans="1:3">
      <c r="A11817" s="2">
        <v>11815</v>
      </c>
      <c r="B11817" s="3" t="s">
        <v>11563</v>
      </c>
      <c r="C11817">
        <v>1</v>
      </c>
    </row>
    <row r="11818" spans="1:3">
      <c r="A11818" s="2">
        <v>11816</v>
      </c>
      <c r="B11818" s="3" t="s">
        <v>11564</v>
      </c>
      <c r="C11818">
        <v>1</v>
      </c>
    </row>
    <row r="11819" spans="1:3">
      <c r="A11819" s="2">
        <v>11817</v>
      </c>
      <c r="B11819" s="3" t="s">
        <v>11565</v>
      </c>
      <c r="C11819">
        <v>0.25</v>
      </c>
    </row>
    <row r="11820" spans="1:3">
      <c r="A11820" s="2">
        <v>11818</v>
      </c>
      <c r="B11820" s="3" t="s">
        <v>11566</v>
      </c>
      <c r="C11820">
        <v>1</v>
      </c>
    </row>
    <row r="11821" spans="1:3">
      <c r="A11821" s="2">
        <v>11819</v>
      </c>
      <c r="B11821" s="3" t="s">
        <v>11567</v>
      </c>
      <c r="C11821">
        <v>1</v>
      </c>
    </row>
    <row r="11822" spans="1:3">
      <c r="A11822" s="2">
        <v>11820</v>
      </c>
      <c r="B11822" s="3" t="s">
        <v>11568</v>
      </c>
      <c r="C11822">
        <v>1</v>
      </c>
    </row>
    <row r="11823" spans="1:3">
      <c r="A11823" s="2">
        <v>11821</v>
      </c>
      <c r="B11823" s="3" t="s">
        <v>11569</v>
      </c>
      <c r="C11823">
        <v>0.75</v>
      </c>
    </row>
    <row r="11824" spans="1:3">
      <c r="A11824" s="2">
        <v>11822</v>
      </c>
      <c r="B11824" s="3" t="s">
        <v>11570</v>
      </c>
      <c r="C11824">
        <v>1</v>
      </c>
    </row>
    <row r="11825" spans="1:3">
      <c r="A11825" s="2">
        <v>11823</v>
      </c>
      <c r="B11825" s="3" t="s">
        <v>11571</v>
      </c>
      <c r="C11825">
        <v>0.75</v>
      </c>
    </row>
    <row r="11826" spans="1:3">
      <c r="A11826" s="2">
        <v>11824</v>
      </c>
      <c r="B11826" s="3" t="s">
        <v>11572</v>
      </c>
      <c r="C11826">
        <v>1</v>
      </c>
    </row>
    <row r="11827" spans="1:3">
      <c r="A11827" s="2">
        <v>11825</v>
      </c>
      <c r="B11827" s="3" t="s">
        <v>11573</v>
      </c>
      <c r="C11827">
        <v>1</v>
      </c>
    </row>
    <row r="11828" spans="1:3">
      <c r="A11828" s="2">
        <v>11826</v>
      </c>
      <c r="B11828" s="3" t="s">
        <v>11574</v>
      </c>
      <c r="C11828">
        <v>1</v>
      </c>
    </row>
    <row r="11829" spans="1:3">
      <c r="A11829" s="2">
        <v>11827</v>
      </c>
      <c r="B11829" s="3" t="s">
        <v>11575</v>
      </c>
      <c r="C11829">
        <v>0.25</v>
      </c>
    </row>
    <row r="11830" spans="1:3">
      <c r="A11830" s="2">
        <v>11828</v>
      </c>
      <c r="B11830" s="3" t="s">
        <v>11576</v>
      </c>
      <c r="C11830">
        <v>0.75</v>
      </c>
    </row>
    <row r="11831" spans="1:3">
      <c r="A11831" s="2">
        <v>11829</v>
      </c>
      <c r="B11831" s="3" t="s">
        <v>11577</v>
      </c>
      <c r="C11831">
        <v>0.75</v>
      </c>
    </row>
    <row r="11832" spans="1:3">
      <c r="A11832" s="2">
        <v>11830</v>
      </c>
      <c r="B11832" s="3" t="s">
        <v>11578</v>
      </c>
      <c r="C11832">
        <v>1</v>
      </c>
    </row>
    <row r="11833" spans="1:3">
      <c r="A11833" s="2">
        <v>11831</v>
      </c>
      <c r="B11833" s="3" t="s">
        <v>11579</v>
      </c>
      <c r="C11833">
        <v>1</v>
      </c>
    </row>
    <row r="11834" spans="1:3">
      <c r="A11834" s="2">
        <v>11832</v>
      </c>
      <c r="B11834" s="3" t="s">
        <v>11580</v>
      </c>
      <c r="C11834">
        <v>1</v>
      </c>
    </row>
    <row r="11835" spans="1:3">
      <c r="A11835" s="2">
        <v>11833</v>
      </c>
      <c r="C11835">
        <v>1</v>
      </c>
    </row>
    <row r="11836" spans="1:3">
      <c r="A11836" s="2">
        <v>11834</v>
      </c>
      <c r="B11836" s="3" t="s">
        <v>11581</v>
      </c>
      <c r="C11836">
        <v>1</v>
      </c>
    </row>
    <row r="11837" spans="1:3">
      <c r="A11837" s="2">
        <v>11835</v>
      </c>
      <c r="B11837" s="3" t="s">
        <v>11582</v>
      </c>
      <c r="C11837">
        <v>1</v>
      </c>
    </row>
    <row r="11838" spans="1:3">
      <c r="A11838" s="2">
        <v>11836</v>
      </c>
      <c r="B11838" s="3" t="s">
        <v>11583</v>
      </c>
      <c r="C11838">
        <v>1</v>
      </c>
    </row>
    <row r="11839" spans="1:3">
      <c r="A11839" s="2">
        <v>11837</v>
      </c>
      <c r="B11839" s="3" t="s">
        <v>11584</v>
      </c>
      <c r="C11839">
        <v>1</v>
      </c>
    </row>
    <row r="11840" spans="1:3">
      <c r="A11840" s="2">
        <v>11838</v>
      </c>
      <c r="B11840" s="3" t="s">
        <v>11585</v>
      </c>
      <c r="C11840">
        <v>1</v>
      </c>
    </row>
    <row r="11841" spans="1:3">
      <c r="A11841" s="2">
        <v>11839</v>
      </c>
      <c r="B11841" s="3" t="s">
        <v>11586</v>
      </c>
      <c r="C11841">
        <v>1</v>
      </c>
    </row>
    <row r="11842" spans="1:3">
      <c r="A11842" s="2">
        <v>11840</v>
      </c>
      <c r="B11842" s="3" t="s">
        <v>11587</v>
      </c>
      <c r="C11842">
        <v>1</v>
      </c>
    </row>
    <row r="11843" spans="1:3">
      <c r="A11843" s="2">
        <v>11841</v>
      </c>
      <c r="B11843" s="3" t="s">
        <v>11588</v>
      </c>
      <c r="C11843">
        <v>1</v>
      </c>
    </row>
    <row r="11844" spans="1:3">
      <c r="A11844" s="2">
        <v>11842</v>
      </c>
      <c r="B11844" s="3" t="s">
        <v>11589</v>
      </c>
      <c r="C11844">
        <v>1</v>
      </c>
    </row>
    <row r="11845" spans="1:3">
      <c r="A11845" s="2">
        <v>11843</v>
      </c>
      <c r="B11845" s="3" t="s">
        <v>11590</v>
      </c>
      <c r="C11845">
        <v>1</v>
      </c>
    </row>
    <row r="11846" spans="1:3">
      <c r="A11846" s="2">
        <v>11844</v>
      </c>
      <c r="B11846" s="3" t="s">
        <v>11591</v>
      </c>
      <c r="C11846">
        <v>0.25</v>
      </c>
    </row>
    <row r="11847" spans="1:3">
      <c r="A11847" s="2">
        <v>11845</v>
      </c>
      <c r="B11847" s="3" t="s">
        <v>11592</v>
      </c>
      <c r="C11847">
        <v>1</v>
      </c>
    </row>
    <row r="11848" spans="1:3">
      <c r="A11848" s="2">
        <v>11846</v>
      </c>
      <c r="B11848" s="3" t="s">
        <v>11593</v>
      </c>
      <c r="C11848">
        <v>1</v>
      </c>
    </row>
    <row r="11849" spans="1:3">
      <c r="A11849" s="2">
        <v>11847</v>
      </c>
      <c r="B11849" s="3" t="s">
        <v>11594</v>
      </c>
      <c r="C11849">
        <v>0.25</v>
      </c>
    </row>
    <row r="11850" spans="1:3">
      <c r="A11850" s="2">
        <v>11848</v>
      </c>
      <c r="B11850" s="3" t="s">
        <v>11595</v>
      </c>
      <c r="C11850">
        <v>1</v>
      </c>
    </row>
    <row r="11851" spans="1:3">
      <c r="A11851" s="2">
        <v>11849</v>
      </c>
      <c r="B11851" s="3" t="s">
        <v>11596</v>
      </c>
      <c r="C11851">
        <v>1</v>
      </c>
    </row>
    <row r="11852" spans="1:3">
      <c r="A11852" s="2">
        <v>11850</v>
      </c>
      <c r="B11852" s="3" t="s">
        <v>11597</v>
      </c>
      <c r="C11852">
        <v>0.25</v>
      </c>
    </row>
    <row r="11853" spans="1:3">
      <c r="A11853" s="2">
        <v>11851</v>
      </c>
      <c r="B11853" s="3" t="s">
        <v>11598</v>
      </c>
      <c r="C11853">
        <v>1</v>
      </c>
    </row>
    <row r="11854" spans="1:3">
      <c r="A11854" s="2">
        <v>11852</v>
      </c>
      <c r="B11854" s="3" t="s">
        <v>11599</v>
      </c>
      <c r="C11854">
        <v>1</v>
      </c>
    </row>
    <row r="11855" spans="1:3">
      <c r="A11855" s="2">
        <v>11853</v>
      </c>
      <c r="B11855" s="3" t="s">
        <v>11600</v>
      </c>
      <c r="C11855">
        <v>0.25</v>
      </c>
    </row>
    <row r="11856" spans="1:3">
      <c r="A11856" s="2">
        <v>11854</v>
      </c>
      <c r="B11856" s="3" t="s">
        <v>11601</v>
      </c>
      <c r="C11856">
        <v>1</v>
      </c>
    </row>
    <row r="11857" spans="1:3">
      <c r="A11857" s="2">
        <v>11855</v>
      </c>
      <c r="B11857" s="3" t="s">
        <v>11602</v>
      </c>
      <c r="C11857">
        <v>1</v>
      </c>
    </row>
    <row r="11858" spans="1:3">
      <c r="A11858" s="2">
        <v>11856</v>
      </c>
      <c r="B11858" s="3" t="s">
        <v>11603</v>
      </c>
      <c r="C11858">
        <v>1</v>
      </c>
    </row>
    <row r="11859" spans="1:3">
      <c r="A11859" s="2">
        <v>11857</v>
      </c>
      <c r="B11859" s="3" t="s">
        <v>11604</v>
      </c>
      <c r="C11859">
        <v>1</v>
      </c>
    </row>
    <row r="11860" spans="1:3">
      <c r="A11860" s="2">
        <v>11858</v>
      </c>
      <c r="B11860" s="3" t="s">
        <v>11605</v>
      </c>
      <c r="C11860">
        <v>1</v>
      </c>
    </row>
    <row r="11861" spans="1:3">
      <c r="A11861" s="2">
        <v>11859</v>
      </c>
      <c r="B11861" s="3" t="s">
        <v>11606</v>
      </c>
      <c r="C11861">
        <v>0.5</v>
      </c>
    </row>
    <row r="11862" spans="1:3">
      <c r="A11862" s="2">
        <v>11860</v>
      </c>
      <c r="B11862" s="3" t="s">
        <v>11607</v>
      </c>
      <c r="C11862">
        <v>1</v>
      </c>
    </row>
    <row r="11863" spans="1:3">
      <c r="A11863" s="2">
        <v>11861</v>
      </c>
      <c r="B11863" s="3" t="s">
        <v>11608</v>
      </c>
      <c r="C11863">
        <v>1</v>
      </c>
    </row>
    <row r="11864" spans="1:3">
      <c r="A11864" s="2">
        <v>11862</v>
      </c>
      <c r="B11864" s="3" t="s">
        <v>11609</v>
      </c>
      <c r="C11864">
        <v>0.25</v>
      </c>
    </row>
    <row r="11865" spans="1:3">
      <c r="A11865" s="2">
        <v>11863</v>
      </c>
      <c r="B11865" s="3" t="s">
        <v>11610</v>
      </c>
      <c r="C11865">
        <v>0.5</v>
      </c>
    </row>
    <row r="11866" spans="1:3">
      <c r="A11866" s="2">
        <v>11864</v>
      </c>
      <c r="B11866" s="3" t="s">
        <v>11611</v>
      </c>
      <c r="C11866">
        <v>1</v>
      </c>
    </row>
    <row r="11867" spans="1:3">
      <c r="A11867" s="2">
        <v>11865</v>
      </c>
      <c r="B11867" s="3" t="s">
        <v>11612</v>
      </c>
      <c r="C11867">
        <v>0.75</v>
      </c>
    </row>
    <row r="11868" spans="1:3">
      <c r="A11868" s="2">
        <v>11866</v>
      </c>
      <c r="B11868" s="3" t="s">
        <v>11613</v>
      </c>
      <c r="C11868">
        <v>1</v>
      </c>
    </row>
    <row r="11869" spans="1:3">
      <c r="A11869" s="2">
        <v>11867</v>
      </c>
      <c r="B11869" s="3" t="s">
        <v>11614</v>
      </c>
      <c r="C11869">
        <v>1</v>
      </c>
    </row>
    <row r="11870" spans="1:3">
      <c r="A11870" s="2">
        <v>11868</v>
      </c>
      <c r="B11870" s="3" t="s">
        <v>11615</v>
      </c>
      <c r="C11870">
        <v>1</v>
      </c>
    </row>
    <row r="11871" spans="1:3">
      <c r="A11871" s="2">
        <v>11869</v>
      </c>
      <c r="B11871" s="3" t="s">
        <v>11616</v>
      </c>
      <c r="C11871">
        <v>1</v>
      </c>
    </row>
    <row r="11872" spans="1:3">
      <c r="A11872" s="2">
        <v>11870</v>
      </c>
      <c r="B11872" s="3" t="s">
        <v>11617</v>
      </c>
      <c r="C11872">
        <v>1</v>
      </c>
    </row>
    <row r="11873" spans="1:3">
      <c r="A11873" s="2">
        <v>11871</v>
      </c>
      <c r="B11873" s="3" t="s">
        <v>11618</v>
      </c>
      <c r="C11873">
        <v>0.25</v>
      </c>
    </row>
    <row r="11874" spans="1:3">
      <c r="A11874" s="2">
        <v>11872</v>
      </c>
      <c r="B11874" s="3" t="s">
        <v>11619</v>
      </c>
      <c r="C11874">
        <v>0.25</v>
      </c>
    </row>
    <row r="11875" spans="1:3">
      <c r="A11875" s="2">
        <v>11873</v>
      </c>
      <c r="B11875" s="3" t="s">
        <v>11620</v>
      </c>
      <c r="C11875">
        <v>1</v>
      </c>
    </row>
    <row r="11876" spans="1:3">
      <c r="A11876" s="2">
        <v>11874</v>
      </c>
      <c r="B11876" s="3" t="s">
        <v>11621</v>
      </c>
      <c r="C11876">
        <v>1</v>
      </c>
    </row>
    <row r="11877" spans="1:3">
      <c r="A11877" s="2">
        <v>11875</v>
      </c>
      <c r="B11877" s="3" t="s">
        <v>11622</v>
      </c>
      <c r="C11877">
        <v>0.25</v>
      </c>
    </row>
    <row r="11878" spans="1:3">
      <c r="A11878" s="2">
        <v>11876</v>
      </c>
      <c r="B11878" s="3" t="s">
        <v>11623</v>
      </c>
      <c r="C11878">
        <v>0.25</v>
      </c>
    </row>
    <row r="11879" spans="1:3">
      <c r="A11879" s="2">
        <v>11877</v>
      </c>
      <c r="B11879" s="3" t="s">
        <v>11624</v>
      </c>
      <c r="C11879">
        <v>1</v>
      </c>
    </row>
    <row r="11880" spans="1:3">
      <c r="A11880" s="2">
        <v>11878</v>
      </c>
      <c r="B11880" s="3" t="s">
        <v>11625</v>
      </c>
      <c r="C11880">
        <v>0.25</v>
      </c>
    </row>
    <row r="11881" spans="1:3">
      <c r="A11881" s="2">
        <v>11879</v>
      </c>
      <c r="B11881" s="3" t="s">
        <v>11626</v>
      </c>
      <c r="C11881">
        <v>1</v>
      </c>
    </row>
    <row r="11882" spans="1:3">
      <c r="A11882" s="2">
        <v>11880</v>
      </c>
      <c r="B11882" s="3" t="s">
        <v>11627</v>
      </c>
      <c r="C11882">
        <v>0.25</v>
      </c>
    </row>
    <row r="11883" spans="1:3">
      <c r="A11883" s="2">
        <v>11881</v>
      </c>
      <c r="B11883" s="3" t="s">
        <v>11628</v>
      </c>
      <c r="C11883">
        <v>1</v>
      </c>
    </row>
    <row r="11884" spans="1:3">
      <c r="A11884" s="2">
        <v>11882</v>
      </c>
      <c r="B11884" s="3" t="s">
        <v>11629</v>
      </c>
      <c r="C11884">
        <v>1</v>
      </c>
    </row>
    <row r="11885" spans="1:3">
      <c r="A11885" s="2">
        <v>11883</v>
      </c>
      <c r="B11885" s="3" t="s">
        <v>11630</v>
      </c>
      <c r="C11885">
        <v>1</v>
      </c>
    </row>
    <row r="11886" spans="1:3">
      <c r="A11886" s="2">
        <v>11884</v>
      </c>
      <c r="B11886" s="3" t="s">
        <v>11631</v>
      </c>
      <c r="C11886">
        <v>1</v>
      </c>
    </row>
    <row r="11887" spans="1:3">
      <c r="A11887" s="2">
        <v>11885</v>
      </c>
      <c r="B11887" s="3" t="s">
        <v>11632</v>
      </c>
      <c r="C11887">
        <v>0.5</v>
      </c>
    </row>
    <row r="11888" spans="1:3">
      <c r="A11888" s="2">
        <v>11886</v>
      </c>
      <c r="B11888" s="3" t="s">
        <v>11633</v>
      </c>
      <c r="C11888">
        <v>1</v>
      </c>
    </row>
    <row r="11889" spans="1:3">
      <c r="A11889" s="2">
        <v>11887</v>
      </c>
      <c r="B11889" s="3" t="s">
        <v>11634</v>
      </c>
      <c r="C11889">
        <v>1</v>
      </c>
    </row>
    <row r="11890" spans="1:3">
      <c r="A11890" s="2">
        <v>11888</v>
      </c>
      <c r="B11890" s="3" t="s">
        <v>11635</v>
      </c>
      <c r="C11890">
        <v>0.25</v>
      </c>
    </row>
    <row r="11891" spans="1:3">
      <c r="A11891" s="2">
        <v>11889</v>
      </c>
      <c r="B11891" s="3" t="s">
        <v>11636</v>
      </c>
      <c r="C11891">
        <v>0.25</v>
      </c>
    </row>
    <row r="11892" spans="1:3">
      <c r="A11892" s="2">
        <v>11890</v>
      </c>
      <c r="B11892" s="3" t="s">
        <v>11637</v>
      </c>
      <c r="C11892">
        <v>1</v>
      </c>
    </row>
    <row r="11893" spans="1:3">
      <c r="A11893" s="2">
        <v>11891</v>
      </c>
      <c r="B11893" s="3" t="s">
        <v>11638</v>
      </c>
      <c r="C11893">
        <v>0.25</v>
      </c>
    </row>
    <row r="11894" spans="1:3">
      <c r="A11894" s="2">
        <v>11892</v>
      </c>
      <c r="B11894" s="3" t="s">
        <v>11639</v>
      </c>
      <c r="C11894">
        <v>0.75</v>
      </c>
    </row>
    <row r="11895" spans="1:3">
      <c r="A11895" s="2">
        <v>11893</v>
      </c>
      <c r="B11895" s="3" t="s">
        <v>11640</v>
      </c>
      <c r="C11895">
        <v>0.5</v>
      </c>
    </row>
    <row r="11896" spans="1:3">
      <c r="A11896" s="2">
        <v>11894</v>
      </c>
      <c r="B11896" s="3" t="s">
        <v>11641</v>
      </c>
      <c r="C11896">
        <v>0.75</v>
      </c>
    </row>
    <row r="11897" spans="1:3">
      <c r="A11897" s="2">
        <v>11895</v>
      </c>
      <c r="B11897" s="3" t="s">
        <v>11642</v>
      </c>
      <c r="C11897">
        <v>0.75</v>
      </c>
    </row>
    <row r="11898" spans="1:3">
      <c r="A11898" s="2">
        <v>11896</v>
      </c>
      <c r="B11898" s="3" t="s">
        <v>11643</v>
      </c>
      <c r="C11898">
        <v>1</v>
      </c>
    </row>
    <row r="11899" spans="1:3">
      <c r="A11899" s="2">
        <v>11897</v>
      </c>
      <c r="B11899" s="3" t="s">
        <v>11644</v>
      </c>
      <c r="C11899">
        <v>1</v>
      </c>
    </row>
    <row r="11900" spans="1:3">
      <c r="A11900" s="2">
        <v>11898</v>
      </c>
      <c r="B11900" s="3" t="s">
        <v>11645</v>
      </c>
      <c r="C11900">
        <v>0.25</v>
      </c>
    </row>
    <row r="11901" spans="1:3">
      <c r="A11901" s="2">
        <v>11899</v>
      </c>
      <c r="B11901" s="3" t="s">
        <v>11646</v>
      </c>
      <c r="C11901">
        <v>1</v>
      </c>
    </row>
    <row r="11902" spans="1:3">
      <c r="A11902" s="2">
        <v>11900</v>
      </c>
      <c r="B11902" s="3" t="s">
        <v>11647</v>
      </c>
      <c r="C11902">
        <v>1</v>
      </c>
    </row>
    <row r="11903" spans="1:3">
      <c r="A11903" s="2">
        <v>11901</v>
      </c>
      <c r="B11903" s="3" t="s">
        <v>11648</v>
      </c>
      <c r="C11903">
        <v>1</v>
      </c>
    </row>
    <row r="11904" spans="1:3">
      <c r="A11904" s="2">
        <v>11902</v>
      </c>
      <c r="B11904" s="3" t="s">
        <v>11649</v>
      </c>
      <c r="C11904">
        <v>0.75</v>
      </c>
    </row>
    <row r="11905" spans="1:3">
      <c r="A11905" s="2">
        <v>11903</v>
      </c>
      <c r="B11905" s="3" t="s">
        <v>11650</v>
      </c>
      <c r="C11905">
        <v>1</v>
      </c>
    </row>
    <row r="11906" spans="1:3">
      <c r="A11906" s="2">
        <v>11904</v>
      </c>
      <c r="B11906" s="3" t="s">
        <v>11651</v>
      </c>
      <c r="C11906">
        <v>0.75</v>
      </c>
    </row>
    <row r="11907" spans="1:3">
      <c r="A11907" s="2">
        <v>11905</v>
      </c>
      <c r="B11907" s="3" t="s">
        <v>11652</v>
      </c>
      <c r="C11907">
        <v>1</v>
      </c>
    </row>
    <row r="11908" spans="1:3">
      <c r="A11908" s="2">
        <v>11906</v>
      </c>
      <c r="B11908" s="3" t="s">
        <v>11653</v>
      </c>
      <c r="C11908">
        <v>0.75</v>
      </c>
    </row>
    <row r="11909" spans="1:3">
      <c r="A11909" s="2">
        <v>11907</v>
      </c>
      <c r="B11909" s="3" t="s">
        <v>11654</v>
      </c>
      <c r="C11909">
        <v>0.75</v>
      </c>
    </row>
    <row r="11910" spans="1:3">
      <c r="A11910" s="2">
        <v>11908</v>
      </c>
      <c r="B11910" s="3" t="s">
        <v>11655</v>
      </c>
      <c r="C11910">
        <v>1</v>
      </c>
    </row>
    <row r="11911" spans="1:3">
      <c r="A11911" s="2">
        <v>11909</v>
      </c>
      <c r="B11911" s="3" t="s">
        <v>11656</v>
      </c>
      <c r="C11911">
        <v>1</v>
      </c>
    </row>
    <row r="11912" spans="1:3">
      <c r="A11912" s="2">
        <v>11910</v>
      </c>
      <c r="B11912" s="3" t="s">
        <v>11657</v>
      </c>
      <c r="C11912">
        <v>1</v>
      </c>
    </row>
    <row r="11913" spans="1:3">
      <c r="A11913" s="2">
        <v>11911</v>
      </c>
      <c r="B11913" s="3" t="s">
        <v>11658</v>
      </c>
      <c r="C11913">
        <v>0.75</v>
      </c>
    </row>
    <row r="11914" spans="1:3">
      <c r="A11914" s="2">
        <v>11912</v>
      </c>
      <c r="B11914" s="3" t="s">
        <v>11659</v>
      </c>
      <c r="C11914">
        <v>0.75</v>
      </c>
    </row>
    <row r="11915" spans="1:3">
      <c r="A11915" s="2">
        <v>11913</v>
      </c>
      <c r="B11915" s="3" t="s">
        <v>11660</v>
      </c>
      <c r="C11915">
        <v>0.75</v>
      </c>
    </row>
    <row r="11916" spans="1:3">
      <c r="A11916" s="2">
        <v>11914</v>
      </c>
      <c r="B11916" s="3" t="s">
        <v>11661</v>
      </c>
      <c r="C11916">
        <v>0.5</v>
      </c>
    </row>
    <row r="11917" spans="1:3">
      <c r="A11917" s="2">
        <v>11915</v>
      </c>
      <c r="B11917" s="3" t="s">
        <v>11662</v>
      </c>
      <c r="C11917">
        <v>1</v>
      </c>
    </row>
    <row r="11918" spans="1:3">
      <c r="A11918" s="2">
        <v>11916</v>
      </c>
      <c r="B11918" s="3" t="s">
        <v>11663</v>
      </c>
      <c r="C11918">
        <v>0.5</v>
      </c>
    </row>
    <row r="11919" spans="1:3">
      <c r="A11919" s="2">
        <v>11917</v>
      </c>
      <c r="B11919" s="3" t="s">
        <v>11664</v>
      </c>
      <c r="C11919">
        <v>1</v>
      </c>
    </row>
    <row r="11920" spans="1:3">
      <c r="A11920" s="2">
        <v>11918</v>
      </c>
      <c r="B11920" s="3" t="s">
        <v>11665</v>
      </c>
      <c r="C11920">
        <v>1</v>
      </c>
    </row>
    <row r="11921" spans="1:3">
      <c r="A11921" s="2">
        <v>11919</v>
      </c>
      <c r="B11921" s="3" t="s">
        <v>11666</v>
      </c>
      <c r="C11921">
        <v>0.75</v>
      </c>
    </row>
    <row r="11922" spans="1:3">
      <c r="A11922" s="2">
        <v>11920</v>
      </c>
      <c r="B11922" s="3" t="s">
        <v>11667</v>
      </c>
      <c r="C11922">
        <v>1</v>
      </c>
    </row>
    <row r="11923" spans="1:3">
      <c r="A11923" s="2">
        <v>11921</v>
      </c>
      <c r="B11923" s="3" t="s">
        <v>11668</v>
      </c>
      <c r="C11923">
        <v>0.75</v>
      </c>
    </row>
    <row r="11924" spans="1:3">
      <c r="A11924" s="2">
        <v>11922</v>
      </c>
      <c r="B11924" s="3" t="s">
        <v>11669</v>
      </c>
      <c r="C11924">
        <v>1</v>
      </c>
    </row>
    <row r="11925" spans="1:3">
      <c r="A11925" s="2">
        <v>11923</v>
      </c>
      <c r="B11925" s="3" t="s">
        <v>11670</v>
      </c>
      <c r="C11925">
        <v>1</v>
      </c>
    </row>
    <row r="11926" spans="1:3">
      <c r="A11926" s="2">
        <v>11924</v>
      </c>
      <c r="B11926" s="3" t="s">
        <v>11671</v>
      </c>
      <c r="C11926">
        <v>1</v>
      </c>
    </row>
    <row r="11927" spans="1:3">
      <c r="A11927" s="2">
        <v>11925</v>
      </c>
      <c r="B11927" s="3" t="s">
        <v>11672</v>
      </c>
      <c r="C11927">
        <v>0.25</v>
      </c>
    </row>
    <row r="11928" spans="1:3">
      <c r="A11928" s="2">
        <v>11926</v>
      </c>
      <c r="B11928" s="3" t="s">
        <v>11673</v>
      </c>
      <c r="C11928">
        <v>1</v>
      </c>
    </row>
    <row r="11929" spans="1:3">
      <c r="A11929" s="2">
        <v>11927</v>
      </c>
      <c r="B11929" s="3" t="s">
        <v>11674</v>
      </c>
      <c r="C11929">
        <v>0.6</v>
      </c>
    </row>
    <row r="11930" spans="1:3">
      <c r="A11930" s="2">
        <v>11928</v>
      </c>
      <c r="B11930" s="3" t="s">
        <v>11675</v>
      </c>
      <c r="C11930">
        <v>0.6</v>
      </c>
    </row>
    <row r="11931" spans="1:3">
      <c r="A11931" s="2">
        <v>11929</v>
      </c>
      <c r="B11931" s="3" t="s">
        <v>11676</v>
      </c>
      <c r="C11931">
        <v>1</v>
      </c>
    </row>
    <row r="11932" spans="1:3">
      <c r="A11932" s="2">
        <v>11930</v>
      </c>
      <c r="B11932" s="3" t="s">
        <v>11677</v>
      </c>
      <c r="C11932">
        <v>1</v>
      </c>
    </row>
    <row r="11933" spans="1:3">
      <c r="A11933" s="2">
        <v>11931</v>
      </c>
      <c r="B11933" s="3" t="s">
        <v>11678</v>
      </c>
      <c r="C11933">
        <v>1</v>
      </c>
    </row>
    <row r="11934" spans="1:3">
      <c r="A11934" s="2">
        <v>11932</v>
      </c>
      <c r="B11934" s="3" t="s">
        <v>11679</v>
      </c>
      <c r="C11934">
        <v>1</v>
      </c>
    </row>
    <row r="11935" spans="1:3">
      <c r="A11935" s="2">
        <v>11933</v>
      </c>
      <c r="B11935" s="3" t="s">
        <v>11680</v>
      </c>
      <c r="C11935">
        <v>1</v>
      </c>
    </row>
    <row r="11936" spans="1:3">
      <c r="A11936" s="2">
        <v>11934</v>
      </c>
      <c r="B11936" s="3" t="s">
        <v>11681</v>
      </c>
      <c r="C11936">
        <v>1</v>
      </c>
    </row>
    <row r="11937" spans="1:3">
      <c r="A11937" s="2">
        <v>11935</v>
      </c>
      <c r="B11937" s="3" t="s">
        <v>11682</v>
      </c>
      <c r="C11937">
        <v>1</v>
      </c>
    </row>
    <row r="11938" spans="1:3">
      <c r="A11938" s="2">
        <v>11936</v>
      </c>
      <c r="B11938" s="3" t="s">
        <v>11683</v>
      </c>
      <c r="C11938">
        <v>1</v>
      </c>
    </row>
    <row r="11939" spans="1:3">
      <c r="A11939" s="2">
        <v>11937</v>
      </c>
      <c r="B11939" s="3" t="s">
        <v>11684</v>
      </c>
      <c r="C11939">
        <v>1</v>
      </c>
    </row>
    <row r="11940" spans="1:3">
      <c r="A11940" s="2">
        <v>11938</v>
      </c>
      <c r="B11940" s="3" t="s">
        <v>11685</v>
      </c>
      <c r="C11940">
        <v>1</v>
      </c>
    </row>
    <row r="11941" spans="1:3">
      <c r="A11941" s="2">
        <v>11939</v>
      </c>
      <c r="B11941" s="3" t="s">
        <v>11686</v>
      </c>
      <c r="C11941">
        <v>1</v>
      </c>
    </row>
    <row r="11942" spans="1:3">
      <c r="A11942" s="2">
        <v>11940</v>
      </c>
      <c r="B11942" s="3" t="s">
        <v>11687</v>
      </c>
      <c r="C11942">
        <v>1</v>
      </c>
    </row>
    <row r="11943" spans="1:3">
      <c r="A11943" s="2">
        <v>11941</v>
      </c>
      <c r="B11943" s="3" t="s">
        <v>11688</v>
      </c>
      <c r="C11943">
        <v>0.25</v>
      </c>
    </row>
    <row r="11944" spans="1:3">
      <c r="A11944" s="2">
        <v>11942</v>
      </c>
      <c r="B11944" s="3" t="s">
        <v>11689</v>
      </c>
      <c r="C11944">
        <v>1</v>
      </c>
    </row>
    <row r="11945" spans="1:3">
      <c r="A11945" s="2">
        <v>11943</v>
      </c>
      <c r="B11945" s="3" t="s">
        <v>11690</v>
      </c>
      <c r="C11945">
        <v>0.25</v>
      </c>
    </row>
    <row r="11946" spans="1:3">
      <c r="A11946" s="2">
        <v>11944</v>
      </c>
      <c r="B11946" s="3" t="s">
        <v>11691</v>
      </c>
      <c r="C11946">
        <v>0.25</v>
      </c>
    </row>
    <row r="11947" spans="1:3">
      <c r="A11947" s="2">
        <v>11945</v>
      </c>
      <c r="B11947" s="3" t="s">
        <v>11692</v>
      </c>
      <c r="C11947">
        <v>0.5</v>
      </c>
    </row>
    <row r="11948" spans="1:3">
      <c r="A11948" s="2">
        <v>11946</v>
      </c>
      <c r="B11948" s="3" t="s">
        <v>11693</v>
      </c>
      <c r="C11948">
        <v>0.25</v>
      </c>
    </row>
    <row r="11949" spans="1:3">
      <c r="A11949" s="2">
        <v>11947</v>
      </c>
      <c r="B11949" s="3" t="s">
        <v>11694</v>
      </c>
      <c r="C11949">
        <v>1</v>
      </c>
    </row>
    <row r="11950" spans="1:3">
      <c r="A11950" s="2">
        <v>11948</v>
      </c>
      <c r="B11950" s="3" t="s">
        <v>11695</v>
      </c>
      <c r="C11950">
        <v>1</v>
      </c>
    </row>
    <row r="11951" spans="1:3">
      <c r="A11951" s="2">
        <v>11949</v>
      </c>
      <c r="B11951" s="3" t="s">
        <v>11696</v>
      </c>
      <c r="C11951">
        <v>0.25</v>
      </c>
    </row>
    <row r="11952" spans="1:3">
      <c r="A11952" s="2">
        <v>11950</v>
      </c>
      <c r="B11952" s="3" t="s">
        <v>11697</v>
      </c>
      <c r="C11952">
        <v>1</v>
      </c>
    </row>
    <row r="11953" spans="1:3">
      <c r="A11953" s="2">
        <v>11951</v>
      </c>
      <c r="B11953" s="3" t="s">
        <v>11698</v>
      </c>
      <c r="C11953">
        <v>0.25</v>
      </c>
    </row>
    <row r="11954" spans="1:3">
      <c r="A11954" s="2">
        <v>11952</v>
      </c>
      <c r="B11954" s="3" t="s">
        <v>11699</v>
      </c>
      <c r="C11954">
        <v>1</v>
      </c>
    </row>
    <row r="11955" spans="1:3">
      <c r="A11955" s="2">
        <v>11953</v>
      </c>
      <c r="B11955" s="3" t="s">
        <v>11700</v>
      </c>
      <c r="C11955">
        <v>1</v>
      </c>
    </row>
    <row r="11956" spans="1:3">
      <c r="A11956" s="2">
        <v>11954</v>
      </c>
      <c r="B11956" s="3" t="s">
        <v>11701</v>
      </c>
      <c r="C11956">
        <v>0.75</v>
      </c>
    </row>
    <row r="11957" spans="1:3">
      <c r="A11957" s="2">
        <v>11955</v>
      </c>
      <c r="B11957" s="3" t="s">
        <v>11702</v>
      </c>
      <c r="C11957">
        <v>0.75</v>
      </c>
    </row>
    <row r="11958" spans="1:3">
      <c r="A11958" s="2">
        <v>11956</v>
      </c>
      <c r="B11958" s="3" t="s">
        <v>11703</v>
      </c>
      <c r="C11958">
        <v>0.75</v>
      </c>
    </row>
    <row r="11959" spans="1:3">
      <c r="A11959" s="2">
        <v>11957</v>
      </c>
      <c r="B11959" s="3" t="s">
        <v>11704</v>
      </c>
      <c r="C11959">
        <v>1</v>
      </c>
    </row>
    <row r="11960" spans="1:3">
      <c r="A11960" s="2">
        <v>11958</v>
      </c>
      <c r="B11960" s="3" t="s">
        <v>11705</v>
      </c>
      <c r="C11960">
        <v>1</v>
      </c>
    </row>
    <row r="11961" spans="1:3">
      <c r="A11961" s="2">
        <v>11959</v>
      </c>
      <c r="B11961" s="3" t="s">
        <v>11706</v>
      </c>
      <c r="C11961">
        <v>1</v>
      </c>
    </row>
    <row r="11962" spans="1:3">
      <c r="A11962" s="2">
        <v>11960</v>
      </c>
      <c r="B11962" s="3" t="s">
        <v>11707</v>
      </c>
      <c r="C11962">
        <v>1</v>
      </c>
    </row>
    <row r="11963" spans="1:3">
      <c r="A11963" s="2">
        <v>11961</v>
      </c>
      <c r="B11963" s="3" t="s">
        <v>11708</v>
      </c>
      <c r="C11963">
        <v>1</v>
      </c>
    </row>
    <row r="11964" spans="1:3">
      <c r="A11964" s="2">
        <v>11962</v>
      </c>
      <c r="B11964" s="3" t="s">
        <v>11709</v>
      </c>
      <c r="C11964">
        <v>0.75</v>
      </c>
    </row>
    <row r="11965" spans="1:3">
      <c r="A11965" s="2">
        <v>11963</v>
      </c>
      <c r="B11965" s="3" t="s">
        <v>11710</v>
      </c>
      <c r="C11965">
        <v>0.75</v>
      </c>
    </row>
    <row r="11966" spans="1:3">
      <c r="A11966" s="2">
        <v>11964</v>
      </c>
      <c r="B11966" s="3" t="s">
        <v>11711</v>
      </c>
      <c r="C11966">
        <v>0.75</v>
      </c>
    </row>
    <row r="11967" spans="1:3">
      <c r="A11967" s="2">
        <v>11965</v>
      </c>
      <c r="B11967" s="3" t="s">
        <v>11712</v>
      </c>
      <c r="C11967">
        <v>1</v>
      </c>
    </row>
    <row r="11968" spans="1:3">
      <c r="A11968" s="2">
        <v>11966</v>
      </c>
      <c r="B11968" s="3" t="s">
        <v>11713</v>
      </c>
      <c r="C11968">
        <v>1</v>
      </c>
    </row>
    <row r="11969" spans="1:3">
      <c r="A11969" s="2">
        <v>11967</v>
      </c>
      <c r="B11969" s="3" t="s">
        <v>11714</v>
      </c>
      <c r="C11969">
        <v>0.5</v>
      </c>
    </row>
    <row r="11970" spans="1:3">
      <c r="A11970" s="2">
        <v>11968</v>
      </c>
      <c r="B11970" s="3" t="s">
        <v>11715</v>
      </c>
      <c r="C11970">
        <v>0.5</v>
      </c>
    </row>
    <row r="11971" spans="1:3">
      <c r="A11971" s="2">
        <v>11969</v>
      </c>
      <c r="B11971" s="3" t="s">
        <v>11716</v>
      </c>
      <c r="C11971">
        <v>0.75</v>
      </c>
    </row>
    <row r="11972" spans="1:3">
      <c r="A11972" s="2">
        <v>11970</v>
      </c>
      <c r="B11972" s="3" t="s">
        <v>11717</v>
      </c>
      <c r="C11972">
        <v>1</v>
      </c>
    </row>
    <row r="11973" spans="1:3">
      <c r="A11973" s="2">
        <v>11971</v>
      </c>
      <c r="B11973" s="3" t="s">
        <v>11718</v>
      </c>
      <c r="C11973">
        <v>1</v>
      </c>
    </row>
    <row r="11974" spans="1:3">
      <c r="A11974" s="2">
        <v>11972</v>
      </c>
      <c r="B11974" s="3" t="s">
        <v>11719</v>
      </c>
      <c r="C11974">
        <v>0.75</v>
      </c>
    </row>
    <row r="11975" spans="1:3">
      <c r="A11975" s="2">
        <v>11973</v>
      </c>
      <c r="B11975" s="3" t="s">
        <v>11720</v>
      </c>
      <c r="C11975">
        <v>0.75</v>
      </c>
    </row>
    <row r="11976" spans="1:3">
      <c r="A11976" s="2">
        <v>11974</v>
      </c>
      <c r="B11976" s="3" t="s">
        <v>11721</v>
      </c>
      <c r="C11976">
        <v>1</v>
      </c>
    </row>
    <row r="11977" spans="1:3">
      <c r="A11977" s="2">
        <v>11975</v>
      </c>
      <c r="B11977" s="3" t="s">
        <v>11722</v>
      </c>
      <c r="C11977">
        <v>0.75</v>
      </c>
    </row>
    <row r="11978" spans="1:3">
      <c r="A11978" s="2">
        <v>11976</v>
      </c>
      <c r="B11978" s="3" t="s">
        <v>11723</v>
      </c>
      <c r="C11978">
        <v>0.5</v>
      </c>
    </row>
    <row r="11979" spans="1:3">
      <c r="A11979" s="2">
        <v>11977</v>
      </c>
      <c r="B11979" s="3" t="s">
        <v>11724</v>
      </c>
      <c r="C11979">
        <v>0.75</v>
      </c>
    </row>
    <row r="11980" spans="1:3">
      <c r="A11980" s="2">
        <v>11978</v>
      </c>
      <c r="B11980" s="3" t="s">
        <v>11725</v>
      </c>
      <c r="C11980">
        <v>0.75</v>
      </c>
    </row>
    <row r="11981" spans="1:3">
      <c r="A11981" s="2">
        <v>11979</v>
      </c>
      <c r="B11981" s="3" t="s">
        <v>11726</v>
      </c>
      <c r="C11981">
        <v>0.75</v>
      </c>
    </row>
    <row r="11982" spans="1:3">
      <c r="A11982" s="2">
        <v>11980</v>
      </c>
      <c r="B11982" s="3" t="s">
        <v>11727</v>
      </c>
      <c r="C11982">
        <v>1</v>
      </c>
    </row>
    <row r="11983" spans="1:3">
      <c r="A11983" s="2">
        <v>11981</v>
      </c>
      <c r="B11983" s="3" t="s">
        <v>11728</v>
      </c>
      <c r="C11983">
        <v>1</v>
      </c>
    </row>
    <row r="11984" spans="1:3">
      <c r="A11984" s="2">
        <v>11982</v>
      </c>
      <c r="B11984" s="3" t="s">
        <v>11729</v>
      </c>
      <c r="C11984">
        <v>1</v>
      </c>
    </row>
    <row r="11985" spans="1:3">
      <c r="A11985" s="2">
        <v>11983</v>
      </c>
      <c r="B11985" s="3" t="s">
        <v>11730</v>
      </c>
      <c r="C11985">
        <v>0.75</v>
      </c>
    </row>
    <row r="11986" spans="1:3">
      <c r="A11986" s="2">
        <v>11984</v>
      </c>
      <c r="B11986" s="3" t="s">
        <v>11731</v>
      </c>
      <c r="C11986">
        <v>0.25</v>
      </c>
    </row>
    <row r="11987" spans="1:3">
      <c r="A11987" s="2">
        <v>11985</v>
      </c>
      <c r="B11987" s="3" t="s">
        <v>11732</v>
      </c>
      <c r="C11987">
        <v>1</v>
      </c>
    </row>
    <row r="11988" spans="1:3">
      <c r="A11988" s="2">
        <v>11986</v>
      </c>
      <c r="B11988" s="3" t="s">
        <v>11733</v>
      </c>
      <c r="C11988">
        <v>0.25</v>
      </c>
    </row>
    <row r="11989" spans="1:3">
      <c r="A11989" s="2">
        <v>11987</v>
      </c>
      <c r="B11989" s="3" t="s">
        <v>11734</v>
      </c>
      <c r="C11989">
        <v>0.25</v>
      </c>
    </row>
    <row r="11990" spans="1:3">
      <c r="A11990" s="2">
        <v>11988</v>
      </c>
      <c r="B11990" s="3" t="s">
        <v>11735</v>
      </c>
      <c r="C11990">
        <v>0.5</v>
      </c>
    </row>
    <row r="11991" spans="1:3">
      <c r="A11991" s="2">
        <v>11989</v>
      </c>
      <c r="B11991" s="3" t="s">
        <v>11736</v>
      </c>
      <c r="C11991">
        <v>0.75</v>
      </c>
    </row>
    <row r="11992" spans="1:3">
      <c r="A11992" s="2">
        <v>11990</v>
      </c>
      <c r="B11992" s="3" t="s">
        <v>11737</v>
      </c>
      <c r="C11992">
        <v>0.75</v>
      </c>
    </row>
    <row r="11993" spans="1:3">
      <c r="A11993" s="2">
        <v>11991</v>
      </c>
      <c r="B11993" s="3" t="s">
        <v>11738</v>
      </c>
      <c r="C11993">
        <v>1</v>
      </c>
    </row>
    <row r="11994" spans="1:3">
      <c r="A11994" s="2">
        <v>11992</v>
      </c>
      <c r="B11994" s="3" t="s">
        <v>11739</v>
      </c>
      <c r="C11994">
        <v>1</v>
      </c>
    </row>
    <row r="11995" spans="1:3">
      <c r="A11995" s="2">
        <v>11993</v>
      </c>
      <c r="B11995" s="3" t="s">
        <v>11740</v>
      </c>
      <c r="C11995">
        <v>0.5</v>
      </c>
    </row>
    <row r="11996" spans="1:3">
      <c r="A11996" s="2">
        <v>11994</v>
      </c>
      <c r="B11996" s="3" t="s">
        <v>11741</v>
      </c>
      <c r="C11996">
        <v>1</v>
      </c>
    </row>
    <row r="11997" spans="1:3">
      <c r="A11997" s="2">
        <v>11995</v>
      </c>
      <c r="B11997" s="3" t="s">
        <v>11742</v>
      </c>
      <c r="C11997">
        <v>0.75</v>
      </c>
    </row>
    <row r="11998" spans="1:3">
      <c r="A11998" s="2">
        <v>11996</v>
      </c>
      <c r="B11998" s="3" t="s">
        <v>11743</v>
      </c>
      <c r="C11998">
        <v>0.75</v>
      </c>
    </row>
    <row r="11999" spans="1:3">
      <c r="A11999" s="2">
        <v>11997</v>
      </c>
      <c r="B11999" s="3" t="s">
        <v>11744</v>
      </c>
      <c r="C11999">
        <v>1</v>
      </c>
    </row>
    <row r="12000" spans="1:3">
      <c r="A12000" s="2">
        <v>11998</v>
      </c>
      <c r="B12000" s="3" t="s">
        <v>11745</v>
      </c>
      <c r="C12000">
        <v>1</v>
      </c>
    </row>
    <row r="12001" spans="1:3">
      <c r="A12001" s="2">
        <v>11999</v>
      </c>
      <c r="B12001" s="3" t="s">
        <v>11746</v>
      </c>
      <c r="C12001">
        <v>1</v>
      </c>
    </row>
    <row r="12002" spans="1:3">
      <c r="A12002" s="2">
        <v>12000</v>
      </c>
      <c r="B12002" s="3" t="s">
        <v>11747</v>
      </c>
      <c r="C12002">
        <v>1</v>
      </c>
    </row>
    <row r="12003" spans="1:3">
      <c r="A12003" s="2">
        <v>12001</v>
      </c>
      <c r="B12003" s="3" t="s">
        <v>11748</v>
      </c>
      <c r="C12003">
        <v>0.75</v>
      </c>
    </row>
    <row r="12004" spans="1:3">
      <c r="A12004" s="2">
        <v>12002</v>
      </c>
      <c r="B12004" s="3" t="s">
        <v>11749</v>
      </c>
      <c r="C12004">
        <v>1</v>
      </c>
    </row>
    <row r="12005" spans="1:3">
      <c r="A12005" s="2">
        <v>12003</v>
      </c>
      <c r="B12005" s="3" t="s">
        <v>11750</v>
      </c>
      <c r="C12005">
        <v>1</v>
      </c>
    </row>
    <row r="12006" spans="1:3">
      <c r="A12006" s="2">
        <v>12004</v>
      </c>
      <c r="B12006" s="3" t="s">
        <v>11751</v>
      </c>
      <c r="C12006">
        <v>1</v>
      </c>
    </row>
    <row r="12007" spans="1:3">
      <c r="A12007" s="2">
        <v>12005</v>
      </c>
      <c r="B12007" s="3" t="s">
        <v>11752</v>
      </c>
      <c r="C12007">
        <v>0.25</v>
      </c>
    </row>
    <row r="12008" spans="1:3">
      <c r="A12008" s="2">
        <v>12006</v>
      </c>
      <c r="B12008" s="3" t="s">
        <v>11753</v>
      </c>
      <c r="C12008">
        <v>0.25</v>
      </c>
    </row>
    <row r="12009" spans="1:3">
      <c r="A12009" s="2">
        <v>12007</v>
      </c>
      <c r="B12009" s="3" t="s">
        <v>11754</v>
      </c>
      <c r="C12009">
        <v>0.25</v>
      </c>
    </row>
    <row r="12010" spans="1:3">
      <c r="A12010" s="2">
        <v>12008</v>
      </c>
      <c r="B12010" s="3" t="s">
        <v>11755</v>
      </c>
      <c r="C12010">
        <v>1</v>
      </c>
    </row>
    <row r="12011" spans="1:3">
      <c r="A12011" s="2">
        <v>12009</v>
      </c>
      <c r="B12011" s="3" t="s">
        <v>11756</v>
      </c>
      <c r="C12011">
        <v>1</v>
      </c>
    </row>
    <row r="12012" spans="1:3">
      <c r="A12012" s="2">
        <v>12010</v>
      </c>
      <c r="B12012" s="3" t="s">
        <v>11757</v>
      </c>
      <c r="C12012">
        <v>0.25</v>
      </c>
    </row>
    <row r="12013" spans="1:3">
      <c r="A12013" s="2">
        <v>12011</v>
      </c>
      <c r="B12013" s="3" t="s">
        <v>11758</v>
      </c>
      <c r="C12013">
        <v>1</v>
      </c>
    </row>
    <row r="12014" spans="1:3">
      <c r="A12014" s="2">
        <v>12012</v>
      </c>
      <c r="B12014" s="3" t="s">
        <v>11759</v>
      </c>
      <c r="C12014">
        <v>1</v>
      </c>
    </row>
    <row r="12015" spans="1:3">
      <c r="A12015" s="2">
        <v>12013</v>
      </c>
      <c r="B12015" s="3" t="s">
        <v>11760</v>
      </c>
      <c r="C12015">
        <v>1</v>
      </c>
    </row>
    <row r="12016" spans="1:3">
      <c r="A12016" s="2">
        <v>12014</v>
      </c>
      <c r="B12016" s="3" t="s">
        <v>11761</v>
      </c>
      <c r="C12016">
        <v>0.75</v>
      </c>
    </row>
    <row r="12017" spans="1:3">
      <c r="A12017" s="2">
        <v>12015</v>
      </c>
      <c r="B12017" s="3" t="s">
        <v>11762</v>
      </c>
      <c r="C12017">
        <v>0.25</v>
      </c>
    </row>
    <row r="12018" spans="1:3">
      <c r="A12018" s="2">
        <v>12016</v>
      </c>
      <c r="B12018" s="3" t="s">
        <v>11763</v>
      </c>
      <c r="C12018">
        <v>1</v>
      </c>
    </row>
    <row r="12019" spans="1:3">
      <c r="A12019" s="2">
        <v>12017</v>
      </c>
      <c r="B12019" s="3" t="s">
        <v>11764</v>
      </c>
      <c r="C12019">
        <v>1</v>
      </c>
    </row>
    <row r="12020" spans="1:3">
      <c r="A12020" s="2">
        <v>12018</v>
      </c>
      <c r="B12020" s="3" t="s">
        <v>11765</v>
      </c>
      <c r="C12020">
        <v>0.25</v>
      </c>
    </row>
    <row r="12021" spans="1:3">
      <c r="A12021" s="2">
        <v>12019</v>
      </c>
      <c r="B12021" s="3" t="s">
        <v>11766</v>
      </c>
      <c r="C12021">
        <v>1</v>
      </c>
    </row>
    <row r="12022" spans="1:3">
      <c r="A12022" s="2">
        <v>12020</v>
      </c>
      <c r="B12022" s="3" t="s">
        <v>11767</v>
      </c>
      <c r="C12022">
        <v>1</v>
      </c>
    </row>
    <row r="12023" spans="1:3">
      <c r="A12023" s="2">
        <v>12021</v>
      </c>
      <c r="B12023" s="3" t="s">
        <v>11768</v>
      </c>
      <c r="C12023">
        <v>1</v>
      </c>
    </row>
    <row r="12024" spans="1:3">
      <c r="A12024" s="2">
        <v>12022</v>
      </c>
      <c r="B12024" s="3" t="s">
        <v>11769</v>
      </c>
      <c r="C12024">
        <v>1</v>
      </c>
    </row>
    <row r="12025" spans="1:3">
      <c r="A12025" s="2">
        <v>12023</v>
      </c>
      <c r="B12025" s="3" t="s">
        <v>11770</v>
      </c>
      <c r="C12025">
        <v>1</v>
      </c>
    </row>
    <row r="12026" spans="1:3">
      <c r="A12026" s="2">
        <v>12024</v>
      </c>
      <c r="B12026" s="3" t="s">
        <v>11771</v>
      </c>
      <c r="C12026">
        <v>1</v>
      </c>
    </row>
    <row r="12027" spans="1:3">
      <c r="A12027" s="2">
        <v>12025</v>
      </c>
      <c r="B12027" s="3" t="s">
        <v>11772</v>
      </c>
      <c r="C12027">
        <v>0.75</v>
      </c>
    </row>
    <row r="12028" spans="1:3">
      <c r="A12028" s="2">
        <v>12026</v>
      </c>
      <c r="B12028" s="3" t="s">
        <v>11773</v>
      </c>
      <c r="C12028">
        <v>0.75</v>
      </c>
    </row>
    <row r="12029" spans="1:3">
      <c r="A12029" s="2">
        <v>12027</v>
      </c>
      <c r="B12029" s="3" t="s">
        <v>11774</v>
      </c>
      <c r="C12029">
        <v>1</v>
      </c>
    </row>
    <row r="12030" spans="1:3">
      <c r="A12030" s="2">
        <v>12028</v>
      </c>
      <c r="B12030" s="3" t="s">
        <v>11775</v>
      </c>
      <c r="C12030">
        <v>1</v>
      </c>
    </row>
    <row r="12031" spans="1:3">
      <c r="A12031" s="2">
        <v>12029</v>
      </c>
      <c r="B12031" s="3" t="s">
        <v>11776</v>
      </c>
      <c r="C12031">
        <v>0.75</v>
      </c>
    </row>
    <row r="12032" spans="1:3">
      <c r="A12032" s="2">
        <v>12030</v>
      </c>
      <c r="B12032" s="3" t="s">
        <v>11777</v>
      </c>
      <c r="C12032">
        <v>1</v>
      </c>
    </row>
    <row r="12033" spans="1:3">
      <c r="A12033" s="2">
        <v>12031</v>
      </c>
      <c r="B12033" s="3" t="s">
        <v>11778</v>
      </c>
      <c r="C12033">
        <v>1</v>
      </c>
    </row>
    <row r="12034" spans="1:3">
      <c r="A12034" s="2">
        <v>12032</v>
      </c>
      <c r="B12034" s="3" t="s">
        <v>11779</v>
      </c>
      <c r="C12034">
        <v>1</v>
      </c>
    </row>
    <row r="12035" spans="1:3">
      <c r="A12035" s="2">
        <v>12033</v>
      </c>
      <c r="B12035" s="3" t="s">
        <v>11780</v>
      </c>
      <c r="C12035">
        <v>1</v>
      </c>
    </row>
    <row r="12036" spans="1:3">
      <c r="A12036" s="2">
        <v>12034</v>
      </c>
      <c r="B12036" s="3" t="s">
        <v>11781</v>
      </c>
      <c r="C12036">
        <v>1</v>
      </c>
    </row>
    <row r="12037" spans="1:3">
      <c r="A12037" s="2">
        <v>12035</v>
      </c>
      <c r="B12037" s="3" t="s">
        <v>11782</v>
      </c>
      <c r="C12037">
        <v>1</v>
      </c>
    </row>
    <row r="12038" spans="1:3">
      <c r="A12038" s="2">
        <v>12036</v>
      </c>
      <c r="B12038" s="3" t="s">
        <v>11783</v>
      </c>
      <c r="C12038">
        <v>0.75</v>
      </c>
    </row>
    <row r="12039" spans="1:3">
      <c r="A12039" s="2">
        <v>12037</v>
      </c>
      <c r="B12039" s="3" t="s">
        <v>11784</v>
      </c>
      <c r="C12039">
        <v>1</v>
      </c>
    </row>
    <row r="12040" spans="1:3">
      <c r="A12040" s="2">
        <v>12038</v>
      </c>
      <c r="B12040" s="3" t="s">
        <v>11785</v>
      </c>
      <c r="C12040">
        <v>0.5</v>
      </c>
    </row>
    <row r="12041" spans="1:3">
      <c r="A12041" s="2">
        <v>12039</v>
      </c>
      <c r="B12041" s="3" t="s">
        <v>11786</v>
      </c>
      <c r="C12041">
        <v>1</v>
      </c>
    </row>
    <row r="12042" spans="1:3">
      <c r="A12042" s="2">
        <v>12040</v>
      </c>
      <c r="B12042" s="3" t="s">
        <v>11787</v>
      </c>
      <c r="C12042">
        <v>0.5</v>
      </c>
    </row>
    <row r="12043" spans="1:3">
      <c r="A12043" s="2">
        <v>12041</v>
      </c>
      <c r="B12043" s="3" t="s">
        <v>11788</v>
      </c>
      <c r="C12043">
        <v>0.75</v>
      </c>
    </row>
    <row r="12044" spans="1:3">
      <c r="A12044" s="2">
        <v>12042</v>
      </c>
      <c r="B12044" s="3" t="s">
        <v>11789</v>
      </c>
      <c r="C12044">
        <v>1</v>
      </c>
    </row>
    <row r="12045" spans="1:3">
      <c r="A12045" s="2">
        <v>12043</v>
      </c>
      <c r="B12045" s="3" t="s">
        <v>11790</v>
      </c>
      <c r="C12045">
        <v>1</v>
      </c>
    </row>
    <row r="12046" spans="1:3">
      <c r="A12046" s="2">
        <v>12044</v>
      </c>
      <c r="B12046" s="3" t="s">
        <v>11791</v>
      </c>
      <c r="C12046">
        <v>0.25</v>
      </c>
    </row>
    <row r="12047" spans="1:3">
      <c r="A12047" s="2">
        <v>12045</v>
      </c>
      <c r="B12047" s="3" t="s">
        <v>11792</v>
      </c>
      <c r="C12047">
        <v>0.25</v>
      </c>
    </row>
    <row r="12048" spans="1:3">
      <c r="A12048" s="2">
        <v>12046</v>
      </c>
      <c r="B12048" s="3" t="s">
        <v>11793</v>
      </c>
      <c r="C12048">
        <v>1</v>
      </c>
    </row>
    <row r="12049" spans="1:3">
      <c r="A12049" s="2">
        <v>12047</v>
      </c>
      <c r="B12049" s="3" t="s">
        <v>11794</v>
      </c>
      <c r="C12049">
        <v>1</v>
      </c>
    </row>
    <row r="12050" spans="1:3">
      <c r="A12050" s="2">
        <v>12048</v>
      </c>
      <c r="B12050" s="3" t="s">
        <v>11795</v>
      </c>
      <c r="C12050">
        <v>0.5</v>
      </c>
    </row>
    <row r="12051" spans="1:3">
      <c r="A12051" s="2">
        <v>12049</v>
      </c>
      <c r="B12051" s="3" t="s">
        <v>11796</v>
      </c>
      <c r="C12051">
        <v>1</v>
      </c>
    </row>
    <row r="12052" spans="1:3">
      <c r="A12052" s="2">
        <v>12050</v>
      </c>
      <c r="B12052" s="3" t="s">
        <v>11797</v>
      </c>
      <c r="C12052">
        <v>1</v>
      </c>
    </row>
    <row r="12053" spans="1:3">
      <c r="A12053" s="2">
        <v>12051</v>
      </c>
      <c r="B12053" s="3" t="s">
        <v>11798</v>
      </c>
      <c r="C12053">
        <v>0.5</v>
      </c>
    </row>
    <row r="12054" spans="1:3">
      <c r="A12054" s="2">
        <v>12052</v>
      </c>
      <c r="B12054" s="3" t="s">
        <v>11799</v>
      </c>
      <c r="C12054">
        <v>1</v>
      </c>
    </row>
    <row r="12055" spans="1:3">
      <c r="A12055" s="2">
        <v>12053</v>
      </c>
      <c r="B12055" s="3" t="s">
        <v>11800</v>
      </c>
      <c r="C12055">
        <v>0.75</v>
      </c>
    </row>
    <row r="12056" spans="1:3">
      <c r="A12056" s="2">
        <v>12054</v>
      </c>
      <c r="B12056" s="3" t="s">
        <v>11801</v>
      </c>
      <c r="C12056">
        <v>0.5</v>
      </c>
    </row>
    <row r="12057" spans="1:3">
      <c r="A12057" s="2">
        <v>12055</v>
      </c>
      <c r="B12057" s="3" t="s">
        <v>11711</v>
      </c>
      <c r="C12057">
        <v>0.75</v>
      </c>
    </row>
    <row r="12058" spans="1:3">
      <c r="A12058" s="2">
        <v>12056</v>
      </c>
      <c r="B12058" s="3" t="s">
        <v>11709</v>
      </c>
      <c r="C12058">
        <v>0.75</v>
      </c>
    </row>
    <row r="12059" spans="1:3">
      <c r="A12059" s="2">
        <v>12057</v>
      </c>
      <c r="B12059" s="3" t="s">
        <v>11802</v>
      </c>
      <c r="C12059">
        <v>0.5</v>
      </c>
    </row>
    <row r="12060" spans="1:3">
      <c r="A12060" s="2">
        <v>12058</v>
      </c>
      <c r="B12060" s="3" t="s">
        <v>11803</v>
      </c>
      <c r="C12060">
        <v>0.75</v>
      </c>
    </row>
    <row r="12061" spans="1:3">
      <c r="A12061" s="2">
        <v>12059</v>
      </c>
      <c r="B12061" s="3" t="s">
        <v>11804</v>
      </c>
      <c r="C12061">
        <v>0.75</v>
      </c>
    </row>
    <row r="12062" spans="1:3">
      <c r="A12062" s="2">
        <v>12060</v>
      </c>
      <c r="B12062" s="3" t="s">
        <v>11805</v>
      </c>
      <c r="C12062">
        <v>1</v>
      </c>
    </row>
    <row r="12063" spans="1:3">
      <c r="A12063" s="2">
        <v>12061</v>
      </c>
      <c r="B12063" s="3" t="s">
        <v>11806</v>
      </c>
      <c r="C12063">
        <v>1</v>
      </c>
    </row>
    <row r="12064" spans="1:3">
      <c r="A12064" s="2">
        <v>12062</v>
      </c>
      <c r="B12064" s="3" t="s">
        <v>11807</v>
      </c>
      <c r="C12064">
        <v>0.5</v>
      </c>
    </row>
    <row r="12065" spans="1:3">
      <c r="A12065" s="2">
        <v>12063</v>
      </c>
      <c r="B12065" s="3" t="s">
        <v>11808</v>
      </c>
      <c r="C12065">
        <v>0.5</v>
      </c>
    </row>
    <row r="12066" spans="1:3">
      <c r="A12066" s="2">
        <v>12064</v>
      </c>
      <c r="B12066" s="3" t="s">
        <v>11809</v>
      </c>
      <c r="C12066">
        <v>0.5</v>
      </c>
    </row>
    <row r="12067" spans="1:3">
      <c r="A12067" s="2">
        <v>12065</v>
      </c>
      <c r="B12067" s="3" t="s">
        <v>11810</v>
      </c>
      <c r="C12067">
        <v>1</v>
      </c>
    </row>
    <row r="12068" spans="1:3">
      <c r="A12068" s="2">
        <v>12066</v>
      </c>
      <c r="B12068" s="3" t="s">
        <v>11811</v>
      </c>
      <c r="C12068">
        <v>0.75</v>
      </c>
    </row>
    <row r="12069" spans="1:3">
      <c r="A12069" s="2">
        <v>12067</v>
      </c>
      <c r="B12069" s="3" t="s">
        <v>11812</v>
      </c>
      <c r="C12069">
        <v>1</v>
      </c>
    </row>
    <row r="12070" spans="1:3">
      <c r="A12070" s="2">
        <v>12068</v>
      </c>
      <c r="B12070" s="3" t="s">
        <v>11813</v>
      </c>
      <c r="C12070">
        <v>1</v>
      </c>
    </row>
    <row r="12071" spans="1:3">
      <c r="A12071" s="2">
        <v>12069</v>
      </c>
      <c r="B12071" s="3" t="s">
        <v>11814</v>
      </c>
      <c r="C12071">
        <v>0.75</v>
      </c>
    </row>
    <row r="12072" spans="1:3">
      <c r="A12072" s="2">
        <v>12070</v>
      </c>
      <c r="B12072" s="3" t="s">
        <v>11815</v>
      </c>
      <c r="C12072">
        <v>1</v>
      </c>
    </row>
    <row r="12073" spans="1:3">
      <c r="A12073" s="2">
        <v>12071</v>
      </c>
      <c r="B12073" s="3" t="s">
        <v>11816</v>
      </c>
      <c r="C12073">
        <v>1</v>
      </c>
    </row>
    <row r="12074" spans="1:3">
      <c r="A12074" s="2">
        <v>12072</v>
      </c>
      <c r="B12074" s="3" t="s">
        <v>11817</v>
      </c>
      <c r="C12074">
        <v>0.75</v>
      </c>
    </row>
    <row r="12075" spans="1:3">
      <c r="A12075" s="2">
        <v>12073</v>
      </c>
      <c r="B12075" s="3" t="s">
        <v>11818</v>
      </c>
      <c r="C12075">
        <v>1</v>
      </c>
    </row>
    <row r="12076" spans="1:3">
      <c r="A12076" s="2">
        <v>12074</v>
      </c>
      <c r="B12076" s="3" t="s">
        <v>11819</v>
      </c>
      <c r="C12076">
        <v>0.75</v>
      </c>
    </row>
    <row r="12077" spans="1:3">
      <c r="A12077" s="2">
        <v>12075</v>
      </c>
      <c r="B12077" s="3" t="s">
        <v>11820</v>
      </c>
      <c r="C12077">
        <v>0.75</v>
      </c>
    </row>
    <row r="12078" spans="1:3">
      <c r="A12078" s="2">
        <v>12076</v>
      </c>
      <c r="B12078" s="3" t="s">
        <v>11821</v>
      </c>
      <c r="C12078">
        <v>0.25</v>
      </c>
    </row>
    <row r="12079" spans="1:3">
      <c r="A12079" s="2">
        <v>12077</v>
      </c>
      <c r="B12079" s="3" t="s">
        <v>11822</v>
      </c>
      <c r="C12079">
        <v>1</v>
      </c>
    </row>
    <row r="12080" spans="1:3">
      <c r="A12080" s="2">
        <v>12078</v>
      </c>
      <c r="B12080" s="3" t="s">
        <v>11823</v>
      </c>
      <c r="C12080">
        <v>1</v>
      </c>
    </row>
    <row r="12081" spans="1:3">
      <c r="A12081" s="2">
        <v>12079</v>
      </c>
      <c r="B12081" s="3" t="s">
        <v>11824</v>
      </c>
      <c r="C12081">
        <v>0.25</v>
      </c>
    </row>
    <row r="12082" spans="1:3">
      <c r="A12082" s="2">
        <v>12080</v>
      </c>
      <c r="B12082" s="3" t="s">
        <v>11825</v>
      </c>
      <c r="C12082">
        <v>1</v>
      </c>
    </row>
    <row r="12083" spans="1:3">
      <c r="A12083" s="2">
        <v>12081</v>
      </c>
      <c r="B12083" s="3" t="s">
        <v>11826</v>
      </c>
      <c r="C12083">
        <v>0.75</v>
      </c>
    </row>
    <row r="12084" spans="1:3">
      <c r="A12084" s="2">
        <v>12082</v>
      </c>
      <c r="B12084" s="3" t="s">
        <v>11827</v>
      </c>
      <c r="C12084">
        <v>0.75</v>
      </c>
    </row>
    <row r="12085" spans="1:3">
      <c r="A12085" s="2">
        <v>12083</v>
      </c>
      <c r="B12085" s="3" t="s">
        <v>11828</v>
      </c>
      <c r="C12085">
        <v>0.25</v>
      </c>
    </row>
    <row r="12086" spans="1:3">
      <c r="A12086" s="2">
        <v>12084</v>
      </c>
      <c r="B12086" s="3" t="s">
        <v>11829</v>
      </c>
      <c r="C12086">
        <v>0.25</v>
      </c>
    </row>
    <row r="12087" spans="1:3">
      <c r="A12087" s="2">
        <v>12085</v>
      </c>
      <c r="B12087" s="3" t="s">
        <v>11830</v>
      </c>
      <c r="C12087">
        <v>1</v>
      </c>
    </row>
    <row r="12088" spans="1:3">
      <c r="A12088" s="2">
        <v>12086</v>
      </c>
      <c r="B12088" s="3" t="s">
        <v>11831</v>
      </c>
      <c r="C12088">
        <v>1</v>
      </c>
    </row>
    <row r="12089" spans="1:3">
      <c r="A12089" s="2">
        <v>12087</v>
      </c>
      <c r="B12089" s="3" t="s">
        <v>11772</v>
      </c>
      <c r="C12089">
        <v>0.75</v>
      </c>
    </row>
    <row r="12090" spans="1:3">
      <c r="A12090" s="2">
        <v>12088</v>
      </c>
      <c r="B12090" s="3" t="s">
        <v>11748</v>
      </c>
      <c r="C12090">
        <v>0.75</v>
      </c>
    </row>
    <row r="12091" spans="1:3">
      <c r="A12091" s="2">
        <v>12089</v>
      </c>
      <c r="B12091" s="3" t="s">
        <v>11761</v>
      </c>
      <c r="C12091">
        <v>0.75</v>
      </c>
    </row>
    <row r="12092" spans="1:3">
      <c r="A12092" s="2">
        <v>12090</v>
      </c>
      <c r="B12092" s="3" t="s">
        <v>11743</v>
      </c>
      <c r="C12092">
        <v>0.75</v>
      </c>
    </row>
    <row r="12093" spans="1:3">
      <c r="A12093" s="2">
        <v>12091</v>
      </c>
      <c r="B12093" s="3" t="s">
        <v>11832</v>
      </c>
      <c r="C12093">
        <v>1</v>
      </c>
    </row>
    <row r="12094" spans="1:3">
      <c r="A12094" s="2">
        <v>12092</v>
      </c>
      <c r="B12094" s="3" t="s">
        <v>11833</v>
      </c>
      <c r="C12094">
        <v>1</v>
      </c>
    </row>
    <row r="12095" spans="1:3">
      <c r="A12095" s="2">
        <v>12093</v>
      </c>
      <c r="B12095" s="3" t="s">
        <v>11834</v>
      </c>
      <c r="C12095">
        <v>1</v>
      </c>
    </row>
    <row r="12096" spans="1:3">
      <c r="A12096" s="2">
        <v>12094</v>
      </c>
      <c r="B12096" s="3" t="s">
        <v>11835</v>
      </c>
      <c r="C12096">
        <v>1</v>
      </c>
    </row>
    <row r="12097" spans="1:3">
      <c r="A12097" s="2">
        <v>12095</v>
      </c>
      <c r="B12097" s="3" t="s">
        <v>11836</v>
      </c>
      <c r="C12097">
        <v>1</v>
      </c>
    </row>
    <row r="12098" spans="1:3">
      <c r="A12098" s="2">
        <v>12096</v>
      </c>
      <c r="B12098" s="3" t="s">
        <v>11837</v>
      </c>
      <c r="C12098">
        <v>1</v>
      </c>
    </row>
    <row r="12099" spans="1:3">
      <c r="A12099" s="2">
        <v>12097</v>
      </c>
      <c r="B12099" s="3" t="s">
        <v>11838</v>
      </c>
      <c r="C12099">
        <v>1</v>
      </c>
    </row>
    <row r="12100" spans="1:3">
      <c r="A12100" s="2">
        <v>12098</v>
      </c>
      <c r="B12100" s="3" t="s">
        <v>11839</v>
      </c>
      <c r="C12100">
        <v>1</v>
      </c>
    </row>
    <row r="12101" spans="1:3">
      <c r="A12101" s="2">
        <v>12099</v>
      </c>
      <c r="B12101" s="3" t="s">
        <v>11840</v>
      </c>
      <c r="C12101">
        <v>1</v>
      </c>
    </row>
    <row r="12102" spans="1:3">
      <c r="A12102" s="2">
        <v>12100</v>
      </c>
      <c r="B12102" s="3" t="s">
        <v>11841</v>
      </c>
      <c r="C12102">
        <v>1</v>
      </c>
    </row>
    <row r="12103" spans="1:3">
      <c r="A12103" s="2">
        <v>12101</v>
      </c>
      <c r="B12103" s="3" t="s">
        <v>11842</v>
      </c>
      <c r="C12103">
        <v>1</v>
      </c>
    </row>
    <row r="12104" spans="1:3">
      <c r="A12104" s="2">
        <v>12102</v>
      </c>
      <c r="B12104" s="3" t="s">
        <v>11843</v>
      </c>
      <c r="C12104">
        <v>1</v>
      </c>
    </row>
    <row r="12105" spans="1:3">
      <c r="A12105" s="2">
        <v>12103</v>
      </c>
      <c r="B12105" s="3" t="s">
        <v>11844</v>
      </c>
      <c r="C12105">
        <v>0.25</v>
      </c>
    </row>
    <row r="12106" spans="1:3">
      <c r="A12106" s="2">
        <v>12104</v>
      </c>
      <c r="B12106" s="3" t="s">
        <v>11845</v>
      </c>
      <c r="C12106">
        <v>0.25</v>
      </c>
    </row>
    <row r="12107" spans="1:3">
      <c r="A12107" s="2">
        <v>12105</v>
      </c>
      <c r="B12107" s="3" t="s">
        <v>11846</v>
      </c>
      <c r="C12107">
        <v>0.25</v>
      </c>
    </row>
    <row r="12108" spans="1:3">
      <c r="A12108" s="2">
        <v>12106</v>
      </c>
      <c r="B12108" s="3" t="s">
        <v>11847</v>
      </c>
      <c r="C12108">
        <v>1</v>
      </c>
    </row>
    <row r="12109" spans="1:3">
      <c r="A12109" s="2">
        <v>12107</v>
      </c>
      <c r="B12109" s="3" t="s">
        <v>11848</v>
      </c>
      <c r="C12109">
        <v>0.25</v>
      </c>
    </row>
    <row r="12110" spans="1:3">
      <c r="A12110" s="2">
        <v>12108</v>
      </c>
      <c r="B12110" s="3" t="s">
        <v>11849</v>
      </c>
      <c r="C12110">
        <v>1</v>
      </c>
    </row>
    <row r="12111" spans="1:3">
      <c r="A12111" s="2">
        <v>12109</v>
      </c>
      <c r="B12111" s="3" t="s">
        <v>11850</v>
      </c>
      <c r="C12111">
        <v>0.25</v>
      </c>
    </row>
    <row r="12112" spans="1:3">
      <c r="A12112" s="2">
        <v>12110</v>
      </c>
      <c r="B12112" s="3" t="s">
        <v>11851</v>
      </c>
      <c r="C12112">
        <v>1</v>
      </c>
    </row>
    <row r="12113" spans="1:3">
      <c r="A12113" s="2">
        <v>12111</v>
      </c>
      <c r="B12113" s="3" t="s">
        <v>11852</v>
      </c>
      <c r="C12113">
        <v>1</v>
      </c>
    </row>
    <row r="12114" spans="1:3">
      <c r="A12114" s="2">
        <v>12112</v>
      </c>
      <c r="B12114" s="3" t="s">
        <v>11853</v>
      </c>
      <c r="C12114">
        <v>1</v>
      </c>
    </row>
    <row r="12115" spans="1:3">
      <c r="A12115" s="2">
        <v>12113</v>
      </c>
      <c r="B12115" s="3" t="s">
        <v>11854</v>
      </c>
      <c r="C12115">
        <v>1</v>
      </c>
    </row>
    <row r="12116" spans="1:3">
      <c r="A12116" s="2">
        <v>12114</v>
      </c>
      <c r="B12116" s="3" t="s">
        <v>11855</v>
      </c>
      <c r="C12116">
        <v>0.75</v>
      </c>
    </row>
    <row r="12117" spans="1:3">
      <c r="A12117" s="2">
        <v>12115</v>
      </c>
      <c r="B12117" s="3" t="s">
        <v>11856</v>
      </c>
      <c r="C12117">
        <v>0.5</v>
      </c>
    </row>
    <row r="12118" spans="1:3">
      <c r="A12118" s="2">
        <v>12116</v>
      </c>
      <c r="B12118" s="3" t="s">
        <v>11857</v>
      </c>
      <c r="C12118">
        <v>0.25</v>
      </c>
    </row>
    <row r="12119" spans="1:3">
      <c r="A12119" s="2">
        <v>12117</v>
      </c>
      <c r="B12119" s="3" t="s">
        <v>11858</v>
      </c>
      <c r="C12119">
        <v>1</v>
      </c>
    </row>
    <row r="12120" spans="1:3">
      <c r="A12120" s="2">
        <v>12118</v>
      </c>
      <c r="B12120" s="3" t="s">
        <v>11859</v>
      </c>
      <c r="C12120">
        <v>1</v>
      </c>
    </row>
    <row r="12121" spans="1:3">
      <c r="A12121" s="2">
        <v>12119</v>
      </c>
      <c r="B12121" s="3" t="s">
        <v>11860</v>
      </c>
      <c r="C12121">
        <v>1</v>
      </c>
    </row>
    <row r="12122" spans="1:3">
      <c r="A12122" s="2">
        <v>12120</v>
      </c>
      <c r="B12122" s="3" t="s">
        <v>11861</v>
      </c>
      <c r="C12122">
        <v>0.5</v>
      </c>
    </row>
    <row r="12123" spans="1:3">
      <c r="A12123" s="2">
        <v>12121</v>
      </c>
      <c r="B12123" s="3" t="s">
        <v>11862</v>
      </c>
      <c r="C12123">
        <v>0.5</v>
      </c>
    </row>
    <row r="12124" spans="1:3">
      <c r="A12124" s="2">
        <v>12122</v>
      </c>
      <c r="B12124" s="3" t="s">
        <v>11863</v>
      </c>
      <c r="C12124">
        <v>1</v>
      </c>
    </row>
    <row r="12125" spans="1:3">
      <c r="A12125" s="2">
        <v>12123</v>
      </c>
      <c r="B12125" s="3" t="s">
        <v>11864</v>
      </c>
      <c r="C12125">
        <v>1</v>
      </c>
    </row>
    <row r="12126" spans="1:3">
      <c r="A12126" s="2">
        <v>12124</v>
      </c>
      <c r="B12126" s="3" t="s">
        <v>11865</v>
      </c>
      <c r="C12126">
        <v>1</v>
      </c>
    </row>
    <row r="12127" spans="1:3">
      <c r="A12127" s="2">
        <v>12125</v>
      </c>
      <c r="B12127" s="3" t="s">
        <v>11866</v>
      </c>
      <c r="C12127">
        <v>0.5</v>
      </c>
    </row>
    <row r="12128" spans="1:3">
      <c r="A12128" s="2">
        <v>12126</v>
      </c>
      <c r="B12128" s="3" t="s">
        <v>11867</v>
      </c>
      <c r="C12128">
        <v>0.5</v>
      </c>
    </row>
    <row r="12129" spans="1:3">
      <c r="A12129" s="2">
        <v>12127</v>
      </c>
      <c r="B12129" s="3" t="s">
        <v>11868</v>
      </c>
      <c r="C12129">
        <v>1</v>
      </c>
    </row>
    <row r="12130" spans="1:3">
      <c r="A12130" s="2">
        <v>12128</v>
      </c>
      <c r="B12130" s="3" t="s">
        <v>11869</v>
      </c>
      <c r="C12130">
        <v>1</v>
      </c>
    </row>
    <row r="12131" spans="1:3">
      <c r="A12131" s="2">
        <v>12129</v>
      </c>
      <c r="B12131" s="3" t="s">
        <v>11870</v>
      </c>
      <c r="C12131">
        <v>1</v>
      </c>
    </row>
    <row r="12132" spans="1:3">
      <c r="A12132" s="2">
        <v>12130</v>
      </c>
      <c r="B12132" s="3" t="s">
        <v>11871</v>
      </c>
      <c r="C12132">
        <v>1</v>
      </c>
    </row>
    <row r="12133" spans="1:3">
      <c r="A12133" s="2">
        <v>12131</v>
      </c>
      <c r="B12133" s="3" t="s">
        <v>11872</v>
      </c>
      <c r="C12133">
        <v>0.75</v>
      </c>
    </row>
    <row r="12134" spans="1:3">
      <c r="A12134" s="2">
        <v>12132</v>
      </c>
      <c r="B12134" s="3" t="s">
        <v>11873</v>
      </c>
      <c r="C12134">
        <v>1</v>
      </c>
    </row>
    <row r="12135" spans="1:3">
      <c r="A12135" s="2">
        <v>12133</v>
      </c>
      <c r="B12135" s="3" t="s">
        <v>11874</v>
      </c>
      <c r="C12135">
        <v>1</v>
      </c>
    </row>
    <row r="12136" spans="1:3">
      <c r="A12136" s="2">
        <v>12134</v>
      </c>
      <c r="B12136" s="3" t="s">
        <v>11875</v>
      </c>
      <c r="C12136">
        <v>1</v>
      </c>
    </row>
    <row r="12137" spans="1:3">
      <c r="A12137" s="2">
        <v>12135</v>
      </c>
      <c r="B12137" s="3" t="s">
        <v>11876</v>
      </c>
      <c r="C12137">
        <v>1</v>
      </c>
    </row>
    <row r="12138" spans="1:3">
      <c r="A12138" s="2">
        <v>12136</v>
      </c>
      <c r="B12138" s="3" t="s">
        <v>11877</v>
      </c>
      <c r="C12138">
        <v>1</v>
      </c>
    </row>
    <row r="12139" spans="1:3">
      <c r="A12139" s="2">
        <v>12137</v>
      </c>
      <c r="B12139" s="3" t="s">
        <v>11878</v>
      </c>
      <c r="C12139">
        <v>1</v>
      </c>
    </row>
    <row r="12140" spans="1:3">
      <c r="A12140" s="2">
        <v>12138</v>
      </c>
      <c r="B12140" s="3" t="s">
        <v>11879</v>
      </c>
      <c r="C12140">
        <v>0.5</v>
      </c>
    </row>
    <row r="12141" spans="1:3">
      <c r="A12141" s="2">
        <v>12139</v>
      </c>
      <c r="B12141" s="3" t="s">
        <v>11880</v>
      </c>
      <c r="C12141">
        <v>0.5</v>
      </c>
    </row>
    <row r="12142" spans="1:3">
      <c r="A12142" s="2">
        <v>12140</v>
      </c>
      <c r="B12142" s="3" t="s">
        <v>11881</v>
      </c>
      <c r="C12142">
        <v>0.5</v>
      </c>
    </row>
    <row r="12143" spans="1:3">
      <c r="A12143" s="2">
        <v>12141</v>
      </c>
      <c r="B12143" s="3" t="s">
        <v>11882</v>
      </c>
      <c r="C12143">
        <v>1</v>
      </c>
    </row>
    <row r="12144" spans="1:3">
      <c r="A12144" s="2">
        <v>12142</v>
      </c>
      <c r="B12144" s="3" t="s">
        <v>11883</v>
      </c>
      <c r="C12144">
        <v>1</v>
      </c>
    </row>
    <row r="12145" spans="1:3">
      <c r="A12145" s="2">
        <v>12143</v>
      </c>
      <c r="B12145" s="3" t="s">
        <v>11884</v>
      </c>
      <c r="C12145">
        <v>1</v>
      </c>
    </row>
    <row r="12146" spans="1:3">
      <c r="A12146" s="2">
        <v>12144</v>
      </c>
      <c r="B12146" s="3" t="s">
        <v>11885</v>
      </c>
      <c r="C12146">
        <v>1</v>
      </c>
    </row>
    <row r="12147" spans="1:3">
      <c r="A12147" s="2">
        <v>12145</v>
      </c>
      <c r="B12147" s="3" t="s">
        <v>11886</v>
      </c>
      <c r="C12147">
        <v>1</v>
      </c>
    </row>
    <row r="12148" spans="1:3">
      <c r="A12148" s="2">
        <v>12146</v>
      </c>
      <c r="B12148" s="3" t="s">
        <v>11887</v>
      </c>
      <c r="C12148">
        <v>1</v>
      </c>
    </row>
    <row r="12149" spans="1:3">
      <c r="A12149" s="2">
        <v>12147</v>
      </c>
      <c r="B12149" s="3" t="s">
        <v>11888</v>
      </c>
      <c r="C12149">
        <v>0.25</v>
      </c>
    </row>
    <row r="12150" spans="1:3">
      <c r="A12150" s="2">
        <v>12148</v>
      </c>
      <c r="B12150" s="3" t="s">
        <v>11889</v>
      </c>
      <c r="C12150">
        <v>1</v>
      </c>
    </row>
    <row r="12151" spans="1:3">
      <c r="A12151" s="2">
        <v>12149</v>
      </c>
      <c r="B12151" s="3" t="s">
        <v>11890</v>
      </c>
      <c r="C12151">
        <v>1</v>
      </c>
    </row>
    <row r="12152" spans="1:3">
      <c r="A12152" s="2">
        <v>12150</v>
      </c>
      <c r="B12152" s="3" t="s">
        <v>11891</v>
      </c>
      <c r="C12152">
        <v>0.25</v>
      </c>
    </row>
    <row r="12153" spans="1:3">
      <c r="A12153" s="2">
        <v>12151</v>
      </c>
      <c r="B12153" s="3" t="s">
        <v>11892</v>
      </c>
      <c r="C12153">
        <v>1</v>
      </c>
    </row>
    <row r="12154" spans="1:3">
      <c r="A12154" s="2">
        <v>12152</v>
      </c>
      <c r="B12154" s="3" t="s">
        <v>11893</v>
      </c>
      <c r="C12154">
        <v>1</v>
      </c>
    </row>
    <row r="12155" spans="1:3">
      <c r="A12155" s="2">
        <v>12153</v>
      </c>
      <c r="B12155" s="3" t="s">
        <v>11894</v>
      </c>
      <c r="C12155">
        <v>0.4</v>
      </c>
    </row>
    <row r="12156" spans="1:3">
      <c r="A12156" s="2">
        <v>12154</v>
      </c>
      <c r="B12156" s="3" t="s">
        <v>11895</v>
      </c>
      <c r="C12156">
        <v>1</v>
      </c>
    </row>
    <row r="12157" spans="1:3">
      <c r="A12157" s="2">
        <v>12155</v>
      </c>
      <c r="B12157" s="3" t="s">
        <v>11896</v>
      </c>
      <c r="C12157">
        <v>0.4</v>
      </c>
    </row>
    <row r="12158" spans="1:3">
      <c r="A12158" s="2">
        <v>12156</v>
      </c>
      <c r="B12158" s="3" t="s">
        <v>11897</v>
      </c>
      <c r="C12158">
        <v>0.25</v>
      </c>
    </row>
    <row r="12159" spans="1:3">
      <c r="A12159" s="2">
        <v>12157</v>
      </c>
      <c r="B12159" s="3" t="s">
        <v>11898</v>
      </c>
      <c r="C12159">
        <v>1</v>
      </c>
    </row>
    <row r="12160" spans="1:3">
      <c r="A12160" s="2">
        <v>12158</v>
      </c>
      <c r="B12160" s="3" t="s">
        <v>11899</v>
      </c>
      <c r="C12160">
        <v>1</v>
      </c>
    </row>
    <row r="12161" spans="1:3">
      <c r="A12161" s="2">
        <v>12159</v>
      </c>
      <c r="B12161" s="3" t="s">
        <v>11900</v>
      </c>
      <c r="C12161">
        <v>1</v>
      </c>
    </row>
    <row r="12162" spans="1:3">
      <c r="A12162" s="2">
        <v>12160</v>
      </c>
      <c r="B12162" s="3" t="s">
        <v>9015</v>
      </c>
      <c r="C12162">
        <v>1</v>
      </c>
    </row>
    <row r="12163" spans="1:3">
      <c r="A12163" s="2">
        <v>12161</v>
      </c>
      <c r="B12163" s="3" t="s">
        <v>11901</v>
      </c>
      <c r="C12163">
        <v>1</v>
      </c>
    </row>
    <row r="12164" spans="1:3">
      <c r="A12164" s="2">
        <v>12162</v>
      </c>
      <c r="B12164" s="3" t="s">
        <v>11902</v>
      </c>
      <c r="C12164">
        <v>1</v>
      </c>
    </row>
    <row r="12165" spans="1:3">
      <c r="A12165" s="2">
        <v>12163</v>
      </c>
      <c r="B12165" s="3" t="s">
        <v>11903</v>
      </c>
      <c r="C12165">
        <v>1</v>
      </c>
    </row>
    <row r="12166" spans="1:3">
      <c r="A12166" s="2">
        <v>12164</v>
      </c>
      <c r="B12166" s="3" t="s">
        <v>11904</v>
      </c>
      <c r="C12166">
        <v>0.25</v>
      </c>
    </row>
    <row r="12167" spans="1:3">
      <c r="A12167" s="2">
        <v>12165</v>
      </c>
      <c r="B12167" s="3" t="s">
        <v>11905</v>
      </c>
      <c r="C12167">
        <v>0.25</v>
      </c>
    </row>
    <row r="12168" spans="1:3">
      <c r="A12168" s="2">
        <v>12166</v>
      </c>
      <c r="B12168" s="3" t="s">
        <v>11906</v>
      </c>
      <c r="C12168">
        <v>1</v>
      </c>
    </row>
    <row r="12169" spans="1:3">
      <c r="A12169" s="2">
        <v>12167</v>
      </c>
      <c r="B12169" s="3" t="s">
        <v>11907</v>
      </c>
      <c r="C12169">
        <v>1</v>
      </c>
    </row>
    <row r="12170" spans="1:3">
      <c r="A12170" s="2">
        <v>12168</v>
      </c>
      <c r="B12170" s="3" t="s">
        <v>11908</v>
      </c>
      <c r="C12170">
        <v>0.25</v>
      </c>
    </row>
    <row r="12171" spans="1:3">
      <c r="A12171" s="2">
        <v>12169</v>
      </c>
      <c r="B12171" s="3" t="s">
        <v>11909</v>
      </c>
      <c r="C12171">
        <v>0.25</v>
      </c>
    </row>
    <row r="12172" spans="1:3">
      <c r="A12172" s="2">
        <v>12170</v>
      </c>
      <c r="B12172" s="3" t="s">
        <v>11910</v>
      </c>
      <c r="C12172">
        <v>1</v>
      </c>
    </row>
    <row r="12173" spans="1:3">
      <c r="A12173" s="2">
        <v>12171</v>
      </c>
      <c r="B12173" s="3" t="s">
        <v>11911</v>
      </c>
      <c r="C12173">
        <v>1</v>
      </c>
    </row>
    <row r="12174" spans="1:3">
      <c r="A12174" s="2">
        <v>12172</v>
      </c>
      <c r="B12174" s="3" t="s">
        <v>11912</v>
      </c>
      <c r="C12174">
        <v>0.25</v>
      </c>
    </row>
    <row r="12175" spans="1:3">
      <c r="A12175" s="2">
        <v>12173</v>
      </c>
      <c r="B12175" s="3" t="s">
        <v>11913</v>
      </c>
      <c r="C12175">
        <v>0.25</v>
      </c>
    </row>
    <row r="12176" spans="1:3">
      <c r="A12176" s="2">
        <v>12174</v>
      </c>
      <c r="B12176" s="3" t="s">
        <v>11914</v>
      </c>
      <c r="C12176">
        <v>0.25</v>
      </c>
    </row>
    <row r="12177" spans="1:3">
      <c r="A12177" s="2">
        <v>12175</v>
      </c>
      <c r="B12177" s="3" t="s">
        <v>11915</v>
      </c>
      <c r="C12177">
        <v>0.25</v>
      </c>
    </row>
    <row r="12178" spans="1:3">
      <c r="A12178" s="2">
        <v>12176</v>
      </c>
      <c r="B12178" s="3" t="s">
        <v>11916</v>
      </c>
      <c r="C12178">
        <v>1</v>
      </c>
    </row>
    <row r="12179" spans="1:3">
      <c r="A12179" s="2">
        <v>12177</v>
      </c>
      <c r="B12179" s="3" t="s">
        <v>11917</v>
      </c>
      <c r="C12179">
        <v>1</v>
      </c>
    </row>
    <row r="12180" spans="1:3">
      <c r="A12180" s="2">
        <v>12178</v>
      </c>
      <c r="B12180" s="3" t="s">
        <v>11918</v>
      </c>
      <c r="C12180">
        <v>1</v>
      </c>
    </row>
    <row r="12181" spans="1:3">
      <c r="A12181" s="2">
        <v>12179</v>
      </c>
      <c r="B12181" s="3" t="s">
        <v>11919</v>
      </c>
      <c r="C12181">
        <v>0.25</v>
      </c>
    </row>
    <row r="12182" spans="1:3">
      <c r="A12182" s="2">
        <v>12180</v>
      </c>
      <c r="B12182" s="3" t="s">
        <v>11920</v>
      </c>
      <c r="C12182">
        <v>1</v>
      </c>
    </row>
    <row r="12183" spans="1:3">
      <c r="A12183" s="2">
        <v>12181</v>
      </c>
      <c r="B12183" s="3" t="s">
        <v>11921</v>
      </c>
      <c r="C12183">
        <v>0.25</v>
      </c>
    </row>
    <row r="12184" spans="1:3">
      <c r="A12184" s="2">
        <v>12182</v>
      </c>
      <c r="B12184" s="3" t="s">
        <v>11922</v>
      </c>
      <c r="C12184">
        <v>1</v>
      </c>
    </row>
    <row r="12185" spans="1:3">
      <c r="A12185" s="2">
        <v>12183</v>
      </c>
      <c r="B12185" s="3" t="s">
        <v>11923</v>
      </c>
      <c r="C12185">
        <v>1</v>
      </c>
    </row>
    <row r="12186" spans="1:3">
      <c r="A12186" s="2">
        <v>12184</v>
      </c>
      <c r="B12186" s="3" t="s">
        <v>11924</v>
      </c>
      <c r="C12186">
        <v>0.5</v>
      </c>
    </row>
    <row r="12187" spans="1:3">
      <c r="A12187" s="2">
        <v>12185</v>
      </c>
      <c r="B12187" s="3" t="s">
        <v>11925</v>
      </c>
      <c r="C12187">
        <v>1</v>
      </c>
    </row>
    <row r="12188" spans="1:3">
      <c r="A12188" s="2">
        <v>12186</v>
      </c>
      <c r="B12188" s="3" t="s">
        <v>11926</v>
      </c>
      <c r="C12188">
        <v>0.75</v>
      </c>
    </row>
    <row r="12189" spans="1:3">
      <c r="A12189" s="2">
        <v>12187</v>
      </c>
      <c r="B12189" s="3" t="s">
        <v>11927</v>
      </c>
      <c r="C12189">
        <v>1</v>
      </c>
    </row>
    <row r="12190" spans="1:3">
      <c r="A12190" s="2">
        <v>12188</v>
      </c>
      <c r="B12190" s="3" t="s">
        <v>11928</v>
      </c>
      <c r="C12190">
        <v>1</v>
      </c>
    </row>
    <row r="12191" spans="1:3">
      <c r="A12191" s="2">
        <v>12189</v>
      </c>
      <c r="B12191" s="3" t="s">
        <v>11929</v>
      </c>
      <c r="C12191">
        <v>0.25</v>
      </c>
    </row>
    <row r="12192" spans="1:3">
      <c r="A12192" s="2">
        <v>12190</v>
      </c>
      <c r="B12192" s="3" t="s">
        <v>11930</v>
      </c>
      <c r="C12192">
        <v>1</v>
      </c>
    </row>
    <row r="12193" spans="1:3">
      <c r="A12193" s="2">
        <v>12191</v>
      </c>
      <c r="B12193" s="3" t="s">
        <v>11931</v>
      </c>
      <c r="C12193">
        <v>0.5</v>
      </c>
    </row>
    <row r="12194" spans="1:3">
      <c r="A12194" s="2">
        <v>12192</v>
      </c>
      <c r="B12194" s="3" t="s">
        <v>11932</v>
      </c>
      <c r="C12194">
        <v>1</v>
      </c>
    </row>
    <row r="12195" spans="1:3">
      <c r="A12195" s="2">
        <v>12193</v>
      </c>
      <c r="B12195" s="3" t="s">
        <v>11933</v>
      </c>
      <c r="C12195">
        <v>1</v>
      </c>
    </row>
    <row r="12196" spans="1:3">
      <c r="A12196" s="2">
        <v>12194</v>
      </c>
      <c r="B12196" s="3" t="s">
        <v>11934</v>
      </c>
      <c r="C12196">
        <v>1</v>
      </c>
    </row>
    <row r="12197" spans="1:3">
      <c r="A12197" s="2">
        <v>12195</v>
      </c>
      <c r="B12197" s="3" t="s">
        <v>11935</v>
      </c>
      <c r="C12197">
        <v>1</v>
      </c>
    </row>
    <row r="12198" spans="1:3">
      <c r="A12198" s="2">
        <v>12196</v>
      </c>
      <c r="B12198" s="3" t="s">
        <v>11936</v>
      </c>
      <c r="C12198">
        <v>1</v>
      </c>
    </row>
    <row r="12199" spans="1:3">
      <c r="A12199" s="2">
        <v>12197</v>
      </c>
      <c r="B12199" s="3" t="s">
        <v>11937</v>
      </c>
      <c r="C12199">
        <v>1</v>
      </c>
    </row>
    <row r="12200" spans="1:3">
      <c r="A12200" s="2">
        <v>12198</v>
      </c>
      <c r="B12200" s="3" t="s">
        <v>11938</v>
      </c>
      <c r="C12200">
        <v>0.25</v>
      </c>
    </row>
    <row r="12201" spans="1:3">
      <c r="A12201" s="2">
        <v>12199</v>
      </c>
      <c r="B12201" s="3" t="s">
        <v>11939</v>
      </c>
      <c r="C12201">
        <v>0.5</v>
      </c>
    </row>
    <row r="12202" spans="1:3">
      <c r="A12202" s="2">
        <v>12200</v>
      </c>
      <c r="B12202" s="3" t="s">
        <v>11940</v>
      </c>
      <c r="C12202">
        <v>1</v>
      </c>
    </row>
    <row r="12203" spans="1:3">
      <c r="A12203" s="2">
        <v>12201</v>
      </c>
      <c r="B12203" s="3" t="s">
        <v>11941</v>
      </c>
      <c r="C12203">
        <v>0.25</v>
      </c>
    </row>
    <row r="12204" spans="1:3">
      <c r="A12204" s="2">
        <v>12202</v>
      </c>
      <c r="B12204" s="3" t="s">
        <v>11942</v>
      </c>
      <c r="C12204">
        <v>0.25</v>
      </c>
    </row>
    <row r="12205" spans="1:3">
      <c r="A12205" s="2">
        <v>12203</v>
      </c>
      <c r="B12205" s="3" t="s">
        <v>11943</v>
      </c>
      <c r="C12205">
        <v>1</v>
      </c>
    </row>
    <row r="12206" spans="1:3">
      <c r="A12206" s="2">
        <v>12204</v>
      </c>
      <c r="B12206" s="3" t="s">
        <v>11944</v>
      </c>
      <c r="C12206">
        <v>1</v>
      </c>
    </row>
    <row r="12207" spans="1:3">
      <c r="A12207" s="2">
        <v>12205</v>
      </c>
      <c r="B12207" s="3" t="s">
        <v>11945</v>
      </c>
      <c r="C12207">
        <v>0.25</v>
      </c>
    </row>
    <row r="12208" spans="1:3">
      <c r="A12208" s="2">
        <v>12206</v>
      </c>
      <c r="B12208" s="3" t="s">
        <v>11946</v>
      </c>
      <c r="C12208">
        <v>1</v>
      </c>
    </row>
    <row r="12209" spans="1:3">
      <c r="A12209" s="2">
        <v>12207</v>
      </c>
      <c r="B12209" s="3" t="s">
        <v>11947</v>
      </c>
      <c r="C12209">
        <v>1</v>
      </c>
    </row>
    <row r="12210" spans="1:3">
      <c r="A12210" s="2">
        <v>12208</v>
      </c>
      <c r="B12210" s="3" t="s">
        <v>11948</v>
      </c>
      <c r="C12210">
        <v>1</v>
      </c>
    </row>
    <row r="12211" spans="1:3">
      <c r="A12211" s="2">
        <v>12209</v>
      </c>
      <c r="B12211" s="3" t="s">
        <v>11949</v>
      </c>
      <c r="C12211">
        <v>1</v>
      </c>
    </row>
    <row r="12212" spans="1:3">
      <c r="A12212" s="2">
        <v>12210</v>
      </c>
      <c r="B12212" s="3" t="s">
        <v>11950</v>
      </c>
      <c r="C12212">
        <v>1</v>
      </c>
    </row>
    <row r="12213" spans="1:3">
      <c r="A12213" s="2">
        <v>12211</v>
      </c>
      <c r="B12213" s="3" t="s">
        <v>11951</v>
      </c>
      <c r="C12213">
        <v>1</v>
      </c>
    </row>
    <row r="12214" spans="1:3">
      <c r="A12214" s="2">
        <v>12212</v>
      </c>
      <c r="B12214" s="3" t="s">
        <v>11952</v>
      </c>
      <c r="C12214">
        <v>1</v>
      </c>
    </row>
    <row r="12215" spans="1:3">
      <c r="A12215" s="2">
        <v>12213</v>
      </c>
      <c r="B12215" s="3" t="s">
        <v>11953</v>
      </c>
      <c r="C12215">
        <v>1</v>
      </c>
    </row>
    <row r="12216" spans="1:3">
      <c r="A12216" s="2">
        <v>12214</v>
      </c>
      <c r="B12216" s="3" t="s">
        <v>11954</v>
      </c>
      <c r="C12216">
        <v>1</v>
      </c>
    </row>
    <row r="12217" spans="1:3">
      <c r="A12217" s="2">
        <v>12215</v>
      </c>
      <c r="B12217" s="3" t="s">
        <v>11955</v>
      </c>
      <c r="C12217">
        <v>0.25</v>
      </c>
    </row>
    <row r="12218" spans="1:3">
      <c r="A12218" s="2">
        <v>12216</v>
      </c>
      <c r="B12218" s="3" t="s">
        <v>11956</v>
      </c>
      <c r="C12218">
        <v>1</v>
      </c>
    </row>
    <row r="12219" spans="1:3">
      <c r="A12219" s="2">
        <v>12217</v>
      </c>
      <c r="B12219" s="3" t="s">
        <v>11957</v>
      </c>
      <c r="C12219">
        <v>1</v>
      </c>
    </row>
    <row r="12220" spans="1:3">
      <c r="A12220" s="2">
        <v>12218</v>
      </c>
      <c r="B12220" s="3" t="s">
        <v>11958</v>
      </c>
      <c r="C12220">
        <v>1</v>
      </c>
    </row>
    <row r="12221" spans="1:3">
      <c r="A12221" s="2">
        <v>12219</v>
      </c>
      <c r="B12221" s="3" t="s">
        <v>11959</v>
      </c>
      <c r="C12221">
        <v>1</v>
      </c>
    </row>
    <row r="12222" spans="1:3">
      <c r="A12222" s="2">
        <v>12220</v>
      </c>
      <c r="B12222" s="3" t="s">
        <v>11960</v>
      </c>
      <c r="C12222">
        <v>1</v>
      </c>
    </row>
    <row r="12223" spans="1:3">
      <c r="A12223" s="2">
        <v>12221</v>
      </c>
      <c r="B12223" s="3" t="s">
        <v>11961</v>
      </c>
      <c r="C12223">
        <v>1</v>
      </c>
    </row>
    <row r="12224" spans="1:3">
      <c r="A12224" s="2">
        <v>12222</v>
      </c>
      <c r="B12224" s="3" t="s">
        <v>11962</v>
      </c>
      <c r="C12224">
        <v>1</v>
      </c>
    </row>
    <row r="12225" spans="1:3">
      <c r="A12225" s="2">
        <v>12223</v>
      </c>
      <c r="B12225" s="3" t="s">
        <v>11963</v>
      </c>
      <c r="C12225">
        <v>1</v>
      </c>
    </row>
    <row r="12226" spans="1:3">
      <c r="A12226" s="2">
        <v>12224</v>
      </c>
      <c r="B12226" s="3" t="s">
        <v>11964</v>
      </c>
      <c r="C12226">
        <v>1</v>
      </c>
    </row>
    <row r="12227" spans="1:3">
      <c r="A12227" s="2">
        <v>12225</v>
      </c>
      <c r="B12227" s="3" t="s">
        <v>11965</v>
      </c>
      <c r="C12227">
        <v>1</v>
      </c>
    </row>
    <row r="12228" spans="1:3">
      <c r="A12228" s="2">
        <v>12226</v>
      </c>
      <c r="B12228" s="3" t="s">
        <v>11966</v>
      </c>
      <c r="C12228">
        <v>1</v>
      </c>
    </row>
    <row r="12229" spans="1:3">
      <c r="A12229" s="2">
        <v>12227</v>
      </c>
      <c r="B12229" s="3" t="s">
        <v>11967</v>
      </c>
      <c r="C12229">
        <v>0.25</v>
      </c>
    </row>
    <row r="12230" spans="1:3">
      <c r="A12230" s="2">
        <v>12228</v>
      </c>
      <c r="B12230" s="3" t="s">
        <v>11968</v>
      </c>
      <c r="C12230">
        <v>0.75</v>
      </c>
    </row>
    <row r="12231" spans="1:3">
      <c r="A12231" s="2">
        <v>12229</v>
      </c>
      <c r="B12231" s="3" t="s">
        <v>11969</v>
      </c>
      <c r="C12231">
        <v>1</v>
      </c>
    </row>
    <row r="12232" spans="1:3">
      <c r="A12232" s="2">
        <v>12230</v>
      </c>
      <c r="B12232" s="3" t="s">
        <v>11970</v>
      </c>
      <c r="C12232">
        <v>1</v>
      </c>
    </row>
    <row r="12233" spans="1:3">
      <c r="A12233" s="2">
        <v>12231</v>
      </c>
      <c r="B12233" s="3" t="s">
        <v>11971</v>
      </c>
      <c r="C12233">
        <v>0.25</v>
      </c>
    </row>
    <row r="12234" spans="1:3">
      <c r="A12234" s="2">
        <v>12232</v>
      </c>
      <c r="B12234" s="3" t="s">
        <v>11972</v>
      </c>
      <c r="C12234">
        <v>0.25</v>
      </c>
    </row>
    <row r="12235" spans="1:3">
      <c r="A12235" s="2">
        <v>12233</v>
      </c>
      <c r="B12235" s="3" t="s">
        <v>11973</v>
      </c>
      <c r="C12235">
        <v>0.25</v>
      </c>
    </row>
    <row r="12236" spans="1:3">
      <c r="A12236" s="2">
        <v>12234</v>
      </c>
      <c r="B12236" s="3" t="s">
        <v>11974</v>
      </c>
      <c r="C12236">
        <v>1</v>
      </c>
    </row>
    <row r="12237" spans="1:3">
      <c r="A12237" s="2">
        <v>12235</v>
      </c>
      <c r="B12237" s="3" t="s">
        <v>11975</v>
      </c>
      <c r="C12237">
        <v>1</v>
      </c>
    </row>
    <row r="12238" spans="1:3">
      <c r="A12238" s="2">
        <v>12236</v>
      </c>
      <c r="B12238" s="3" t="s">
        <v>11976</v>
      </c>
      <c r="C12238">
        <v>1</v>
      </c>
    </row>
    <row r="12239" spans="1:3">
      <c r="A12239" s="2">
        <v>12237</v>
      </c>
      <c r="B12239" s="3" t="s">
        <v>11977</v>
      </c>
      <c r="C12239">
        <v>0.5</v>
      </c>
    </row>
    <row r="12240" spans="1:3">
      <c r="A12240" s="2">
        <v>12238</v>
      </c>
      <c r="B12240" s="3" t="s">
        <v>11978</v>
      </c>
      <c r="C12240">
        <v>0.5</v>
      </c>
    </row>
    <row r="12241" spans="1:3">
      <c r="A12241" s="2">
        <v>12239</v>
      </c>
      <c r="B12241" s="3" t="s">
        <v>11979</v>
      </c>
      <c r="C12241">
        <v>1</v>
      </c>
    </row>
    <row r="12242" spans="1:3">
      <c r="A12242" s="2">
        <v>12240</v>
      </c>
      <c r="B12242" s="3" t="s">
        <v>11980</v>
      </c>
      <c r="C12242">
        <v>1</v>
      </c>
    </row>
    <row r="12243" spans="1:3">
      <c r="A12243" s="2">
        <v>12241</v>
      </c>
      <c r="B12243" s="3" t="s">
        <v>11981</v>
      </c>
      <c r="C12243">
        <v>0.25</v>
      </c>
    </row>
    <row r="12244" spans="1:3">
      <c r="A12244" s="2">
        <v>12242</v>
      </c>
      <c r="B12244" s="3" t="s">
        <v>11982</v>
      </c>
      <c r="C12244">
        <v>0.5</v>
      </c>
    </row>
    <row r="12245" spans="1:3">
      <c r="A12245" s="2">
        <v>12243</v>
      </c>
      <c r="B12245" s="3" t="s">
        <v>11983</v>
      </c>
      <c r="C12245">
        <v>1</v>
      </c>
    </row>
    <row r="12246" spans="1:3">
      <c r="A12246" s="2">
        <v>12244</v>
      </c>
      <c r="B12246" s="3" t="s">
        <v>11984</v>
      </c>
      <c r="C12246">
        <v>1</v>
      </c>
    </row>
    <row r="12247" spans="1:3">
      <c r="A12247" s="2">
        <v>12245</v>
      </c>
      <c r="B12247" s="3" t="s">
        <v>11985</v>
      </c>
      <c r="C12247">
        <v>0.25</v>
      </c>
    </row>
    <row r="12248" spans="1:3">
      <c r="A12248" s="2">
        <v>12246</v>
      </c>
      <c r="B12248" s="3" t="s">
        <v>11986</v>
      </c>
      <c r="C12248">
        <v>1</v>
      </c>
    </row>
    <row r="12249" spans="1:3">
      <c r="A12249" s="2">
        <v>12247</v>
      </c>
      <c r="B12249" s="3" t="s">
        <v>11987</v>
      </c>
      <c r="C12249">
        <v>1</v>
      </c>
    </row>
    <row r="12250" spans="1:3">
      <c r="A12250" s="2">
        <v>12248</v>
      </c>
      <c r="B12250" s="3" t="s">
        <v>11988</v>
      </c>
      <c r="C12250">
        <v>1</v>
      </c>
    </row>
    <row r="12251" spans="1:3">
      <c r="A12251" s="2">
        <v>12249</v>
      </c>
      <c r="B12251" s="3" t="s">
        <v>11989</v>
      </c>
      <c r="C12251">
        <v>0.75</v>
      </c>
    </row>
    <row r="12252" spans="1:3">
      <c r="A12252" s="2">
        <v>12250</v>
      </c>
      <c r="B12252" s="3" t="s">
        <v>11990</v>
      </c>
      <c r="C12252">
        <v>1</v>
      </c>
    </row>
    <row r="12253" spans="1:3">
      <c r="A12253" s="2">
        <v>12251</v>
      </c>
      <c r="B12253" s="3" t="s">
        <v>11991</v>
      </c>
      <c r="C12253">
        <v>1</v>
      </c>
    </row>
    <row r="12254" spans="1:3">
      <c r="A12254" s="2">
        <v>12252</v>
      </c>
      <c r="B12254" s="3" t="s">
        <v>11992</v>
      </c>
      <c r="C12254">
        <v>1</v>
      </c>
    </row>
    <row r="12255" spans="1:3">
      <c r="A12255" s="2">
        <v>12253</v>
      </c>
      <c r="B12255" s="3" t="s">
        <v>11993</v>
      </c>
      <c r="C12255">
        <v>1</v>
      </c>
    </row>
    <row r="12256" spans="1:3">
      <c r="A12256" s="2">
        <v>12254</v>
      </c>
      <c r="B12256" s="3" t="s">
        <v>11994</v>
      </c>
      <c r="C12256">
        <v>0.75</v>
      </c>
    </row>
    <row r="12257" spans="1:3">
      <c r="A12257" s="2">
        <v>12255</v>
      </c>
      <c r="B12257" s="3" t="s">
        <v>11995</v>
      </c>
      <c r="C12257">
        <v>1</v>
      </c>
    </row>
    <row r="12258" spans="1:3">
      <c r="A12258" s="2">
        <v>12256</v>
      </c>
      <c r="B12258" s="3" t="s">
        <v>11996</v>
      </c>
      <c r="C12258">
        <v>1</v>
      </c>
    </row>
    <row r="12259" spans="1:3">
      <c r="A12259" s="2">
        <v>12257</v>
      </c>
      <c r="B12259" s="3" t="s">
        <v>11997</v>
      </c>
      <c r="C12259">
        <v>1</v>
      </c>
    </row>
    <row r="12260" spans="1:3">
      <c r="A12260" s="2">
        <v>12258</v>
      </c>
      <c r="B12260" s="3" t="s">
        <v>11998</v>
      </c>
      <c r="C12260">
        <v>0.25</v>
      </c>
    </row>
    <row r="12261" spans="1:3">
      <c r="A12261" s="2">
        <v>12259</v>
      </c>
      <c r="B12261" s="3" t="s">
        <v>11999</v>
      </c>
      <c r="C12261">
        <v>1</v>
      </c>
    </row>
    <row r="12262" spans="1:3">
      <c r="A12262" s="2">
        <v>12260</v>
      </c>
      <c r="B12262" s="3" t="s">
        <v>12000</v>
      </c>
      <c r="C12262">
        <v>1</v>
      </c>
    </row>
    <row r="12263" spans="1:3">
      <c r="A12263" s="2">
        <v>12261</v>
      </c>
      <c r="B12263" s="3" t="s">
        <v>12001</v>
      </c>
      <c r="C12263">
        <v>1</v>
      </c>
    </row>
    <row r="12264" spans="1:3">
      <c r="A12264" s="2">
        <v>12262</v>
      </c>
      <c r="B12264" s="3" t="s">
        <v>12002</v>
      </c>
      <c r="C12264">
        <v>0.75</v>
      </c>
    </row>
    <row r="12265" spans="1:3">
      <c r="A12265" s="2">
        <v>12263</v>
      </c>
      <c r="B12265" s="3" t="s">
        <v>12003</v>
      </c>
      <c r="C12265">
        <v>1</v>
      </c>
    </row>
    <row r="12266" spans="1:3">
      <c r="A12266" s="2">
        <v>12264</v>
      </c>
      <c r="B12266" s="3" t="s">
        <v>12004</v>
      </c>
      <c r="C12266">
        <v>0.75</v>
      </c>
    </row>
    <row r="12267" spans="1:3">
      <c r="A12267" s="2">
        <v>12265</v>
      </c>
      <c r="B12267" s="3" t="s">
        <v>12005</v>
      </c>
      <c r="C12267">
        <v>0.75</v>
      </c>
    </row>
    <row r="12268" spans="1:3">
      <c r="A12268" s="2">
        <v>12266</v>
      </c>
      <c r="B12268" s="3" t="s">
        <v>12006</v>
      </c>
      <c r="C12268">
        <v>0.75</v>
      </c>
    </row>
    <row r="12269" spans="1:3">
      <c r="A12269" s="2">
        <v>12267</v>
      </c>
      <c r="B12269" s="3" t="s">
        <v>12007</v>
      </c>
      <c r="C12269">
        <v>1</v>
      </c>
    </row>
    <row r="12270" spans="1:3">
      <c r="A12270" s="2">
        <v>12268</v>
      </c>
      <c r="B12270" s="3" t="s">
        <v>12008</v>
      </c>
      <c r="C12270">
        <v>1</v>
      </c>
    </row>
    <row r="12271" spans="1:3">
      <c r="A12271" s="2">
        <v>12269</v>
      </c>
      <c r="B12271" s="3" t="s">
        <v>12009</v>
      </c>
      <c r="C12271">
        <v>1</v>
      </c>
    </row>
    <row r="12272" spans="1:3">
      <c r="A12272" s="2">
        <v>12270</v>
      </c>
      <c r="B12272" s="3" t="s">
        <v>12010</v>
      </c>
      <c r="C12272">
        <v>0.75</v>
      </c>
    </row>
    <row r="12273" spans="1:3">
      <c r="A12273" s="2">
        <v>12271</v>
      </c>
      <c r="B12273" s="3" t="s">
        <v>12011</v>
      </c>
      <c r="C12273">
        <v>1</v>
      </c>
    </row>
    <row r="12274" spans="1:3">
      <c r="A12274" s="2">
        <v>12272</v>
      </c>
      <c r="B12274" s="3" t="s">
        <v>12012</v>
      </c>
      <c r="C12274">
        <v>1</v>
      </c>
    </row>
    <row r="12275" spans="1:3">
      <c r="A12275" s="2">
        <v>12273</v>
      </c>
      <c r="B12275" s="3" t="s">
        <v>12013</v>
      </c>
      <c r="C12275">
        <v>0.75</v>
      </c>
    </row>
    <row r="12276" spans="1:3">
      <c r="A12276" s="2">
        <v>12274</v>
      </c>
      <c r="B12276" s="3" t="s">
        <v>12014</v>
      </c>
      <c r="C12276">
        <v>1</v>
      </c>
    </row>
    <row r="12277" spans="1:3">
      <c r="A12277" s="2">
        <v>12275</v>
      </c>
      <c r="B12277" s="3" t="s">
        <v>12015</v>
      </c>
      <c r="C12277">
        <v>1</v>
      </c>
    </row>
    <row r="12278" spans="1:3">
      <c r="A12278" s="2">
        <v>12276</v>
      </c>
      <c r="B12278" s="3" t="s">
        <v>12016</v>
      </c>
      <c r="C12278">
        <v>1</v>
      </c>
    </row>
    <row r="12279" spans="1:3">
      <c r="A12279" s="2">
        <v>12277</v>
      </c>
      <c r="B12279" s="3" t="s">
        <v>12017</v>
      </c>
      <c r="C12279">
        <v>1</v>
      </c>
    </row>
    <row r="12280" spans="1:3">
      <c r="A12280" s="2">
        <v>12278</v>
      </c>
      <c r="B12280" s="3" t="s">
        <v>12018</v>
      </c>
      <c r="C12280">
        <v>0.25</v>
      </c>
    </row>
    <row r="12281" spans="1:3">
      <c r="A12281" s="2">
        <v>12279</v>
      </c>
      <c r="B12281" s="3" t="s">
        <v>12019</v>
      </c>
      <c r="C12281">
        <v>1</v>
      </c>
    </row>
    <row r="12282" spans="1:3">
      <c r="A12282" s="2">
        <v>12280</v>
      </c>
      <c r="B12282" s="3" t="s">
        <v>12020</v>
      </c>
      <c r="C12282">
        <v>1</v>
      </c>
    </row>
    <row r="12283" spans="1:3">
      <c r="A12283" s="2">
        <v>12281</v>
      </c>
      <c r="B12283" s="3" t="s">
        <v>12021</v>
      </c>
      <c r="C12283">
        <v>0.5</v>
      </c>
    </row>
    <row r="12284" spans="1:3">
      <c r="A12284" s="2">
        <v>12282</v>
      </c>
      <c r="B12284" s="3" t="s">
        <v>12022</v>
      </c>
      <c r="C12284">
        <v>0.25</v>
      </c>
    </row>
    <row r="12285" spans="1:3">
      <c r="A12285" s="2">
        <v>12283</v>
      </c>
      <c r="B12285" s="3" t="s">
        <v>12023</v>
      </c>
      <c r="C12285">
        <v>0.5</v>
      </c>
    </row>
    <row r="12286" spans="1:3">
      <c r="A12286" s="2">
        <v>12284</v>
      </c>
      <c r="B12286" s="3" t="s">
        <v>12024</v>
      </c>
      <c r="C12286">
        <v>0.75</v>
      </c>
    </row>
    <row r="12287" spans="1:3">
      <c r="A12287" s="2">
        <v>12285</v>
      </c>
      <c r="B12287" s="3" t="s">
        <v>12025</v>
      </c>
      <c r="C12287">
        <v>0.25</v>
      </c>
    </row>
    <row r="12288" spans="1:3">
      <c r="A12288" s="2">
        <v>12286</v>
      </c>
      <c r="B12288" s="3" t="s">
        <v>12026</v>
      </c>
      <c r="C12288">
        <v>0.5</v>
      </c>
    </row>
    <row r="12289" spans="1:3">
      <c r="A12289" s="2">
        <v>12287</v>
      </c>
      <c r="B12289" s="3" t="s">
        <v>12027</v>
      </c>
      <c r="C12289">
        <v>1</v>
      </c>
    </row>
    <row r="12290" spans="1:3">
      <c r="A12290" s="2">
        <v>12288</v>
      </c>
      <c r="B12290" s="3" t="s">
        <v>12028</v>
      </c>
      <c r="C12290">
        <v>1</v>
      </c>
    </row>
    <row r="12291" spans="1:3">
      <c r="A12291" s="2">
        <v>12289</v>
      </c>
      <c r="B12291" s="3" t="s">
        <v>12029</v>
      </c>
      <c r="C12291">
        <v>1</v>
      </c>
    </row>
    <row r="12292" spans="1:3">
      <c r="A12292" s="2">
        <v>12290</v>
      </c>
      <c r="B12292" s="3" t="s">
        <v>12030</v>
      </c>
      <c r="C12292">
        <v>1</v>
      </c>
    </row>
    <row r="12293" spans="1:3">
      <c r="A12293" s="2">
        <v>12291</v>
      </c>
      <c r="B12293" s="3" t="s">
        <v>12031</v>
      </c>
      <c r="C12293">
        <v>1</v>
      </c>
    </row>
    <row r="12294" spans="1:3">
      <c r="A12294" s="2">
        <v>12292</v>
      </c>
      <c r="B12294" s="3" t="s">
        <v>12032</v>
      </c>
      <c r="C12294">
        <v>1</v>
      </c>
    </row>
    <row r="12295" spans="1:3">
      <c r="A12295" s="2">
        <v>12293</v>
      </c>
      <c r="B12295" s="3" t="s">
        <v>12033</v>
      </c>
      <c r="C12295">
        <v>1</v>
      </c>
    </row>
    <row r="12296" spans="1:3">
      <c r="A12296" s="2">
        <v>12294</v>
      </c>
      <c r="B12296" s="3" t="s">
        <v>12034</v>
      </c>
      <c r="C12296">
        <v>1</v>
      </c>
    </row>
    <row r="12297" spans="1:3">
      <c r="A12297" s="2">
        <v>12295</v>
      </c>
      <c r="B12297" s="3" t="s">
        <v>12035</v>
      </c>
      <c r="C12297">
        <v>1</v>
      </c>
    </row>
    <row r="12298" spans="1:3">
      <c r="A12298" s="2">
        <v>12296</v>
      </c>
      <c r="B12298" s="3" t="s">
        <v>12036</v>
      </c>
      <c r="C12298">
        <v>0.25</v>
      </c>
    </row>
    <row r="12299" spans="1:3">
      <c r="A12299" s="2">
        <v>12297</v>
      </c>
      <c r="B12299" s="3" t="s">
        <v>12037</v>
      </c>
      <c r="C12299">
        <v>0.25</v>
      </c>
    </row>
    <row r="12300" spans="1:3">
      <c r="A12300" s="2">
        <v>12298</v>
      </c>
      <c r="B12300" s="3" t="s">
        <v>12038</v>
      </c>
      <c r="C12300">
        <v>0.75</v>
      </c>
    </row>
    <row r="12301" spans="1:3">
      <c r="A12301" s="2">
        <v>12299</v>
      </c>
      <c r="B12301" s="3" t="s">
        <v>12039</v>
      </c>
      <c r="C12301">
        <v>1</v>
      </c>
    </row>
    <row r="12302" spans="1:3">
      <c r="A12302" s="2">
        <v>12300</v>
      </c>
      <c r="B12302" s="3" t="s">
        <v>12040</v>
      </c>
      <c r="C12302">
        <v>1</v>
      </c>
    </row>
    <row r="12303" spans="1:3">
      <c r="A12303" s="2">
        <v>12301</v>
      </c>
      <c r="B12303" s="3" t="s">
        <v>12041</v>
      </c>
      <c r="C12303">
        <v>1</v>
      </c>
    </row>
    <row r="12304" spans="1:3">
      <c r="A12304" s="2">
        <v>12302</v>
      </c>
      <c r="B12304" s="3" t="s">
        <v>12042</v>
      </c>
      <c r="C12304">
        <v>1</v>
      </c>
    </row>
    <row r="12305" spans="1:3">
      <c r="A12305" s="2">
        <v>12303</v>
      </c>
      <c r="B12305" s="3" t="s">
        <v>12043</v>
      </c>
      <c r="C12305">
        <v>1</v>
      </c>
    </row>
    <row r="12306" spans="1:3">
      <c r="A12306" s="2">
        <v>12304</v>
      </c>
      <c r="B12306" s="3" t="s">
        <v>12044</v>
      </c>
      <c r="C12306">
        <v>1</v>
      </c>
    </row>
    <row r="12307" spans="1:3">
      <c r="A12307" s="2">
        <v>12305</v>
      </c>
      <c r="B12307" s="3" t="s">
        <v>12045</v>
      </c>
      <c r="C12307">
        <v>1</v>
      </c>
    </row>
    <row r="12308" spans="1:3">
      <c r="A12308" s="2">
        <v>12306</v>
      </c>
      <c r="B12308" s="3" t="s">
        <v>12046</v>
      </c>
      <c r="C12308">
        <v>0.75</v>
      </c>
    </row>
    <row r="12309" spans="1:3">
      <c r="A12309" s="2">
        <v>12307</v>
      </c>
      <c r="B12309" s="3" t="s">
        <v>12047</v>
      </c>
      <c r="C12309">
        <v>0.75</v>
      </c>
    </row>
    <row r="12310" spans="1:3">
      <c r="A12310" s="2">
        <v>12308</v>
      </c>
      <c r="B12310" s="3" t="s">
        <v>12048</v>
      </c>
      <c r="C12310">
        <v>0.75</v>
      </c>
    </row>
    <row r="12311" spans="1:3">
      <c r="A12311" s="2">
        <v>12309</v>
      </c>
      <c r="B12311" s="3" t="s">
        <v>12049</v>
      </c>
      <c r="C12311">
        <v>0.75</v>
      </c>
    </row>
    <row r="12312" spans="1:3">
      <c r="A12312" s="2">
        <v>12310</v>
      </c>
      <c r="B12312" s="3" t="s">
        <v>12050</v>
      </c>
      <c r="C12312">
        <v>1</v>
      </c>
    </row>
    <row r="12313" spans="1:3">
      <c r="A12313" s="2">
        <v>12311</v>
      </c>
      <c r="B12313" s="3" t="s">
        <v>12051</v>
      </c>
      <c r="C12313">
        <v>0.75</v>
      </c>
    </row>
    <row r="12314" spans="1:3">
      <c r="A12314" s="2">
        <v>12312</v>
      </c>
      <c r="B12314" s="3" t="s">
        <v>12052</v>
      </c>
      <c r="C12314">
        <v>0.75</v>
      </c>
    </row>
    <row r="12315" spans="1:3">
      <c r="A12315" s="2">
        <v>12313</v>
      </c>
      <c r="B12315" s="3" t="s">
        <v>12053</v>
      </c>
      <c r="C12315">
        <v>1</v>
      </c>
    </row>
    <row r="12316" spans="1:3">
      <c r="A12316" s="2">
        <v>12314</v>
      </c>
      <c r="B12316" s="3" t="s">
        <v>12054</v>
      </c>
      <c r="C12316">
        <v>0.75</v>
      </c>
    </row>
    <row r="12317" spans="1:3">
      <c r="A12317" s="2">
        <v>12315</v>
      </c>
      <c r="B12317" s="3" t="s">
        <v>12055</v>
      </c>
      <c r="C12317">
        <v>0.75</v>
      </c>
    </row>
    <row r="12318" spans="1:3">
      <c r="A12318" s="2">
        <v>12316</v>
      </c>
      <c r="B12318" s="3" t="s">
        <v>12056</v>
      </c>
      <c r="C12318">
        <v>1</v>
      </c>
    </row>
    <row r="12319" spans="1:3">
      <c r="A12319" s="2">
        <v>12317</v>
      </c>
      <c r="B12319" s="3" t="s">
        <v>12057</v>
      </c>
      <c r="C12319">
        <v>0.4</v>
      </c>
    </row>
    <row r="12320" spans="1:3">
      <c r="A12320" s="2">
        <v>12318</v>
      </c>
      <c r="B12320" s="3" t="s">
        <v>12058</v>
      </c>
      <c r="C12320">
        <v>0.75</v>
      </c>
    </row>
    <row r="12321" spans="1:3">
      <c r="A12321" s="2">
        <v>12319</v>
      </c>
      <c r="B12321" s="3" t="s">
        <v>12059</v>
      </c>
      <c r="C12321">
        <v>0.25</v>
      </c>
    </row>
    <row r="12322" spans="1:3">
      <c r="A12322" s="2">
        <v>12320</v>
      </c>
      <c r="B12322" s="3" t="s">
        <v>12060</v>
      </c>
      <c r="C12322">
        <v>0.75</v>
      </c>
    </row>
    <row r="12323" spans="1:3">
      <c r="A12323" s="2">
        <v>12321</v>
      </c>
      <c r="B12323" s="3" t="s">
        <v>12061</v>
      </c>
      <c r="C12323">
        <v>0.25</v>
      </c>
    </row>
    <row r="12324" spans="1:3">
      <c r="A12324" s="2">
        <v>12322</v>
      </c>
      <c r="B12324" s="3" t="s">
        <v>12062</v>
      </c>
      <c r="C12324">
        <v>0.25</v>
      </c>
    </row>
    <row r="12325" spans="1:3">
      <c r="A12325" s="2">
        <v>12323</v>
      </c>
      <c r="B12325" s="3" t="s">
        <v>12063</v>
      </c>
      <c r="C12325">
        <v>0.25</v>
      </c>
    </row>
    <row r="12326" spans="1:3">
      <c r="A12326" s="2">
        <v>12324</v>
      </c>
      <c r="B12326" s="3" t="s">
        <v>12064</v>
      </c>
      <c r="C12326">
        <v>0.25</v>
      </c>
    </row>
    <row r="12327" spans="1:3">
      <c r="A12327" s="2">
        <v>12325</v>
      </c>
      <c r="B12327" s="3" t="s">
        <v>12065</v>
      </c>
      <c r="C12327">
        <v>0.75</v>
      </c>
    </row>
    <row r="12328" spans="1:3">
      <c r="A12328" s="2">
        <v>12326</v>
      </c>
      <c r="B12328" s="3" t="s">
        <v>12066</v>
      </c>
      <c r="C12328">
        <v>0.75</v>
      </c>
    </row>
    <row r="12329" spans="1:3">
      <c r="A12329" s="2">
        <v>12327</v>
      </c>
      <c r="B12329" s="3" t="s">
        <v>12067</v>
      </c>
      <c r="C12329">
        <v>0.5</v>
      </c>
    </row>
    <row r="12330" spans="1:3">
      <c r="A12330" s="2">
        <v>12328</v>
      </c>
      <c r="B12330" s="3" t="s">
        <v>12068</v>
      </c>
      <c r="C12330">
        <v>1</v>
      </c>
    </row>
    <row r="12331" spans="1:3">
      <c r="A12331" s="2">
        <v>12329</v>
      </c>
      <c r="B12331" s="3" t="s">
        <v>12069</v>
      </c>
      <c r="C12331">
        <v>0.75</v>
      </c>
    </row>
    <row r="12332" spans="1:3">
      <c r="A12332" s="2">
        <v>12330</v>
      </c>
      <c r="B12332" s="3" t="s">
        <v>12070</v>
      </c>
      <c r="C12332">
        <v>1</v>
      </c>
    </row>
    <row r="12333" spans="1:3">
      <c r="A12333" s="2">
        <v>12331</v>
      </c>
      <c r="B12333" s="3" t="s">
        <v>12071</v>
      </c>
      <c r="C12333">
        <v>0.5</v>
      </c>
    </row>
    <row r="12334" spans="1:3">
      <c r="A12334" s="2">
        <v>12332</v>
      </c>
      <c r="B12334" s="3" t="s">
        <v>12072</v>
      </c>
      <c r="C12334">
        <v>1</v>
      </c>
    </row>
    <row r="12335" spans="1:3">
      <c r="A12335" s="2">
        <v>12333</v>
      </c>
      <c r="B12335" s="3" t="s">
        <v>12073</v>
      </c>
      <c r="C12335">
        <v>1</v>
      </c>
    </row>
    <row r="12336" spans="1:3">
      <c r="A12336" s="2">
        <v>12334</v>
      </c>
      <c r="B12336" s="3" t="s">
        <v>12074</v>
      </c>
      <c r="C12336">
        <v>1</v>
      </c>
    </row>
    <row r="12337" spans="1:3">
      <c r="A12337" s="2">
        <v>12335</v>
      </c>
      <c r="B12337" s="3" t="s">
        <v>12075</v>
      </c>
      <c r="C12337">
        <v>1</v>
      </c>
    </row>
    <row r="12338" spans="1:3">
      <c r="A12338" s="2">
        <v>12336</v>
      </c>
      <c r="B12338" s="3" t="s">
        <v>12076</v>
      </c>
      <c r="C12338">
        <v>1</v>
      </c>
    </row>
    <row r="12339" spans="1:3">
      <c r="A12339" s="2">
        <v>12337</v>
      </c>
      <c r="B12339" s="3" t="s">
        <v>12077</v>
      </c>
      <c r="C12339">
        <v>1</v>
      </c>
    </row>
    <row r="12340" spans="1:3">
      <c r="A12340" s="2">
        <v>12338</v>
      </c>
      <c r="B12340" s="3" t="s">
        <v>12078</v>
      </c>
      <c r="C12340">
        <v>0.5</v>
      </c>
    </row>
    <row r="12341" spans="1:3">
      <c r="A12341" s="2">
        <v>12339</v>
      </c>
      <c r="B12341" s="3" t="s">
        <v>12079</v>
      </c>
      <c r="C12341">
        <v>1</v>
      </c>
    </row>
    <row r="12342" spans="1:3">
      <c r="A12342" s="2">
        <v>12340</v>
      </c>
      <c r="B12342" s="3" t="s">
        <v>12080</v>
      </c>
      <c r="C12342">
        <v>0.75</v>
      </c>
    </row>
    <row r="12343" spans="1:3">
      <c r="A12343" s="2">
        <v>12341</v>
      </c>
      <c r="B12343" s="3" t="s">
        <v>12081</v>
      </c>
      <c r="C12343">
        <v>1</v>
      </c>
    </row>
    <row r="12344" spans="1:3">
      <c r="A12344" s="2">
        <v>12342</v>
      </c>
      <c r="B12344" s="3" t="s">
        <v>12082</v>
      </c>
      <c r="C12344">
        <v>1</v>
      </c>
    </row>
    <row r="12345" spans="1:3">
      <c r="A12345" s="2">
        <v>12343</v>
      </c>
      <c r="B12345" s="3" t="s">
        <v>12083</v>
      </c>
      <c r="C12345">
        <v>1</v>
      </c>
    </row>
    <row r="12346" spans="1:3">
      <c r="A12346" s="2">
        <v>12344</v>
      </c>
      <c r="B12346" s="3" t="s">
        <v>12084</v>
      </c>
      <c r="C12346">
        <v>0.75</v>
      </c>
    </row>
    <row r="12347" spans="1:3">
      <c r="A12347" s="2">
        <v>12345</v>
      </c>
      <c r="B12347" s="3" t="s">
        <v>12085</v>
      </c>
      <c r="C12347">
        <v>1</v>
      </c>
    </row>
    <row r="12348" spans="1:3">
      <c r="A12348" s="2">
        <v>12346</v>
      </c>
      <c r="B12348" s="3" t="s">
        <v>12086</v>
      </c>
      <c r="C12348">
        <v>1</v>
      </c>
    </row>
    <row r="12349" spans="1:3">
      <c r="A12349" s="2">
        <v>12347</v>
      </c>
      <c r="B12349" s="3" t="s">
        <v>12087</v>
      </c>
      <c r="C12349">
        <v>1</v>
      </c>
    </row>
    <row r="12350" spans="1:3">
      <c r="A12350" s="2">
        <v>12348</v>
      </c>
      <c r="B12350" s="3" t="s">
        <v>12088</v>
      </c>
      <c r="C12350">
        <v>0.75</v>
      </c>
    </row>
    <row r="12351" spans="1:3">
      <c r="A12351" s="2">
        <v>12349</v>
      </c>
      <c r="B12351" s="3" t="s">
        <v>12089</v>
      </c>
      <c r="C12351">
        <v>0.75</v>
      </c>
    </row>
    <row r="12352" spans="1:3">
      <c r="A12352" s="2">
        <v>12350</v>
      </c>
      <c r="B12352" s="3" t="s">
        <v>12090</v>
      </c>
      <c r="C12352">
        <v>0.75</v>
      </c>
    </row>
    <row r="12353" spans="1:3">
      <c r="A12353" s="2">
        <v>12351</v>
      </c>
      <c r="B12353" s="3" t="s">
        <v>12091</v>
      </c>
      <c r="C12353">
        <v>1</v>
      </c>
    </row>
    <row r="12354" spans="1:3">
      <c r="A12354" s="2">
        <v>12352</v>
      </c>
      <c r="B12354" s="3" t="s">
        <v>12092</v>
      </c>
      <c r="C12354">
        <v>1</v>
      </c>
    </row>
    <row r="12355" spans="1:3">
      <c r="A12355" s="2">
        <v>12353</v>
      </c>
      <c r="B12355" s="3" t="s">
        <v>12093</v>
      </c>
      <c r="C12355">
        <v>0.75</v>
      </c>
    </row>
    <row r="12356" spans="1:3">
      <c r="A12356" s="2">
        <v>12354</v>
      </c>
      <c r="B12356" s="3" t="s">
        <v>12094</v>
      </c>
      <c r="C12356">
        <v>0.5</v>
      </c>
    </row>
    <row r="12357" spans="1:3">
      <c r="A12357" s="2">
        <v>12355</v>
      </c>
      <c r="B12357" s="3" t="s">
        <v>12095</v>
      </c>
      <c r="C12357">
        <v>0.5</v>
      </c>
    </row>
    <row r="12358" spans="1:3">
      <c r="A12358" s="2">
        <v>12356</v>
      </c>
      <c r="B12358" s="3" t="s">
        <v>12096</v>
      </c>
      <c r="C12358">
        <v>1</v>
      </c>
    </row>
    <row r="12359" spans="1:3">
      <c r="A12359" s="2">
        <v>12357</v>
      </c>
      <c r="B12359" s="3" t="s">
        <v>12097</v>
      </c>
      <c r="C12359">
        <v>0.25</v>
      </c>
    </row>
    <row r="12360" spans="1:3">
      <c r="A12360" s="2">
        <v>12358</v>
      </c>
      <c r="B12360" s="3" t="s">
        <v>12098</v>
      </c>
      <c r="C12360">
        <v>1</v>
      </c>
    </row>
    <row r="12361" spans="1:3">
      <c r="A12361" s="2">
        <v>12359</v>
      </c>
      <c r="B12361" s="3" t="s">
        <v>12099</v>
      </c>
      <c r="C12361">
        <v>1</v>
      </c>
    </row>
    <row r="12362" spans="1:3">
      <c r="A12362" s="2">
        <v>12360</v>
      </c>
      <c r="B12362" s="3" t="s">
        <v>12100</v>
      </c>
      <c r="C12362">
        <v>0.25</v>
      </c>
    </row>
    <row r="12363" spans="1:3">
      <c r="A12363" s="2">
        <v>12361</v>
      </c>
      <c r="B12363" s="3" t="s">
        <v>12101</v>
      </c>
      <c r="C12363">
        <v>0.25</v>
      </c>
    </row>
    <row r="12364" spans="1:3">
      <c r="A12364" s="2">
        <v>12362</v>
      </c>
      <c r="B12364" s="3" t="s">
        <v>12102</v>
      </c>
      <c r="C12364">
        <v>1</v>
      </c>
    </row>
    <row r="12365" spans="1:3">
      <c r="A12365" s="2">
        <v>12363</v>
      </c>
      <c r="B12365" s="3" t="s">
        <v>12103</v>
      </c>
      <c r="C12365">
        <v>0.25</v>
      </c>
    </row>
    <row r="12366" spans="1:3">
      <c r="A12366" s="2">
        <v>12364</v>
      </c>
      <c r="B12366" s="3" t="s">
        <v>12104</v>
      </c>
      <c r="C12366">
        <v>1</v>
      </c>
    </row>
    <row r="12367" spans="1:3">
      <c r="A12367" s="2">
        <v>12365</v>
      </c>
      <c r="B12367" s="3" t="s">
        <v>12105</v>
      </c>
      <c r="C12367">
        <v>1</v>
      </c>
    </row>
    <row r="12368" spans="1:3">
      <c r="A12368" s="2">
        <v>12366</v>
      </c>
      <c r="B12368" s="3" t="s">
        <v>12106</v>
      </c>
      <c r="C12368">
        <v>1</v>
      </c>
    </row>
    <row r="12369" spans="1:3">
      <c r="A12369" s="2">
        <v>12367</v>
      </c>
      <c r="B12369" s="3" t="s">
        <v>12107</v>
      </c>
      <c r="C12369">
        <v>1</v>
      </c>
    </row>
    <row r="12370" spans="1:3">
      <c r="A12370" s="2">
        <v>12368</v>
      </c>
      <c r="B12370" s="3" t="s">
        <v>12108</v>
      </c>
      <c r="C12370">
        <v>1</v>
      </c>
    </row>
    <row r="12371" spans="1:3">
      <c r="A12371" s="2">
        <v>12369</v>
      </c>
      <c r="B12371" s="3" t="s">
        <v>12109</v>
      </c>
      <c r="C12371">
        <v>0.75</v>
      </c>
    </row>
    <row r="12372" spans="1:3">
      <c r="A12372" s="2">
        <v>12370</v>
      </c>
      <c r="B12372" s="3" t="s">
        <v>12110</v>
      </c>
      <c r="C12372">
        <v>0.25</v>
      </c>
    </row>
    <row r="12373" spans="1:3">
      <c r="A12373" s="2">
        <v>12371</v>
      </c>
      <c r="B12373" s="3" t="s">
        <v>12111</v>
      </c>
      <c r="C12373">
        <v>0.25</v>
      </c>
    </row>
    <row r="12374" spans="1:3">
      <c r="A12374" s="2">
        <v>12372</v>
      </c>
      <c r="B12374" s="3" t="s">
        <v>12112</v>
      </c>
      <c r="C12374">
        <v>0.25</v>
      </c>
    </row>
    <row r="12375" spans="1:3">
      <c r="A12375" s="2">
        <v>12373</v>
      </c>
      <c r="B12375" s="3" t="s">
        <v>12113</v>
      </c>
      <c r="C12375">
        <v>1</v>
      </c>
    </row>
    <row r="12376" spans="1:3">
      <c r="A12376" s="2">
        <v>12374</v>
      </c>
      <c r="B12376" s="3" t="s">
        <v>12114</v>
      </c>
      <c r="C12376">
        <v>0.25</v>
      </c>
    </row>
    <row r="12377" spans="1:3">
      <c r="A12377" s="2">
        <v>12375</v>
      </c>
      <c r="B12377" s="3" t="s">
        <v>12115</v>
      </c>
      <c r="C12377">
        <v>1</v>
      </c>
    </row>
    <row r="12378" spans="1:3">
      <c r="A12378" s="2">
        <v>12376</v>
      </c>
      <c r="B12378" s="3" t="s">
        <v>12116</v>
      </c>
      <c r="C12378">
        <v>1</v>
      </c>
    </row>
    <row r="12379" spans="1:3">
      <c r="A12379" s="2">
        <v>12377</v>
      </c>
      <c r="B12379" s="3" t="s">
        <v>12117</v>
      </c>
      <c r="C12379">
        <v>0.75</v>
      </c>
    </row>
    <row r="12380" spans="1:3">
      <c r="A12380" s="2">
        <v>12378</v>
      </c>
      <c r="B12380" s="3" t="s">
        <v>12118</v>
      </c>
      <c r="C12380">
        <v>0.75</v>
      </c>
    </row>
    <row r="12381" spans="1:3">
      <c r="A12381" s="2">
        <v>12379</v>
      </c>
      <c r="B12381" s="3" t="s">
        <v>12119</v>
      </c>
      <c r="C12381">
        <v>0.75</v>
      </c>
    </row>
    <row r="12382" spans="1:3">
      <c r="A12382" s="2">
        <v>12380</v>
      </c>
      <c r="B12382" s="3" t="s">
        <v>12120</v>
      </c>
      <c r="C12382">
        <v>0.75</v>
      </c>
    </row>
    <row r="12383" spans="1:3">
      <c r="A12383" s="2">
        <v>12381</v>
      </c>
      <c r="B12383" s="3" t="s">
        <v>12121</v>
      </c>
      <c r="C12383">
        <v>1</v>
      </c>
    </row>
    <row r="12384" spans="1:3">
      <c r="A12384" s="2">
        <v>12382</v>
      </c>
      <c r="B12384" s="3" t="s">
        <v>12122</v>
      </c>
      <c r="C12384">
        <v>1</v>
      </c>
    </row>
    <row r="12385" spans="1:3">
      <c r="A12385" s="2">
        <v>12383</v>
      </c>
      <c r="B12385" s="3" t="s">
        <v>12123</v>
      </c>
      <c r="C12385">
        <v>0.25</v>
      </c>
    </row>
    <row r="12386" spans="1:3">
      <c r="A12386" s="2">
        <v>12384</v>
      </c>
      <c r="B12386" s="3" t="s">
        <v>12124</v>
      </c>
      <c r="C12386">
        <v>0.25</v>
      </c>
    </row>
    <row r="12387" spans="1:3">
      <c r="A12387" s="2">
        <v>12385</v>
      </c>
      <c r="B12387" s="3" t="s">
        <v>12125</v>
      </c>
      <c r="C12387">
        <v>0.5</v>
      </c>
    </row>
    <row r="12388" spans="1:3">
      <c r="A12388" s="2">
        <v>12386</v>
      </c>
      <c r="B12388" s="3" t="s">
        <v>12126</v>
      </c>
      <c r="C12388">
        <v>1</v>
      </c>
    </row>
    <row r="12389" spans="1:3">
      <c r="A12389" s="2">
        <v>12387</v>
      </c>
      <c r="B12389" s="3" t="s">
        <v>12127</v>
      </c>
      <c r="C12389">
        <v>0.75</v>
      </c>
    </row>
    <row r="12390" spans="1:3">
      <c r="A12390" s="2">
        <v>12388</v>
      </c>
      <c r="B12390" s="3" t="s">
        <v>12128</v>
      </c>
      <c r="C12390">
        <v>0.25</v>
      </c>
    </row>
    <row r="12391" spans="1:3">
      <c r="A12391" s="2">
        <v>12389</v>
      </c>
      <c r="B12391" s="3" t="s">
        <v>12129</v>
      </c>
      <c r="C12391">
        <v>0.25</v>
      </c>
    </row>
    <row r="12392" spans="1:3">
      <c r="A12392" s="2">
        <v>12390</v>
      </c>
      <c r="B12392" s="3" t="s">
        <v>12130</v>
      </c>
      <c r="C12392">
        <v>0.25</v>
      </c>
    </row>
    <row r="12393" spans="1:3">
      <c r="A12393" s="2">
        <v>12391</v>
      </c>
      <c r="B12393" s="3" t="s">
        <v>12131</v>
      </c>
      <c r="C12393">
        <v>1</v>
      </c>
    </row>
    <row r="12394" spans="1:3">
      <c r="A12394" s="2">
        <v>12392</v>
      </c>
      <c r="B12394" s="3" t="s">
        <v>12132</v>
      </c>
      <c r="C12394">
        <v>1</v>
      </c>
    </row>
    <row r="12395" spans="1:3">
      <c r="A12395" s="2">
        <v>12393</v>
      </c>
      <c r="B12395" s="3" t="s">
        <v>12133</v>
      </c>
      <c r="C12395">
        <v>1</v>
      </c>
    </row>
    <row r="12396" spans="1:3">
      <c r="A12396" s="2">
        <v>12394</v>
      </c>
      <c r="B12396" s="3" t="s">
        <v>12134</v>
      </c>
      <c r="C12396">
        <v>0.25</v>
      </c>
    </row>
    <row r="12397" spans="1:3">
      <c r="A12397" s="2">
        <v>12395</v>
      </c>
      <c r="B12397" s="3" t="s">
        <v>12135</v>
      </c>
      <c r="C12397">
        <v>1</v>
      </c>
    </row>
    <row r="12398" spans="1:3">
      <c r="A12398" s="2">
        <v>12396</v>
      </c>
      <c r="B12398" s="3" t="s">
        <v>12136</v>
      </c>
      <c r="C12398">
        <v>1</v>
      </c>
    </row>
    <row r="12399" spans="1:3">
      <c r="A12399" s="2">
        <v>12397</v>
      </c>
      <c r="B12399" s="3" t="s">
        <v>12137</v>
      </c>
      <c r="C12399">
        <v>0.5</v>
      </c>
    </row>
    <row r="12400" spans="1:3">
      <c r="A12400" s="2">
        <v>12398</v>
      </c>
      <c r="B12400" s="3" t="s">
        <v>12138</v>
      </c>
      <c r="C12400">
        <v>0.5</v>
      </c>
    </row>
    <row r="12401" spans="1:3">
      <c r="A12401" s="2">
        <v>12399</v>
      </c>
      <c r="B12401" s="3" t="s">
        <v>12139</v>
      </c>
      <c r="C12401">
        <v>1</v>
      </c>
    </row>
    <row r="12402" spans="1:3">
      <c r="A12402" s="2">
        <v>12400</v>
      </c>
      <c r="B12402" s="3" t="s">
        <v>12140</v>
      </c>
      <c r="C12402">
        <v>1</v>
      </c>
    </row>
    <row r="12403" spans="1:3">
      <c r="A12403" s="2">
        <v>12401</v>
      </c>
      <c r="B12403" s="3" t="s">
        <v>12141</v>
      </c>
      <c r="C12403">
        <v>0.25</v>
      </c>
    </row>
    <row r="12404" spans="1:3">
      <c r="A12404" s="2">
        <v>12402</v>
      </c>
      <c r="B12404" s="3" t="s">
        <v>12142</v>
      </c>
      <c r="C12404">
        <v>0.25</v>
      </c>
    </row>
    <row r="12405" spans="1:3">
      <c r="A12405" s="2">
        <v>12403</v>
      </c>
      <c r="B12405" s="3" t="s">
        <v>12143</v>
      </c>
      <c r="C12405">
        <v>0.25</v>
      </c>
    </row>
    <row r="12406" spans="1:3">
      <c r="A12406" s="2">
        <v>12404</v>
      </c>
      <c r="B12406" s="3" t="s">
        <v>12144</v>
      </c>
      <c r="C12406">
        <v>1</v>
      </c>
    </row>
    <row r="12407" spans="1:3">
      <c r="A12407" s="2">
        <v>12405</v>
      </c>
      <c r="B12407" s="3" t="s">
        <v>12145</v>
      </c>
      <c r="C12407">
        <v>1</v>
      </c>
    </row>
    <row r="12408" spans="1:3">
      <c r="A12408" s="2">
        <v>12406</v>
      </c>
      <c r="B12408" s="3" t="s">
        <v>12146</v>
      </c>
      <c r="C12408">
        <v>1</v>
      </c>
    </row>
    <row r="12409" spans="1:3">
      <c r="A12409" s="2">
        <v>12407</v>
      </c>
      <c r="B12409" s="3" t="s">
        <v>12147</v>
      </c>
      <c r="C12409">
        <v>0.5</v>
      </c>
    </row>
    <row r="12410" spans="1:3">
      <c r="A12410" s="2">
        <v>12408</v>
      </c>
      <c r="B12410" s="3" t="s">
        <v>12148</v>
      </c>
      <c r="C12410">
        <v>0.75</v>
      </c>
    </row>
    <row r="12411" spans="1:3">
      <c r="A12411" s="2">
        <v>12409</v>
      </c>
      <c r="B12411" s="3" t="s">
        <v>10981</v>
      </c>
      <c r="C12411">
        <v>1</v>
      </c>
    </row>
    <row r="12412" spans="1:3">
      <c r="A12412" s="2">
        <v>12410</v>
      </c>
      <c r="B12412" s="3" t="s">
        <v>12149</v>
      </c>
      <c r="C12412">
        <v>0.25</v>
      </c>
    </row>
    <row r="12413" spans="1:3">
      <c r="A12413" s="2">
        <v>12411</v>
      </c>
      <c r="B12413" s="3" t="s">
        <v>12150</v>
      </c>
      <c r="C12413">
        <v>1</v>
      </c>
    </row>
    <row r="12414" spans="1:3">
      <c r="A12414" s="2">
        <v>12412</v>
      </c>
      <c r="B12414" s="3" t="s">
        <v>12151</v>
      </c>
      <c r="C12414">
        <v>1</v>
      </c>
    </row>
    <row r="12415" spans="1:3">
      <c r="A12415" s="2">
        <v>12413</v>
      </c>
      <c r="B12415" s="3" t="s">
        <v>12152</v>
      </c>
      <c r="C12415">
        <v>1</v>
      </c>
    </row>
    <row r="12416" spans="1:3">
      <c r="A12416" s="2">
        <v>12414</v>
      </c>
      <c r="B12416" s="3" t="s">
        <v>12153</v>
      </c>
      <c r="C12416">
        <v>1</v>
      </c>
    </row>
    <row r="12417" spans="1:3">
      <c r="A12417" s="2">
        <v>12415</v>
      </c>
      <c r="B12417" s="3" t="s">
        <v>12154</v>
      </c>
      <c r="C12417">
        <v>1</v>
      </c>
    </row>
    <row r="12418" spans="1:3">
      <c r="A12418" s="2">
        <v>12416</v>
      </c>
      <c r="B12418" s="3" t="s">
        <v>12155</v>
      </c>
      <c r="C12418">
        <v>1</v>
      </c>
    </row>
    <row r="12419" spans="1:3">
      <c r="A12419" s="2">
        <v>12417</v>
      </c>
      <c r="B12419" s="3" t="s">
        <v>12156</v>
      </c>
      <c r="C12419">
        <v>1</v>
      </c>
    </row>
    <row r="12420" spans="1:3">
      <c r="A12420" s="2">
        <v>12418</v>
      </c>
      <c r="B12420" s="3" t="s">
        <v>12157</v>
      </c>
      <c r="C12420">
        <v>1</v>
      </c>
    </row>
    <row r="12421" spans="1:3">
      <c r="A12421" s="2">
        <v>12419</v>
      </c>
      <c r="B12421" s="3" t="s">
        <v>12158</v>
      </c>
      <c r="C12421">
        <v>0.25</v>
      </c>
    </row>
    <row r="12422" spans="1:3">
      <c r="A12422" s="2">
        <v>12420</v>
      </c>
      <c r="B12422" s="3" t="s">
        <v>12159</v>
      </c>
      <c r="C12422">
        <v>0.5</v>
      </c>
    </row>
    <row r="12423" spans="1:3">
      <c r="A12423" s="2">
        <v>12421</v>
      </c>
      <c r="B12423" s="3" t="s">
        <v>12160</v>
      </c>
      <c r="C12423">
        <v>0.5</v>
      </c>
    </row>
    <row r="12424" spans="1:3">
      <c r="A12424" s="2">
        <v>12422</v>
      </c>
      <c r="B12424" s="3" t="s">
        <v>12161</v>
      </c>
      <c r="C12424">
        <v>0.5</v>
      </c>
    </row>
    <row r="12425" spans="1:3">
      <c r="A12425" s="2">
        <v>12423</v>
      </c>
      <c r="B12425" s="3" t="s">
        <v>12162</v>
      </c>
      <c r="C12425">
        <v>0.5</v>
      </c>
    </row>
    <row r="12426" spans="1:3">
      <c r="A12426" s="2">
        <v>12424</v>
      </c>
      <c r="B12426" s="3" t="s">
        <v>12163</v>
      </c>
      <c r="C12426">
        <v>1</v>
      </c>
    </row>
    <row r="12427" spans="1:3">
      <c r="A12427" s="2">
        <v>12425</v>
      </c>
      <c r="B12427" s="3" t="s">
        <v>12164</v>
      </c>
      <c r="C12427">
        <v>1</v>
      </c>
    </row>
    <row r="12428" spans="1:3">
      <c r="A12428" s="2">
        <v>12426</v>
      </c>
      <c r="B12428" s="3" t="s">
        <v>12165</v>
      </c>
      <c r="C12428">
        <v>1</v>
      </c>
    </row>
    <row r="12429" spans="1:3">
      <c r="A12429" s="2">
        <v>12427</v>
      </c>
      <c r="B12429" s="3" t="s">
        <v>12166</v>
      </c>
      <c r="C12429">
        <v>1</v>
      </c>
    </row>
    <row r="12430" spans="1:3">
      <c r="A12430" s="2">
        <v>12428</v>
      </c>
      <c r="B12430" s="3" t="s">
        <v>12167</v>
      </c>
      <c r="C12430">
        <v>1</v>
      </c>
    </row>
    <row r="12431" spans="1:3">
      <c r="A12431" s="2">
        <v>12429</v>
      </c>
      <c r="B12431" s="3" t="s">
        <v>12168</v>
      </c>
      <c r="C12431">
        <v>1</v>
      </c>
    </row>
    <row r="12432" spans="1:3">
      <c r="A12432" s="2">
        <v>12430</v>
      </c>
      <c r="B12432" s="3" t="s">
        <v>12169</v>
      </c>
      <c r="C12432">
        <v>1</v>
      </c>
    </row>
    <row r="12433" spans="1:3">
      <c r="A12433" s="2">
        <v>12431</v>
      </c>
      <c r="B12433" s="3" t="s">
        <v>12170</v>
      </c>
      <c r="C12433">
        <v>0.5</v>
      </c>
    </row>
    <row r="12434" spans="1:3">
      <c r="A12434" s="2">
        <v>12432</v>
      </c>
      <c r="B12434" s="3" t="s">
        <v>12171</v>
      </c>
      <c r="C12434">
        <v>1</v>
      </c>
    </row>
    <row r="12435" spans="1:3">
      <c r="A12435" s="2">
        <v>12433</v>
      </c>
      <c r="B12435" s="3" t="s">
        <v>12172</v>
      </c>
      <c r="C12435">
        <v>1</v>
      </c>
    </row>
    <row r="12436" spans="1:3">
      <c r="A12436" s="2">
        <v>12434</v>
      </c>
      <c r="B12436" s="3" t="s">
        <v>12173</v>
      </c>
      <c r="C12436">
        <v>1</v>
      </c>
    </row>
    <row r="12437" spans="1:3">
      <c r="A12437" s="2">
        <v>12435</v>
      </c>
      <c r="B12437" s="3" t="s">
        <v>12174</v>
      </c>
      <c r="C12437">
        <v>0.75</v>
      </c>
    </row>
    <row r="12438" spans="1:3">
      <c r="A12438" s="2">
        <v>12436</v>
      </c>
      <c r="B12438" s="3" t="s">
        <v>12175</v>
      </c>
      <c r="C12438">
        <v>1</v>
      </c>
    </row>
    <row r="12439" spans="1:3">
      <c r="A12439" s="2">
        <v>12437</v>
      </c>
      <c r="B12439" s="3" t="s">
        <v>12176</v>
      </c>
      <c r="C12439">
        <v>0.5</v>
      </c>
    </row>
    <row r="12440" spans="1:3">
      <c r="A12440" s="2">
        <v>12438</v>
      </c>
      <c r="B12440" s="3" t="s">
        <v>12177</v>
      </c>
      <c r="C12440">
        <v>1</v>
      </c>
    </row>
    <row r="12441" spans="1:3">
      <c r="A12441" s="2">
        <v>12439</v>
      </c>
      <c r="B12441" s="3" t="s">
        <v>12178</v>
      </c>
      <c r="C12441">
        <v>1</v>
      </c>
    </row>
    <row r="12442" spans="1:3">
      <c r="A12442" s="2">
        <v>12440</v>
      </c>
      <c r="B12442" s="3" t="s">
        <v>12179</v>
      </c>
      <c r="C12442">
        <v>0.5</v>
      </c>
    </row>
    <row r="12443" spans="1:3">
      <c r="A12443" s="2">
        <v>12441</v>
      </c>
      <c r="B12443" s="3" t="s">
        <v>12180</v>
      </c>
      <c r="C12443">
        <v>0.25</v>
      </c>
    </row>
    <row r="12444" spans="1:3">
      <c r="A12444" s="2">
        <v>12442</v>
      </c>
      <c r="B12444" s="3" t="s">
        <v>12181</v>
      </c>
      <c r="C12444">
        <v>0.25</v>
      </c>
    </row>
    <row r="12445" spans="1:3">
      <c r="A12445" s="2">
        <v>12443</v>
      </c>
      <c r="B12445" s="3" t="s">
        <v>12182</v>
      </c>
      <c r="C12445">
        <v>0.25</v>
      </c>
    </row>
    <row r="12446" spans="1:3">
      <c r="A12446" s="2">
        <v>12444</v>
      </c>
      <c r="B12446" s="3" t="s">
        <v>12183</v>
      </c>
      <c r="C12446">
        <v>0.75</v>
      </c>
    </row>
    <row r="12447" spans="1:3">
      <c r="A12447" s="2">
        <v>12445</v>
      </c>
      <c r="B12447" s="3" t="s">
        <v>12184</v>
      </c>
      <c r="C12447">
        <v>0.25</v>
      </c>
    </row>
    <row r="12448" spans="1:3">
      <c r="A12448" s="2">
        <v>12446</v>
      </c>
      <c r="B12448" s="3" t="s">
        <v>12185</v>
      </c>
      <c r="C12448">
        <v>1</v>
      </c>
    </row>
    <row r="12449" spans="1:3">
      <c r="A12449" s="2">
        <v>12447</v>
      </c>
      <c r="B12449" s="3" t="s">
        <v>12186</v>
      </c>
      <c r="C12449">
        <v>0.5</v>
      </c>
    </row>
    <row r="12450" spans="1:3">
      <c r="A12450" s="2">
        <v>12448</v>
      </c>
      <c r="B12450" s="3" t="s">
        <v>12187</v>
      </c>
      <c r="C12450">
        <v>0.75</v>
      </c>
    </row>
    <row r="12451" spans="1:3">
      <c r="A12451" s="2">
        <v>12449</v>
      </c>
      <c r="B12451" s="3" t="s">
        <v>12188</v>
      </c>
      <c r="C12451">
        <v>0.75</v>
      </c>
    </row>
    <row r="12452" spans="1:3">
      <c r="A12452" s="2">
        <v>12450</v>
      </c>
      <c r="B12452" s="3" t="s">
        <v>12189</v>
      </c>
      <c r="C12452">
        <v>1</v>
      </c>
    </row>
    <row r="12453" spans="1:3">
      <c r="A12453" s="2">
        <v>12451</v>
      </c>
      <c r="B12453" s="3" t="s">
        <v>12190</v>
      </c>
      <c r="C12453">
        <v>0.5</v>
      </c>
    </row>
    <row r="12454" spans="1:3">
      <c r="A12454" s="2">
        <v>12452</v>
      </c>
      <c r="B12454" s="3" t="s">
        <v>12191</v>
      </c>
      <c r="C12454">
        <v>0.75</v>
      </c>
    </row>
    <row r="12455" spans="1:3">
      <c r="A12455" s="2">
        <v>12453</v>
      </c>
      <c r="B12455" s="3" t="s">
        <v>12192</v>
      </c>
      <c r="C12455">
        <v>1</v>
      </c>
    </row>
    <row r="12456" spans="1:3">
      <c r="A12456" s="2">
        <v>12454</v>
      </c>
      <c r="B12456" s="3" t="s">
        <v>12193</v>
      </c>
      <c r="C12456">
        <v>0.5</v>
      </c>
    </row>
    <row r="12457" spans="1:3">
      <c r="A12457" s="2">
        <v>12455</v>
      </c>
      <c r="B12457" s="3" t="s">
        <v>12194</v>
      </c>
      <c r="C12457">
        <v>0.25</v>
      </c>
    </row>
    <row r="12458" spans="1:3">
      <c r="A12458" s="2">
        <v>12456</v>
      </c>
      <c r="B12458" s="3" t="s">
        <v>12195</v>
      </c>
      <c r="C12458">
        <v>1</v>
      </c>
    </row>
    <row r="12459" spans="1:3">
      <c r="A12459" s="2">
        <v>12457</v>
      </c>
      <c r="B12459" s="3" t="s">
        <v>12196</v>
      </c>
      <c r="C12459">
        <v>1</v>
      </c>
    </row>
    <row r="12460" spans="1:3">
      <c r="A12460" s="2">
        <v>12458</v>
      </c>
      <c r="B12460" s="3" t="s">
        <v>12197</v>
      </c>
      <c r="C12460">
        <v>0.25</v>
      </c>
    </row>
    <row r="12461" spans="1:3">
      <c r="A12461" s="2">
        <v>12459</v>
      </c>
      <c r="B12461" s="3" t="s">
        <v>12198</v>
      </c>
      <c r="C12461">
        <v>0.4</v>
      </c>
    </row>
    <row r="12462" spans="1:3">
      <c r="A12462" s="2">
        <v>12460</v>
      </c>
      <c r="B12462" s="3" t="s">
        <v>12199</v>
      </c>
      <c r="C12462">
        <v>1</v>
      </c>
    </row>
    <row r="12463" spans="1:3">
      <c r="A12463" s="2">
        <v>12461</v>
      </c>
      <c r="B12463" s="3" t="s">
        <v>12200</v>
      </c>
      <c r="C12463">
        <v>1</v>
      </c>
    </row>
    <row r="12464" spans="1:3">
      <c r="A12464" s="2">
        <v>12462</v>
      </c>
      <c r="B12464" s="3" t="s">
        <v>12201</v>
      </c>
      <c r="C12464">
        <v>1</v>
      </c>
    </row>
    <row r="12465" spans="1:3">
      <c r="A12465" s="2">
        <v>12463</v>
      </c>
      <c r="B12465" s="3" t="s">
        <v>12202</v>
      </c>
      <c r="C12465">
        <v>0.25</v>
      </c>
    </row>
    <row r="12466" spans="1:3">
      <c r="A12466" s="2">
        <v>12464</v>
      </c>
      <c r="B12466" s="3" t="s">
        <v>12203</v>
      </c>
      <c r="C12466">
        <v>1</v>
      </c>
    </row>
    <row r="12467" spans="1:3">
      <c r="A12467" s="2">
        <v>12465</v>
      </c>
      <c r="B12467" s="3" t="s">
        <v>12204</v>
      </c>
      <c r="C12467">
        <v>1</v>
      </c>
    </row>
    <row r="12468" spans="1:3">
      <c r="A12468" s="2">
        <v>12466</v>
      </c>
      <c r="B12468" s="3" t="s">
        <v>12205</v>
      </c>
      <c r="C12468">
        <v>0.5</v>
      </c>
    </row>
    <row r="12469" spans="1:3">
      <c r="A12469" s="2">
        <v>12467</v>
      </c>
      <c r="B12469" s="3" t="s">
        <v>12206</v>
      </c>
      <c r="C12469">
        <v>0.5</v>
      </c>
    </row>
    <row r="12470" spans="1:3">
      <c r="A12470" s="2">
        <v>12468</v>
      </c>
      <c r="B12470" s="3" t="s">
        <v>12207</v>
      </c>
      <c r="C12470">
        <v>0.5</v>
      </c>
    </row>
    <row r="12471" spans="1:3">
      <c r="A12471" s="2">
        <v>12469</v>
      </c>
      <c r="B12471" s="3" t="s">
        <v>12208</v>
      </c>
      <c r="C12471">
        <v>0.5</v>
      </c>
    </row>
    <row r="12472" spans="1:3">
      <c r="A12472" s="2">
        <v>12470</v>
      </c>
      <c r="B12472" s="3" t="s">
        <v>12209</v>
      </c>
      <c r="C12472">
        <v>0.25</v>
      </c>
    </row>
    <row r="12473" spans="1:3">
      <c r="A12473" s="2">
        <v>12471</v>
      </c>
      <c r="B12473" s="3" t="s">
        <v>12210</v>
      </c>
      <c r="C12473">
        <v>1</v>
      </c>
    </row>
    <row r="12474" spans="1:3">
      <c r="A12474" s="2">
        <v>12472</v>
      </c>
      <c r="B12474" s="3" t="s">
        <v>12211</v>
      </c>
      <c r="C12474">
        <v>1</v>
      </c>
    </row>
    <row r="12475" spans="1:3">
      <c r="A12475" s="2">
        <v>12473</v>
      </c>
      <c r="B12475" s="3" t="s">
        <v>12212</v>
      </c>
      <c r="C12475">
        <v>1</v>
      </c>
    </row>
    <row r="12476" spans="1:3">
      <c r="A12476" s="2">
        <v>12474</v>
      </c>
      <c r="B12476" s="3" t="s">
        <v>12213</v>
      </c>
      <c r="C12476">
        <v>1</v>
      </c>
    </row>
    <row r="12477" spans="1:3">
      <c r="A12477" s="2">
        <v>12475</v>
      </c>
      <c r="B12477" s="3" t="s">
        <v>12214</v>
      </c>
      <c r="C12477">
        <v>0.75</v>
      </c>
    </row>
    <row r="12478" spans="1:3">
      <c r="A12478" s="2">
        <v>12476</v>
      </c>
      <c r="B12478" s="3" t="s">
        <v>12215</v>
      </c>
      <c r="C12478">
        <v>1</v>
      </c>
    </row>
    <row r="12479" spans="1:3">
      <c r="A12479" s="2">
        <v>12477</v>
      </c>
      <c r="B12479" s="3" t="s">
        <v>12216</v>
      </c>
      <c r="C12479">
        <v>1</v>
      </c>
    </row>
    <row r="12480" spans="1:3">
      <c r="A12480" s="2">
        <v>12478</v>
      </c>
      <c r="B12480" s="3" t="s">
        <v>12217</v>
      </c>
      <c r="C12480">
        <v>1</v>
      </c>
    </row>
    <row r="12481" spans="1:3">
      <c r="A12481" s="2">
        <v>12479</v>
      </c>
      <c r="B12481" s="3" t="s">
        <v>12218</v>
      </c>
      <c r="C12481">
        <v>1</v>
      </c>
    </row>
    <row r="12482" spans="1:3">
      <c r="A12482" s="2">
        <v>12480</v>
      </c>
      <c r="B12482" s="3" t="s">
        <v>12219</v>
      </c>
      <c r="C12482">
        <v>0.5</v>
      </c>
    </row>
    <row r="12483" spans="1:3">
      <c r="A12483" s="2">
        <v>12481</v>
      </c>
      <c r="B12483" s="3" t="s">
        <v>12220</v>
      </c>
      <c r="C12483">
        <v>1</v>
      </c>
    </row>
    <row r="12484" spans="1:3">
      <c r="A12484" s="2">
        <v>12482</v>
      </c>
      <c r="B12484" s="3" t="s">
        <v>12221</v>
      </c>
      <c r="C12484">
        <v>1</v>
      </c>
    </row>
    <row r="12485" spans="1:3">
      <c r="A12485" s="2">
        <v>12483</v>
      </c>
      <c r="B12485" s="3" t="s">
        <v>12222</v>
      </c>
      <c r="C12485">
        <v>1</v>
      </c>
    </row>
    <row r="12486" spans="1:3">
      <c r="A12486" s="2">
        <v>12484</v>
      </c>
      <c r="B12486" s="3" t="s">
        <v>12223</v>
      </c>
      <c r="C12486">
        <v>1</v>
      </c>
    </row>
    <row r="12487" spans="1:3">
      <c r="A12487" s="2">
        <v>12485</v>
      </c>
      <c r="B12487" s="3" t="s">
        <v>12224</v>
      </c>
      <c r="C12487">
        <v>1</v>
      </c>
    </row>
    <row r="12488" spans="1:3">
      <c r="A12488" s="2">
        <v>12486</v>
      </c>
      <c r="B12488" s="3" t="s">
        <v>12225</v>
      </c>
      <c r="C12488">
        <v>1</v>
      </c>
    </row>
    <row r="12489" spans="1:3">
      <c r="A12489" s="2">
        <v>12487</v>
      </c>
      <c r="B12489" s="3" t="s">
        <v>12226</v>
      </c>
      <c r="C12489">
        <v>1</v>
      </c>
    </row>
    <row r="12490" spans="1:3">
      <c r="A12490" s="2">
        <v>12488</v>
      </c>
      <c r="B12490" s="3" t="s">
        <v>12227</v>
      </c>
      <c r="C12490">
        <v>0.75</v>
      </c>
    </row>
    <row r="12491" spans="1:3">
      <c r="A12491" s="2">
        <v>12489</v>
      </c>
      <c r="B12491" s="3" t="s">
        <v>12228</v>
      </c>
      <c r="C12491">
        <v>0.5</v>
      </c>
    </row>
    <row r="12492" spans="1:3">
      <c r="A12492" s="2">
        <v>12490</v>
      </c>
      <c r="B12492" s="3" t="s">
        <v>12229</v>
      </c>
      <c r="C12492">
        <v>1</v>
      </c>
    </row>
    <row r="12493" spans="1:3">
      <c r="A12493" s="2">
        <v>12491</v>
      </c>
      <c r="B12493" s="3" t="s">
        <v>12230</v>
      </c>
      <c r="C12493">
        <v>1</v>
      </c>
    </row>
    <row r="12494" spans="1:3">
      <c r="A12494" s="2">
        <v>12492</v>
      </c>
      <c r="B12494" s="3" t="s">
        <v>12231</v>
      </c>
      <c r="C12494">
        <v>0.25</v>
      </c>
    </row>
    <row r="12495" spans="1:3">
      <c r="A12495" s="2">
        <v>12493</v>
      </c>
      <c r="B12495" s="3" t="s">
        <v>12232</v>
      </c>
      <c r="C12495">
        <v>1</v>
      </c>
    </row>
    <row r="12496" spans="1:3">
      <c r="A12496" s="2">
        <v>12494</v>
      </c>
      <c r="B12496" s="3" t="s">
        <v>12233</v>
      </c>
      <c r="C12496">
        <v>1</v>
      </c>
    </row>
    <row r="12497" spans="1:3">
      <c r="A12497" s="2">
        <v>12495</v>
      </c>
      <c r="B12497" s="3" t="s">
        <v>12234</v>
      </c>
      <c r="C12497">
        <v>1</v>
      </c>
    </row>
    <row r="12498" spans="1:3">
      <c r="A12498" s="2">
        <v>12496</v>
      </c>
      <c r="B12498" s="3" t="s">
        <v>12235</v>
      </c>
      <c r="C12498">
        <v>1</v>
      </c>
    </row>
    <row r="12499" spans="1:3">
      <c r="A12499" s="2">
        <v>12497</v>
      </c>
      <c r="B12499" s="3" t="s">
        <v>12236</v>
      </c>
      <c r="C12499">
        <v>1</v>
      </c>
    </row>
    <row r="12500" spans="1:3">
      <c r="A12500" s="2">
        <v>12498</v>
      </c>
      <c r="B12500" s="3" t="s">
        <v>12237</v>
      </c>
      <c r="C12500">
        <v>1</v>
      </c>
    </row>
    <row r="12501" spans="1:3">
      <c r="A12501" s="2">
        <v>12499</v>
      </c>
      <c r="B12501" s="3" t="s">
        <v>12238</v>
      </c>
      <c r="C12501">
        <v>0.75</v>
      </c>
    </row>
    <row r="12502" spans="1:3">
      <c r="A12502" s="2">
        <v>12500</v>
      </c>
      <c r="B12502" s="3" t="s">
        <v>12239</v>
      </c>
      <c r="C12502">
        <v>1</v>
      </c>
    </row>
    <row r="12503" spans="1:3">
      <c r="A12503" s="2">
        <v>12501</v>
      </c>
      <c r="B12503" s="3" t="s">
        <v>12240</v>
      </c>
      <c r="C12503">
        <v>1</v>
      </c>
    </row>
    <row r="12504" spans="1:3">
      <c r="A12504" s="2">
        <v>12502</v>
      </c>
      <c r="B12504" s="3" t="s">
        <v>12241</v>
      </c>
      <c r="C12504">
        <v>0.5</v>
      </c>
    </row>
    <row r="12505" spans="1:3">
      <c r="A12505" s="2">
        <v>12503</v>
      </c>
      <c r="B12505" s="3" t="s">
        <v>12242</v>
      </c>
      <c r="C12505">
        <v>0.5</v>
      </c>
    </row>
    <row r="12506" spans="1:3">
      <c r="A12506" s="2">
        <v>12504</v>
      </c>
      <c r="B12506" s="3" t="s">
        <v>12243</v>
      </c>
      <c r="C12506">
        <v>1</v>
      </c>
    </row>
    <row r="12507" spans="1:3">
      <c r="A12507" s="2">
        <v>12505</v>
      </c>
      <c r="B12507" s="3" t="s">
        <v>12244</v>
      </c>
      <c r="C12507">
        <v>0.25</v>
      </c>
    </row>
    <row r="12508" spans="1:3">
      <c r="A12508" s="2">
        <v>12506</v>
      </c>
      <c r="B12508" s="3" t="s">
        <v>12245</v>
      </c>
      <c r="C12508">
        <v>0.25</v>
      </c>
    </row>
    <row r="12509" spans="1:3">
      <c r="A12509" s="2">
        <v>12507</v>
      </c>
      <c r="B12509" s="3" t="s">
        <v>12246</v>
      </c>
      <c r="C12509">
        <v>0.25</v>
      </c>
    </row>
    <row r="12510" spans="1:3">
      <c r="A12510" s="2">
        <v>12508</v>
      </c>
      <c r="B12510" s="3" t="s">
        <v>12247</v>
      </c>
      <c r="C12510">
        <v>0.25</v>
      </c>
    </row>
    <row r="12511" spans="1:3">
      <c r="A12511" s="2">
        <v>12509</v>
      </c>
      <c r="B12511" s="3" t="s">
        <v>12248</v>
      </c>
      <c r="C12511">
        <v>0.75</v>
      </c>
    </row>
    <row r="12512" spans="1:3">
      <c r="A12512" s="2">
        <v>12510</v>
      </c>
      <c r="B12512" s="3" t="s">
        <v>12249</v>
      </c>
      <c r="C12512">
        <v>1</v>
      </c>
    </row>
    <row r="12513" spans="1:3">
      <c r="A12513" s="2">
        <v>12511</v>
      </c>
      <c r="B12513" s="3" t="s">
        <v>12250</v>
      </c>
      <c r="C12513">
        <v>1</v>
      </c>
    </row>
    <row r="12514" spans="1:3">
      <c r="A12514" s="2">
        <v>12512</v>
      </c>
      <c r="B12514" s="3" t="s">
        <v>12251</v>
      </c>
      <c r="C12514">
        <v>1</v>
      </c>
    </row>
    <row r="12515" spans="1:3">
      <c r="A12515" s="2">
        <v>12513</v>
      </c>
      <c r="B12515" s="3" t="s">
        <v>12252</v>
      </c>
      <c r="C12515">
        <v>1</v>
      </c>
    </row>
    <row r="12516" spans="1:3">
      <c r="A12516" s="2">
        <v>12514</v>
      </c>
      <c r="B12516" s="3" t="s">
        <v>12253</v>
      </c>
      <c r="C12516">
        <v>1</v>
      </c>
    </row>
    <row r="12517" spans="1:3">
      <c r="A12517" s="2">
        <v>12515</v>
      </c>
      <c r="B12517" s="3" t="s">
        <v>12254</v>
      </c>
      <c r="C12517">
        <v>1</v>
      </c>
    </row>
    <row r="12518" spans="1:3">
      <c r="A12518" s="2">
        <v>12516</v>
      </c>
      <c r="B12518" s="3" t="s">
        <v>12255</v>
      </c>
      <c r="C12518">
        <v>1</v>
      </c>
    </row>
    <row r="12519" spans="1:3">
      <c r="A12519" s="2">
        <v>12517</v>
      </c>
      <c r="B12519" s="3" t="s">
        <v>12256</v>
      </c>
      <c r="C12519">
        <v>1</v>
      </c>
    </row>
    <row r="12520" spans="1:3">
      <c r="A12520" s="2">
        <v>12518</v>
      </c>
      <c r="B12520" s="3" t="s">
        <v>12257</v>
      </c>
      <c r="C12520">
        <v>1</v>
      </c>
    </row>
    <row r="12521" spans="1:3">
      <c r="A12521" s="2">
        <v>12519</v>
      </c>
      <c r="B12521" s="3" t="s">
        <v>12258</v>
      </c>
      <c r="C12521">
        <v>1</v>
      </c>
    </row>
    <row r="12522" spans="1:3">
      <c r="A12522" s="2">
        <v>12520</v>
      </c>
      <c r="B12522" s="3" t="s">
        <v>12259</v>
      </c>
      <c r="C12522">
        <v>1</v>
      </c>
    </row>
    <row r="12523" spans="1:3">
      <c r="A12523" s="2">
        <v>12521</v>
      </c>
      <c r="B12523" s="3" t="s">
        <v>12260</v>
      </c>
      <c r="C12523">
        <v>1</v>
      </c>
    </row>
    <row r="12524" spans="1:3">
      <c r="A12524" s="2">
        <v>12522</v>
      </c>
      <c r="B12524" s="3" t="s">
        <v>12261</v>
      </c>
      <c r="C12524">
        <v>1</v>
      </c>
    </row>
    <row r="12525" spans="1:3">
      <c r="A12525" s="2">
        <v>12523</v>
      </c>
      <c r="B12525" s="3" t="s">
        <v>12262</v>
      </c>
      <c r="C12525">
        <v>1</v>
      </c>
    </row>
    <row r="12526" spans="1:3">
      <c r="A12526" s="2">
        <v>12524</v>
      </c>
      <c r="B12526" s="3" t="s">
        <v>12263</v>
      </c>
      <c r="C12526">
        <v>0.5</v>
      </c>
    </row>
    <row r="12527" spans="1:3">
      <c r="A12527" s="2">
        <v>12525</v>
      </c>
      <c r="B12527" s="3" t="s">
        <v>12264</v>
      </c>
      <c r="C12527">
        <v>1</v>
      </c>
    </row>
    <row r="12528" spans="1:3">
      <c r="A12528" s="2">
        <v>12526</v>
      </c>
      <c r="B12528" s="3" t="s">
        <v>12265</v>
      </c>
      <c r="C12528">
        <v>1</v>
      </c>
    </row>
    <row r="12529" spans="1:3">
      <c r="A12529" s="2">
        <v>12527</v>
      </c>
      <c r="B12529" s="3" t="s">
        <v>12266</v>
      </c>
      <c r="C12529">
        <v>1</v>
      </c>
    </row>
    <row r="12530" spans="1:3">
      <c r="A12530" s="2">
        <v>12528</v>
      </c>
      <c r="B12530" s="3" t="s">
        <v>12267</v>
      </c>
      <c r="C12530">
        <v>1</v>
      </c>
    </row>
    <row r="12531" spans="1:3">
      <c r="A12531" s="2">
        <v>12529</v>
      </c>
      <c r="B12531" s="3" t="s">
        <v>12268</v>
      </c>
      <c r="C12531">
        <v>1</v>
      </c>
    </row>
    <row r="12532" spans="1:3">
      <c r="A12532" s="2">
        <v>12530</v>
      </c>
      <c r="B12532" s="3" t="s">
        <v>12269</v>
      </c>
      <c r="C12532">
        <v>1</v>
      </c>
    </row>
    <row r="12533" spans="1:3">
      <c r="A12533" s="2">
        <v>12531</v>
      </c>
      <c r="B12533" s="3" t="s">
        <v>12270</v>
      </c>
      <c r="C12533">
        <v>1</v>
      </c>
    </row>
    <row r="12534" spans="1:3">
      <c r="A12534" s="2">
        <v>12532</v>
      </c>
      <c r="B12534" s="3" t="s">
        <v>12271</v>
      </c>
      <c r="C12534">
        <v>1</v>
      </c>
    </row>
    <row r="12535" spans="1:3">
      <c r="A12535" s="2">
        <v>12533</v>
      </c>
      <c r="B12535" s="3" t="s">
        <v>12272</v>
      </c>
      <c r="C12535">
        <v>1</v>
      </c>
    </row>
    <row r="12536" spans="1:3">
      <c r="A12536" s="2">
        <v>12534</v>
      </c>
      <c r="B12536" s="3" t="s">
        <v>12273</v>
      </c>
      <c r="C12536">
        <v>1</v>
      </c>
    </row>
    <row r="12537" spans="1:3">
      <c r="A12537" s="2">
        <v>12535</v>
      </c>
      <c r="B12537" s="3" t="s">
        <v>12274</v>
      </c>
      <c r="C12537">
        <v>0.75</v>
      </c>
    </row>
    <row r="12538" spans="1:3">
      <c r="A12538" s="2">
        <v>12536</v>
      </c>
      <c r="B12538" s="3" t="s">
        <v>12275</v>
      </c>
      <c r="C12538">
        <v>0.75</v>
      </c>
    </row>
    <row r="12539" spans="1:3">
      <c r="A12539" s="2">
        <v>12537</v>
      </c>
      <c r="B12539" s="3" t="s">
        <v>12276</v>
      </c>
      <c r="C12539">
        <v>1</v>
      </c>
    </row>
    <row r="12540" spans="1:3">
      <c r="A12540" s="2">
        <v>12538</v>
      </c>
      <c r="B12540" s="3" t="s">
        <v>12277</v>
      </c>
      <c r="C12540">
        <v>1</v>
      </c>
    </row>
    <row r="12541" spans="1:3">
      <c r="A12541" s="2">
        <v>12539</v>
      </c>
      <c r="B12541" s="3" t="s">
        <v>12278</v>
      </c>
      <c r="C12541">
        <v>1</v>
      </c>
    </row>
    <row r="12542" spans="1:3">
      <c r="A12542" s="2">
        <v>12540</v>
      </c>
      <c r="B12542" s="3" t="s">
        <v>12279</v>
      </c>
      <c r="C12542">
        <v>1</v>
      </c>
    </row>
    <row r="12543" spans="1:3">
      <c r="A12543" s="2">
        <v>12541</v>
      </c>
      <c r="B12543" s="3" t="s">
        <v>12280</v>
      </c>
      <c r="C12543">
        <v>0.75</v>
      </c>
    </row>
    <row r="12544" spans="1:3">
      <c r="A12544" s="2">
        <v>12542</v>
      </c>
      <c r="B12544" s="3" t="s">
        <v>12281</v>
      </c>
      <c r="C12544">
        <v>1</v>
      </c>
    </row>
    <row r="12545" spans="1:3">
      <c r="A12545" s="2">
        <v>12543</v>
      </c>
      <c r="B12545" s="3" t="s">
        <v>12282</v>
      </c>
      <c r="C12545">
        <v>1</v>
      </c>
    </row>
    <row r="12546" spans="1:3">
      <c r="A12546" s="2">
        <v>12544</v>
      </c>
      <c r="B12546" s="3" t="s">
        <v>12283</v>
      </c>
      <c r="C12546">
        <v>1</v>
      </c>
    </row>
    <row r="12547" spans="1:3">
      <c r="A12547" s="2">
        <v>12545</v>
      </c>
      <c r="B12547" s="3" t="s">
        <v>12284</v>
      </c>
      <c r="C12547">
        <v>1</v>
      </c>
    </row>
    <row r="12548" spans="1:3">
      <c r="A12548" s="2">
        <v>12546</v>
      </c>
      <c r="B12548" s="3" t="s">
        <v>12285</v>
      </c>
      <c r="C12548">
        <v>1</v>
      </c>
    </row>
    <row r="12549" spans="1:3">
      <c r="A12549" s="2">
        <v>12547</v>
      </c>
      <c r="B12549" s="3" t="s">
        <v>12286</v>
      </c>
      <c r="C12549">
        <v>1</v>
      </c>
    </row>
    <row r="12550" spans="1:3">
      <c r="A12550" s="2">
        <v>12548</v>
      </c>
      <c r="B12550" s="3" t="s">
        <v>12287</v>
      </c>
      <c r="C12550">
        <v>1</v>
      </c>
    </row>
    <row r="12551" spans="1:3">
      <c r="A12551" s="2">
        <v>12549</v>
      </c>
      <c r="B12551" s="3" t="s">
        <v>12288</v>
      </c>
      <c r="C12551">
        <v>0.25</v>
      </c>
    </row>
    <row r="12552" spans="1:3">
      <c r="A12552" s="2">
        <v>12550</v>
      </c>
      <c r="B12552" s="3" t="s">
        <v>12289</v>
      </c>
      <c r="C12552">
        <v>1</v>
      </c>
    </row>
    <row r="12553" spans="1:3">
      <c r="A12553" s="2">
        <v>12551</v>
      </c>
      <c r="B12553" s="3" t="s">
        <v>12290</v>
      </c>
      <c r="C12553">
        <v>0.5</v>
      </c>
    </row>
    <row r="12554" spans="1:3">
      <c r="A12554" s="2">
        <v>12552</v>
      </c>
      <c r="B12554" s="3" t="s">
        <v>12291</v>
      </c>
      <c r="C12554">
        <v>1</v>
      </c>
    </row>
    <row r="12555" spans="1:3">
      <c r="A12555" s="2">
        <v>12553</v>
      </c>
      <c r="B12555" s="3" t="s">
        <v>12292</v>
      </c>
      <c r="C12555">
        <v>1</v>
      </c>
    </row>
    <row r="12556" spans="1:3">
      <c r="A12556" s="2">
        <v>12554</v>
      </c>
      <c r="B12556" s="3" t="s">
        <v>12293</v>
      </c>
      <c r="C12556">
        <v>1</v>
      </c>
    </row>
    <row r="12557" spans="1:3">
      <c r="A12557" s="2">
        <v>12555</v>
      </c>
      <c r="B12557" s="3" t="s">
        <v>12294</v>
      </c>
      <c r="C12557">
        <v>1</v>
      </c>
    </row>
    <row r="12558" spans="1:3">
      <c r="A12558" s="2">
        <v>12556</v>
      </c>
      <c r="B12558" s="3" t="s">
        <v>12295</v>
      </c>
      <c r="C12558">
        <v>1</v>
      </c>
    </row>
    <row r="12559" spans="1:3">
      <c r="A12559" s="2">
        <v>12557</v>
      </c>
      <c r="B12559" s="3" t="s">
        <v>12296</v>
      </c>
      <c r="C12559">
        <v>0.5</v>
      </c>
    </row>
    <row r="12560" spans="1:3">
      <c r="A12560" s="2">
        <v>12558</v>
      </c>
      <c r="B12560" s="3" t="s">
        <v>12297</v>
      </c>
      <c r="C12560">
        <v>0.5</v>
      </c>
    </row>
    <row r="12561" spans="1:3">
      <c r="A12561" s="2">
        <v>12559</v>
      </c>
      <c r="B12561" s="3" t="s">
        <v>12298</v>
      </c>
      <c r="C12561">
        <v>0.5</v>
      </c>
    </row>
    <row r="12562" spans="1:3">
      <c r="A12562" s="2">
        <v>12560</v>
      </c>
      <c r="B12562" s="3" t="s">
        <v>12299</v>
      </c>
      <c r="C12562">
        <v>1</v>
      </c>
    </row>
    <row r="12563" spans="1:3">
      <c r="A12563" s="2">
        <v>12561</v>
      </c>
      <c r="B12563" s="3" t="s">
        <v>12300</v>
      </c>
      <c r="C12563">
        <v>0.5</v>
      </c>
    </row>
    <row r="12564" spans="1:3">
      <c r="A12564" s="2">
        <v>12562</v>
      </c>
      <c r="B12564" s="3" t="s">
        <v>12301</v>
      </c>
      <c r="C12564">
        <v>1</v>
      </c>
    </row>
    <row r="12565" spans="1:3">
      <c r="A12565" s="2">
        <v>12563</v>
      </c>
      <c r="B12565" s="3" t="s">
        <v>12302</v>
      </c>
      <c r="C12565">
        <v>0.5</v>
      </c>
    </row>
    <row r="12566" spans="1:3">
      <c r="A12566" s="2">
        <v>12564</v>
      </c>
      <c r="B12566" s="3" t="s">
        <v>12303</v>
      </c>
      <c r="C12566">
        <v>0.25</v>
      </c>
    </row>
    <row r="12567" spans="1:3">
      <c r="A12567" s="2">
        <v>12565</v>
      </c>
      <c r="B12567" s="3" t="s">
        <v>12304</v>
      </c>
      <c r="C12567">
        <v>0.25</v>
      </c>
    </row>
    <row r="12568" spans="1:3">
      <c r="A12568" s="2">
        <v>12566</v>
      </c>
      <c r="B12568" s="3" t="s">
        <v>12305</v>
      </c>
      <c r="C12568">
        <v>0.25</v>
      </c>
    </row>
    <row r="12569" spans="1:3">
      <c r="A12569" s="2">
        <v>12567</v>
      </c>
      <c r="B12569" s="3" t="s">
        <v>12306</v>
      </c>
      <c r="C12569">
        <v>0.25</v>
      </c>
    </row>
    <row r="12570" spans="1:3">
      <c r="A12570" s="2">
        <v>12568</v>
      </c>
      <c r="B12570" s="3" t="s">
        <v>12307</v>
      </c>
      <c r="C12570">
        <v>0.5</v>
      </c>
    </row>
    <row r="12571" spans="1:3">
      <c r="A12571" s="2">
        <v>12569</v>
      </c>
      <c r="B12571" s="3" t="s">
        <v>12308</v>
      </c>
      <c r="C12571">
        <v>0.75</v>
      </c>
    </row>
    <row r="12572" spans="1:3">
      <c r="A12572" s="2">
        <v>12570</v>
      </c>
      <c r="B12572" s="3" t="s">
        <v>12309</v>
      </c>
      <c r="C12572">
        <v>1</v>
      </c>
    </row>
    <row r="12573" spans="1:3">
      <c r="A12573" s="2">
        <v>12571</v>
      </c>
      <c r="B12573" s="3" t="s">
        <v>12310</v>
      </c>
      <c r="C12573">
        <v>1</v>
      </c>
    </row>
    <row r="12574" spans="1:3">
      <c r="A12574" s="2">
        <v>12572</v>
      </c>
      <c r="B12574" s="3" t="s">
        <v>12311</v>
      </c>
      <c r="C12574">
        <v>1</v>
      </c>
    </row>
    <row r="12575" spans="1:3">
      <c r="A12575" s="2">
        <v>12573</v>
      </c>
      <c r="B12575" s="3" t="s">
        <v>12312</v>
      </c>
      <c r="C12575">
        <v>0.75</v>
      </c>
    </row>
    <row r="12576" spans="1:3">
      <c r="A12576" s="2">
        <v>12574</v>
      </c>
      <c r="B12576" s="3" t="s">
        <v>12313</v>
      </c>
      <c r="C12576">
        <v>1</v>
      </c>
    </row>
    <row r="12577" spans="1:3">
      <c r="A12577" s="2">
        <v>12575</v>
      </c>
      <c r="B12577" s="3" t="s">
        <v>12314</v>
      </c>
      <c r="C12577">
        <v>1</v>
      </c>
    </row>
    <row r="12578" spans="1:3">
      <c r="A12578" s="2">
        <v>12576</v>
      </c>
      <c r="B12578" s="3" t="s">
        <v>12315</v>
      </c>
      <c r="C12578">
        <v>1</v>
      </c>
    </row>
    <row r="12579" spans="1:3">
      <c r="A12579" s="2">
        <v>12577</v>
      </c>
      <c r="B12579" s="3" t="s">
        <v>12316</v>
      </c>
      <c r="C12579">
        <v>1</v>
      </c>
    </row>
    <row r="12580" spans="1:3">
      <c r="A12580" s="2">
        <v>12578</v>
      </c>
      <c r="B12580" s="3" t="s">
        <v>12317</v>
      </c>
      <c r="C12580">
        <v>1</v>
      </c>
    </row>
    <row r="12581" spans="1:3">
      <c r="A12581" s="2">
        <v>12579</v>
      </c>
      <c r="B12581" s="3" t="s">
        <v>12318</v>
      </c>
      <c r="C12581">
        <v>1</v>
      </c>
    </row>
    <row r="12582" spans="1:3">
      <c r="A12582" s="2">
        <v>12580</v>
      </c>
      <c r="B12582" s="3" t="s">
        <v>12319</v>
      </c>
      <c r="C12582">
        <v>1</v>
      </c>
    </row>
    <row r="12583" spans="1:3">
      <c r="A12583" s="2">
        <v>12581</v>
      </c>
      <c r="B12583" s="3" t="s">
        <v>12320</v>
      </c>
      <c r="C12583">
        <v>0.75</v>
      </c>
    </row>
    <row r="12584" spans="1:3">
      <c r="A12584" s="2">
        <v>12582</v>
      </c>
      <c r="B12584" s="3" t="s">
        <v>12321</v>
      </c>
      <c r="C12584">
        <v>1</v>
      </c>
    </row>
    <row r="12585" spans="1:3">
      <c r="A12585" s="2">
        <v>12583</v>
      </c>
      <c r="B12585" s="3" t="s">
        <v>12322</v>
      </c>
      <c r="C12585">
        <v>1</v>
      </c>
    </row>
    <row r="12586" spans="1:3">
      <c r="A12586" s="2">
        <v>12584</v>
      </c>
      <c r="B12586" s="3" t="s">
        <v>12323</v>
      </c>
      <c r="C12586">
        <v>1</v>
      </c>
    </row>
    <row r="12587" spans="1:3">
      <c r="A12587" s="2">
        <v>12585</v>
      </c>
      <c r="B12587" s="3" t="s">
        <v>12324</v>
      </c>
      <c r="C12587">
        <v>0.75</v>
      </c>
    </row>
    <row r="12588" spans="1:3">
      <c r="A12588" s="2">
        <v>12586</v>
      </c>
      <c r="B12588" s="3" t="s">
        <v>12325</v>
      </c>
      <c r="C12588">
        <v>0.5</v>
      </c>
    </row>
    <row r="12589" spans="1:3">
      <c r="A12589" s="2">
        <v>12587</v>
      </c>
      <c r="B12589" s="3" t="s">
        <v>12326</v>
      </c>
      <c r="C12589">
        <v>0.75</v>
      </c>
    </row>
    <row r="12590" spans="1:3">
      <c r="A12590" s="2">
        <v>12588</v>
      </c>
      <c r="B12590" s="3" t="s">
        <v>12327</v>
      </c>
      <c r="C12590">
        <v>1</v>
      </c>
    </row>
    <row r="12591" spans="1:3">
      <c r="A12591" s="2">
        <v>12589</v>
      </c>
      <c r="B12591" s="3" t="s">
        <v>12328</v>
      </c>
      <c r="C12591">
        <v>1</v>
      </c>
    </row>
    <row r="12592" spans="1:3">
      <c r="A12592" s="2">
        <v>12590</v>
      </c>
      <c r="B12592" s="3" t="s">
        <v>12329</v>
      </c>
      <c r="C12592">
        <v>1</v>
      </c>
    </row>
    <row r="12593" spans="1:3">
      <c r="A12593" s="2">
        <v>12591</v>
      </c>
      <c r="B12593" s="3" t="s">
        <v>12330</v>
      </c>
      <c r="C12593">
        <v>0.5</v>
      </c>
    </row>
    <row r="12594" spans="1:3">
      <c r="A12594" s="2">
        <v>12592</v>
      </c>
      <c r="B12594" s="3" t="s">
        <v>12331</v>
      </c>
      <c r="C12594">
        <v>1</v>
      </c>
    </row>
    <row r="12595" spans="1:3">
      <c r="A12595" s="2">
        <v>12593</v>
      </c>
      <c r="B12595" s="3" t="s">
        <v>12332</v>
      </c>
      <c r="C12595">
        <v>1</v>
      </c>
    </row>
    <row r="12596" spans="1:3">
      <c r="A12596" s="2">
        <v>12594</v>
      </c>
      <c r="B12596" s="3" t="s">
        <v>12333</v>
      </c>
      <c r="C12596">
        <v>0.5</v>
      </c>
    </row>
    <row r="12597" spans="1:3">
      <c r="A12597" s="2">
        <v>12595</v>
      </c>
      <c r="B12597" s="3" t="s">
        <v>10991</v>
      </c>
      <c r="C12597">
        <v>1</v>
      </c>
    </row>
    <row r="12598" spans="1:3">
      <c r="A12598" s="2">
        <v>12596</v>
      </c>
      <c r="B12598" s="3" t="s">
        <v>10992</v>
      </c>
      <c r="C12598">
        <v>1</v>
      </c>
    </row>
    <row r="12599" spans="1:3">
      <c r="A12599" s="2">
        <v>12597</v>
      </c>
      <c r="B12599" s="3" t="s">
        <v>12334</v>
      </c>
      <c r="C12599">
        <v>1</v>
      </c>
    </row>
    <row r="12600" spans="1:3">
      <c r="A12600" s="2">
        <v>12598</v>
      </c>
      <c r="B12600" s="3" t="s">
        <v>12335</v>
      </c>
      <c r="C12600">
        <v>1</v>
      </c>
    </row>
    <row r="12601" spans="1:3">
      <c r="A12601" s="2">
        <v>12599</v>
      </c>
      <c r="B12601" s="3" t="s">
        <v>12336</v>
      </c>
      <c r="C12601">
        <v>0.75</v>
      </c>
    </row>
    <row r="12602" spans="1:3">
      <c r="A12602" s="2">
        <v>12600</v>
      </c>
      <c r="B12602" s="3" t="s">
        <v>12337</v>
      </c>
      <c r="C12602">
        <v>0.5</v>
      </c>
    </row>
    <row r="12603" spans="1:3">
      <c r="A12603" s="2">
        <v>12601</v>
      </c>
      <c r="B12603" s="3" t="s">
        <v>12338</v>
      </c>
      <c r="C12603">
        <v>0.75</v>
      </c>
    </row>
    <row r="12604" spans="1:3">
      <c r="A12604" s="2">
        <v>12602</v>
      </c>
      <c r="B12604" s="3" t="s">
        <v>12339</v>
      </c>
      <c r="C12604">
        <v>0.5</v>
      </c>
    </row>
    <row r="12605" spans="1:3">
      <c r="A12605" s="2">
        <v>12603</v>
      </c>
      <c r="B12605" s="3" t="s">
        <v>12340</v>
      </c>
      <c r="C12605">
        <v>0.5</v>
      </c>
    </row>
    <row r="12606" spans="1:3">
      <c r="A12606" s="2">
        <v>12604</v>
      </c>
      <c r="B12606" s="3" t="s">
        <v>12341</v>
      </c>
      <c r="C12606">
        <v>0.75</v>
      </c>
    </row>
    <row r="12607" spans="1:3">
      <c r="A12607" s="2">
        <v>12605</v>
      </c>
      <c r="B12607" s="3" t="s">
        <v>12342</v>
      </c>
      <c r="C12607">
        <v>0.75</v>
      </c>
    </row>
    <row r="12608" spans="1:3">
      <c r="A12608" s="2">
        <v>12606</v>
      </c>
      <c r="B12608" s="3" t="s">
        <v>12343</v>
      </c>
      <c r="C12608">
        <v>1</v>
      </c>
    </row>
    <row r="12609" spans="1:3">
      <c r="A12609" s="2">
        <v>12607</v>
      </c>
      <c r="B12609" s="3" t="s">
        <v>12344</v>
      </c>
      <c r="C12609">
        <v>1</v>
      </c>
    </row>
    <row r="12610" spans="1:3">
      <c r="A12610" s="2">
        <v>12608</v>
      </c>
      <c r="B12610" s="3" t="s">
        <v>12345</v>
      </c>
      <c r="C12610">
        <v>1</v>
      </c>
    </row>
    <row r="12611" spans="1:3">
      <c r="A12611" s="2">
        <v>12609</v>
      </c>
      <c r="B12611" s="3" t="s">
        <v>12346</v>
      </c>
      <c r="C12611">
        <v>0.75</v>
      </c>
    </row>
    <row r="12612" spans="1:3">
      <c r="A12612" s="2">
        <v>12610</v>
      </c>
      <c r="B12612" s="3" t="s">
        <v>12347</v>
      </c>
      <c r="C12612">
        <v>0.5</v>
      </c>
    </row>
    <row r="12613" spans="1:3">
      <c r="A12613" s="2">
        <v>12611</v>
      </c>
      <c r="B12613" s="3" t="s">
        <v>12348</v>
      </c>
      <c r="C12613">
        <v>1</v>
      </c>
    </row>
    <row r="12614" spans="1:3">
      <c r="A12614" s="2">
        <v>12612</v>
      </c>
      <c r="B12614" s="3" t="s">
        <v>12349</v>
      </c>
      <c r="C12614">
        <v>1</v>
      </c>
    </row>
    <row r="12615" spans="1:3">
      <c r="A12615" s="2">
        <v>12613</v>
      </c>
      <c r="B12615" s="3" t="s">
        <v>12350</v>
      </c>
      <c r="C12615">
        <v>0.75</v>
      </c>
    </row>
    <row r="12616" spans="1:3">
      <c r="A12616" s="2">
        <v>12614</v>
      </c>
      <c r="B12616" s="3" t="s">
        <v>12351</v>
      </c>
      <c r="C12616">
        <v>0.5</v>
      </c>
    </row>
    <row r="12617" spans="1:3">
      <c r="A12617" s="2">
        <v>12615</v>
      </c>
      <c r="B12617" s="3" t="s">
        <v>12352</v>
      </c>
      <c r="C12617">
        <v>1</v>
      </c>
    </row>
    <row r="12618" spans="1:3">
      <c r="A12618" s="2">
        <v>12616</v>
      </c>
      <c r="B12618" s="3" t="s">
        <v>12353</v>
      </c>
      <c r="C12618">
        <v>1</v>
      </c>
    </row>
    <row r="12619" spans="1:3">
      <c r="A12619" s="2">
        <v>12617</v>
      </c>
      <c r="B12619" s="3" t="s">
        <v>12354</v>
      </c>
      <c r="C12619">
        <v>1</v>
      </c>
    </row>
    <row r="12620" spans="1:3">
      <c r="A12620" s="2">
        <v>12618</v>
      </c>
      <c r="B12620" s="3" t="s">
        <v>12355</v>
      </c>
      <c r="C12620">
        <v>1</v>
      </c>
    </row>
    <row r="12621" spans="1:3">
      <c r="A12621" s="2">
        <v>12619</v>
      </c>
      <c r="B12621" s="3" t="s">
        <v>12356</v>
      </c>
      <c r="C12621">
        <v>1</v>
      </c>
    </row>
    <row r="12622" spans="1:3">
      <c r="A12622" s="2">
        <v>12620</v>
      </c>
      <c r="B12622" s="3" t="s">
        <v>12357</v>
      </c>
      <c r="C12622">
        <v>0.75</v>
      </c>
    </row>
    <row r="12623" spans="1:3">
      <c r="A12623" s="2">
        <v>12621</v>
      </c>
      <c r="B12623" s="3" t="s">
        <v>12358</v>
      </c>
      <c r="C12623">
        <v>0.75</v>
      </c>
    </row>
    <row r="12624" spans="1:3">
      <c r="A12624" s="2">
        <v>12622</v>
      </c>
      <c r="B12624" s="3" t="s">
        <v>12359</v>
      </c>
      <c r="C12624">
        <v>0.75</v>
      </c>
    </row>
    <row r="12625" spans="1:3">
      <c r="A12625" s="2">
        <v>12623</v>
      </c>
      <c r="B12625" s="3" t="s">
        <v>12360</v>
      </c>
      <c r="C12625">
        <v>1</v>
      </c>
    </row>
    <row r="12626" spans="1:3">
      <c r="A12626" s="2">
        <v>12624</v>
      </c>
      <c r="B12626" s="3" t="s">
        <v>12361</v>
      </c>
      <c r="C12626">
        <v>0.75</v>
      </c>
    </row>
    <row r="12627" spans="1:3">
      <c r="A12627" s="2">
        <v>12625</v>
      </c>
      <c r="B12627" s="3" t="s">
        <v>12362</v>
      </c>
      <c r="C12627">
        <v>0.5</v>
      </c>
    </row>
    <row r="12628" spans="1:3">
      <c r="A12628" s="2">
        <v>12626</v>
      </c>
      <c r="B12628" s="3" t="s">
        <v>12363</v>
      </c>
      <c r="C12628">
        <v>0.5</v>
      </c>
    </row>
    <row r="12629" spans="1:3">
      <c r="A12629" s="2">
        <v>12627</v>
      </c>
      <c r="B12629" s="3" t="s">
        <v>12364</v>
      </c>
      <c r="C12629">
        <v>0.5</v>
      </c>
    </row>
    <row r="12630" spans="1:3">
      <c r="A12630" s="2">
        <v>12628</v>
      </c>
      <c r="B12630" s="3" t="s">
        <v>12365</v>
      </c>
      <c r="C12630">
        <v>0.25</v>
      </c>
    </row>
    <row r="12631" spans="1:3">
      <c r="A12631" s="2">
        <v>12629</v>
      </c>
      <c r="B12631" s="3" t="s">
        <v>12366</v>
      </c>
      <c r="C12631">
        <v>0.5</v>
      </c>
    </row>
    <row r="12632" spans="1:3">
      <c r="A12632" s="2">
        <v>12630</v>
      </c>
      <c r="B12632" s="3" t="s">
        <v>12367</v>
      </c>
      <c r="C12632">
        <v>1</v>
      </c>
    </row>
    <row r="12633" spans="1:3">
      <c r="A12633" s="2">
        <v>12631</v>
      </c>
      <c r="B12633" s="3" t="s">
        <v>12368</v>
      </c>
      <c r="C12633">
        <v>0.5</v>
      </c>
    </row>
    <row r="12634" spans="1:3">
      <c r="A12634" s="2">
        <v>12632</v>
      </c>
      <c r="B12634" s="3" t="s">
        <v>12369</v>
      </c>
      <c r="C12634">
        <v>0.5</v>
      </c>
    </row>
    <row r="12635" spans="1:3">
      <c r="A12635" s="2">
        <v>12633</v>
      </c>
      <c r="B12635" s="3" t="s">
        <v>12370</v>
      </c>
      <c r="C12635">
        <v>1</v>
      </c>
    </row>
    <row r="12636" spans="1:3">
      <c r="A12636" s="2">
        <v>12634</v>
      </c>
      <c r="B12636" s="3" t="s">
        <v>12371</v>
      </c>
      <c r="C12636">
        <v>1</v>
      </c>
    </row>
    <row r="12637" spans="1:3">
      <c r="A12637" s="2">
        <v>12635</v>
      </c>
      <c r="B12637" s="3" t="s">
        <v>12372</v>
      </c>
      <c r="C12637">
        <v>0.25</v>
      </c>
    </row>
    <row r="12638" spans="1:3">
      <c r="A12638" s="2">
        <v>12636</v>
      </c>
      <c r="B12638" s="3" t="s">
        <v>12373</v>
      </c>
      <c r="C12638">
        <v>1</v>
      </c>
    </row>
    <row r="12639" spans="1:3">
      <c r="A12639" s="2">
        <v>12637</v>
      </c>
      <c r="B12639" s="3" t="s">
        <v>12374</v>
      </c>
      <c r="C12639">
        <v>1</v>
      </c>
    </row>
    <row r="12640" spans="1:3">
      <c r="A12640" s="2">
        <v>12638</v>
      </c>
      <c r="B12640" s="3" t="s">
        <v>12375</v>
      </c>
      <c r="C12640">
        <v>1</v>
      </c>
    </row>
    <row r="12641" spans="1:3">
      <c r="A12641" s="2">
        <v>12639</v>
      </c>
      <c r="B12641" s="3" t="s">
        <v>12376</v>
      </c>
      <c r="C12641">
        <v>1</v>
      </c>
    </row>
    <row r="12642" spans="1:3">
      <c r="A12642" s="2">
        <v>12640</v>
      </c>
      <c r="B12642" s="3" t="s">
        <v>12377</v>
      </c>
      <c r="C12642">
        <v>1</v>
      </c>
    </row>
    <row r="12643" spans="1:3">
      <c r="A12643" s="2">
        <v>12641</v>
      </c>
      <c r="B12643" s="3" t="s">
        <v>12378</v>
      </c>
      <c r="C12643">
        <v>1</v>
      </c>
    </row>
    <row r="12644" spans="1:3">
      <c r="A12644" s="2">
        <v>12642</v>
      </c>
      <c r="B12644" s="3" t="s">
        <v>12379</v>
      </c>
      <c r="C12644">
        <v>1</v>
      </c>
    </row>
    <row r="12645" spans="1:3">
      <c r="A12645" s="2">
        <v>12643</v>
      </c>
      <c r="B12645" s="3" t="s">
        <v>12380</v>
      </c>
      <c r="C12645">
        <v>1</v>
      </c>
    </row>
    <row r="12646" spans="1:3">
      <c r="A12646" s="2">
        <v>12644</v>
      </c>
      <c r="B12646" s="3" t="s">
        <v>12381</v>
      </c>
      <c r="C12646">
        <v>0.25</v>
      </c>
    </row>
    <row r="12647" spans="1:3">
      <c r="A12647" s="2">
        <v>12645</v>
      </c>
      <c r="B12647" s="3" t="s">
        <v>12382</v>
      </c>
      <c r="C12647">
        <v>1</v>
      </c>
    </row>
    <row r="12648" spans="1:3">
      <c r="A12648" s="2">
        <v>12646</v>
      </c>
      <c r="B12648" s="3" t="s">
        <v>12383</v>
      </c>
      <c r="C12648">
        <v>1</v>
      </c>
    </row>
    <row r="12649" spans="1:3">
      <c r="A12649" s="2">
        <v>12647</v>
      </c>
      <c r="B12649" s="3" t="s">
        <v>12384</v>
      </c>
      <c r="C12649">
        <v>1</v>
      </c>
    </row>
    <row r="12650" spans="1:3">
      <c r="A12650" s="2">
        <v>12648</v>
      </c>
      <c r="B12650" s="3" t="s">
        <v>12385</v>
      </c>
      <c r="C12650">
        <v>0.5</v>
      </c>
    </row>
    <row r="12651" spans="1:3">
      <c r="A12651" s="2">
        <v>12649</v>
      </c>
      <c r="B12651" s="3" t="s">
        <v>12386</v>
      </c>
      <c r="C12651">
        <v>0.5</v>
      </c>
    </row>
    <row r="12652" spans="1:3">
      <c r="A12652" s="2">
        <v>12650</v>
      </c>
      <c r="B12652" s="3" t="s">
        <v>12387</v>
      </c>
      <c r="C12652">
        <v>0.5</v>
      </c>
    </row>
    <row r="12653" spans="1:3">
      <c r="A12653" s="2">
        <v>12651</v>
      </c>
      <c r="B12653" s="3" t="s">
        <v>12388</v>
      </c>
      <c r="C12653">
        <v>0.5</v>
      </c>
    </row>
    <row r="12654" spans="1:3">
      <c r="A12654" s="2">
        <v>12652</v>
      </c>
      <c r="B12654" s="3" t="s">
        <v>12389</v>
      </c>
      <c r="C12654">
        <v>0.5</v>
      </c>
    </row>
    <row r="12655" spans="1:3">
      <c r="A12655" s="2">
        <v>12653</v>
      </c>
      <c r="B12655" s="3" t="s">
        <v>12390</v>
      </c>
      <c r="C12655">
        <v>0.25</v>
      </c>
    </row>
    <row r="12656" spans="1:3">
      <c r="A12656" s="2">
        <v>12654</v>
      </c>
      <c r="B12656" s="3" t="s">
        <v>12391</v>
      </c>
      <c r="C12656">
        <v>0.5</v>
      </c>
    </row>
    <row r="12657" spans="1:3">
      <c r="A12657" s="2">
        <v>12655</v>
      </c>
      <c r="B12657" s="3" t="s">
        <v>12392</v>
      </c>
      <c r="C12657">
        <v>0.25</v>
      </c>
    </row>
    <row r="12658" spans="1:3">
      <c r="A12658" s="2">
        <v>12656</v>
      </c>
      <c r="B12658" s="3" t="s">
        <v>12393</v>
      </c>
      <c r="C12658">
        <v>0.25</v>
      </c>
    </row>
    <row r="12659" spans="1:3">
      <c r="A12659" s="2">
        <v>12657</v>
      </c>
      <c r="B12659" s="3" t="s">
        <v>12394</v>
      </c>
      <c r="C12659">
        <v>0.25</v>
      </c>
    </row>
    <row r="12660" spans="1:3">
      <c r="A12660" s="2">
        <v>12658</v>
      </c>
      <c r="B12660" s="3" t="s">
        <v>12395</v>
      </c>
      <c r="C12660">
        <v>1</v>
      </c>
    </row>
    <row r="12661" spans="1:3">
      <c r="A12661" s="2">
        <v>12659</v>
      </c>
      <c r="B12661" s="3" t="s">
        <v>12396</v>
      </c>
      <c r="C12661">
        <v>0.5</v>
      </c>
    </row>
    <row r="12662" spans="1:3">
      <c r="A12662" s="2">
        <v>12660</v>
      </c>
      <c r="B12662" s="3" t="s">
        <v>12397</v>
      </c>
      <c r="C12662">
        <v>0.5</v>
      </c>
    </row>
    <row r="12663" spans="1:3">
      <c r="A12663" s="2">
        <v>12661</v>
      </c>
      <c r="B12663" s="3" t="s">
        <v>12398</v>
      </c>
      <c r="C12663">
        <v>1</v>
      </c>
    </row>
    <row r="12664" spans="1:3">
      <c r="A12664" s="2">
        <v>12662</v>
      </c>
      <c r="B12664" s="3" t="s">
        <v>12399</v>
      </c>
      <c r="C12664">
        <v>1</v>
      </c>
    </row>
    <row r="12665" spans="1:3">
      <c r="A12665" s="2">
        <v>12663</v>
      </c>
      <c r="B12665" s="3" t="s">
        <v>12400</v>
      </c>
      <c r="C12665">
        <v>1</v>
      </c>
    </row>
    <row r="12666" spans="1:3">
      <c r="A12666" s="2">
        <v>12664</v>
      </c>
      <c r="B12666" s="3" t="s">
        <v>12401</v>
      </c>
      <c r="C12666">
        <v>0.75</v>
      </c>
    </row>
    <row r="12667" spans="1:3">
      <c r="A12667" s="2">
        <v>12665</v>
      </c>
      <c r="B12667" s="3" t="s">
        <v>12402</v>
      </c>
      <c r="C12667">
        <v>0.75</v>
      </c>
    </row>
    <row r="12668" spans="1:3">
      <c r="A12668" s="2">
        <v>12666</v>
      </c>
      <c r="B12668" s="3" t="s">
        <v>12403</v>
      </c>
      <c r="C12668">
        <v>1</v>
      </c>
    </row>
    <row r="12669" spans="1:3">
      <c r="A12669" s="2">
        <v>12667</v>
      </c>
      <c r="B12669" s="3" t="s">
        <v>12404</v>
      </c>
      <c r="C12669">
        <v>1</v>
      </c>
    </row>
    <row r="12670" spans="1:3">
      <c r="A12670" s="2">
        <v>12668</v>
      </c>
      <c r="B12670" s="3" t="s">
        <v>12405</v>
      </c>
      <c r="C12670">
        <v>1</v>
      </c>
    </row>
    <row r="12671" spans="1:3">
      <c r="A12671" s="2">
        <v>12669</v>
      </c>
      <c r="B12671" s="3" t="s">
        <v>12406</v>
      </c>
      <c r="C12671">
        <v>0.75</v>
      </c>
    </row>
    <row r="12672" spans="1:3">
      <c r="A12672" s="2">
        <v>12670</v>
      </c>
      <c r="B12672" s="3" t="s">
        <v>12407</v>
      </c>
      <c r="C12672">
        <v>1</v>
      </c>
    </row>
    <row r="12673" spans="1:3">
      <c r="A12673" s="2">
        <v>12671</v>
      </c>
      <c r="B12673" s="3" t="s">
        <v>12408</v>
      </c>
      <c r="C12673">
        <v>0.5</v>
      </c>
    </row>
    <row r="12674" spans="1:3">
      <c r="A12674" s="2">
        <v>12672</v>
      </c>
      <c r="B12674" s="3" t="s">
        <v>12409</v>
      </c>
      <c r="C12674">
        <v>0.5</v>
      </c>
    </row>
    <row r="12675" spans="1:3">
      <c r="A12675" s="2">
        <v>12673</v>
      </c>
      <c r="B12675" s="3" t="s">
        <v>12410</v>
      </c>
      <c r="C12675">
        <v>0.25</v>
      </c>
    </row>
    <row r="12676" spans="1:3">
      <c r="A12676" s="2">
        <v>12674</v>
      </c>
      <c r="B12676" s="3" t="s">
        <v>12411</v>
      </c>
      <c r="C12676">
        <v>0.25</v>
      </c>
    </row>
    <row r="12677" spans="1:3">
      <c r="A12677" s="2">
        <v>12675</v>
      </c>
      <c r="B12677" s="3" t="s">
        <v>12412</v>
      </c>
      <c r="C12677">
        <v>1</v>
      </c>
    </row>
    <row r="12678" spans="1:3">
      <c r="A12678" s="2">
        <v>12676</v>
      </c>
      <c r="B12678" s="3" t="s">
        <v>12413</v>
      </c>
      <c r="C12678">
        <v>1</v>
      </c>
    </row>
    <row r="12679" spans="1:3">
      <c r="A12679" s="2">
        <v>12677</v>
      </c>
      <c r="B12679" s="3" t="s">
        <v>12414</v>
      </c>
      <c r="C12679">
        <v>1</v>
      </c>
    </row>
    <row r="12680" spans="1:3">
      <c r="A12680" s="2">
        <v>12678</v>
      </c>
      <c r="B12680" s="3" t="s">
        <v>12415</v>
      </c>
      <c r="C12680">
        <v>1</v>
      </c>
    </row>
    <row r="12681" spans="1:3">
      <c r="A12681" s="2">
        <v>12679</v>
      </c>
      <c r="B12681" s="3" t="s">
        <v>12416</v>
      </c>
      <c r="C12681">
        <v>1</v>
      </c>
    </row>
    <row r="12682" spans="1:3">
      <c r="A12682" s="2">
        <v>12680</v>
      </c>
      <c r="B12682" s="3" t="s">
        <v>12417</v>
      </c>
      <c r="C12682">
        <v>1</v>
      </c>
    </row>
    <row r="12683" spans="1:3">
      <c r="A12683" s="2">
        <v>12681</v>
      </c>
      <c r="B12683" s="3" t="s">
        <v>12418</v>
      </c>
      <c r="C12683">
        <v>0.75</v>
      </c>
    </row>
    <row r="12684" spans="1:3">
      <c r="A12684" s="2">
        <v>12682</v>
      </c>
      <c r="B12684" s="3" t="s">
        <v>12419</v>
      </c>
      <c r="C12684">
        <v>1</v>
      </c>
    </row>
    <row r="12685" spans="1:3">
      <c r="A12685" s="2">
        <v>12683</v>
      </c>
      <c r="B12685" s="3" t="s">
        <v>12420</v>
      </c>
      <c r="C12685">
        <v>0.75</v>
      </c>
    </row>
    <row r="12686" spans="1:3">
      <c r="A12686" s="2">
        <v>12684</v>
      </c>
      <c r="B12686" s="3" t="s">
        <v>12421</v>
      </c>
      <c r="C12686">
        <v>0.25</v>
      </c>
    </row>
    <row r="12687" spans="1:3">
      <c r="A12687" s="2">
        <v>12685</v>
      </c>
      <c r="B12687" s="3" t="s">
        <v>12422</v>
      </c>
      <c r="C12687">
        <v>1</v>
      </c>
    </row>
    <row r="12688" spans="1:3">
      <c r="A12688" s="2">
        <v>12686</v>
      </c>
      <c r="B12688" s="3" t="s">
        <v>12423</v>
      </c>
      <c r="C12688">
        <v>1</v>
      </c>
    </row>
    <row r="12689" spans="1:3">
      <c r="A12689" s="2">
        <v>12687</v>
      </c>
      <c r="B12689" s="3" t="s">
        <v>12424</v>
      </c>
      <c r="C12689">
        <v>1</v>
      </c>
    </row>
    <row r="12690" spans="1:3">
      <c r="A12690" s="2">
        <v>12688</v>
      </c>
      <c r="B12690" s="3" t="s">
        <v>12425</v>
      </c>
      <c r="C12690">
        <v>0.5</v>
      </c>
    </row>
    <row r="12691" spans="1:3">
      <c r="A12691" s="2">
        <v>12689</v>
      </c>
      <c r="B12691" s="3" t="s">
        <v>12426</v>
      </c>
      <c r="C12691">
        <v>0.25</v>
      </c>
    </row>
    <row r="12692" spans="1:3">
      <c r="A12692" s="2">
        <v>12690</v>
      </c>
      <c r="B12692" s="3" t="s">
        <v>12427</v>
      </c>
      <c r="C12692">
        <v>0.25</v>
      </c>
    </row>
    <row r="12693" spans="1:3">
      <c r="A12693" s="2">
        <v>12691</v>
      </c>
      <c r="B12693" s="3" t="s">
        <v>12428</v>
      </c>
      <c r="C12693">
        <v>0.75</v>
      </c>
    </row>
    <row r="12694" spans="1:3">
      <c r="A12694" s="2">
        <v>12692</v>
      </c>
      <c r="B12694" s="3" t="s">
        <v>12429</v>
      </c>
      <c r="C12694">
        <v>0.5</v>
      </c>
    </row>
    <row r="12695" spans="1:3">
      <c r="A12695" s="2">
        <v>12693</v>
      </c>
      <c r="B12695" s="3" t="s">
        <v>12430</v>
      </c>
      <c r="C12695">
        <v>0.5</v>
      </c>
    </row>
    <row r="12696" spans="1:3">
      <c r="A12696" s="2">
        <v>12694</v>
      </c>
      <c r="B12696" s="3" t="s">
        <v>12431</v>
      </c>
      <c r="C12696">
        <v>0.25</v>
      </c>
    </row>
    <row r="12697" spans="1:3">
      <c r="A12697" s="2">
        <v>12695</v>
      </c>
      <c r="B12697" s="3" t="s">
        <v>12432</v>
      </c>
      <c r="C12697">
        <v>0.25</v>
      </c>
    </row>
    <row r="12698" spans="1:3">
      <c r="A12698" s="2">
        <v>12696</v>
      </c>
      <c r="B12698" s="3" t="s">
        <v>12433</v>
      </c>
      <c r="C12698">
        <v>1</v>
      </c>
    </row>
    <row r="12699" spans="1:3">
      <c r="A12699" s="2">
        <v>12697</v>
      </c>
      <c r="B12699" s="3" t="s">
        <v>12434</v>
      </c>
      <c r="C12699">
        <v>1</v>
      </c>
    </row>
    <row r="12700" spans="1:3">
      <c r="A12700" s="2">
        <v>12698</v>
      </c>
      <c r="B12700" s="3" t="s">
        <v>12435</v>
      </c>
      <c r="C12700">
        <v>0.5</v>
      </c>
    </row>
    <row r="12701" spans="1:3">
      <c r="A12701" s="2">
        <v>12699</v>
      </c>
      <c r="B12701" s="3" t="s">
        <v>12436</v>
      </c>
      <c r="C12701">
        <v>1</v>
      </c>
    </row>
    <row r="12702" spans="1:3">
      <c r="A12702" s="2">
        <v>12700</v>
      </c>
      <c r="B12702" s="3" t="s">
        <v>12437</v>
      </c>
      <c r="C12702">
        <v>1</v>
      </c>
    </row>
    <row r="12703" spans="1:3">
      <c r="A12703" s="2">
        <v>12701</v>
      </c>
      <c r="B12703" s="3" t="s">
        <v>12438</v>
      </c>
      <c r="C12703">
        <v>1</v>
      </c>
    </row>
    <row r="12704" spans="1:3">
      <c r="A12704" s="2">
        <v>12702</v>
      </c>
      <c r="B12704" s="3" t="s">
        <v>12439</v>
      </c>
      <c r="C12704">
        <v>0.25</v>
      </c>
    </row>
    <row r="12705" spans="1:3">
      <c r="A12705" s="2">
        <v>12703</v>
      </c>
      <c r="B12705" s="3" t="s">
        <v>12440</v>
      </c>
      <c r="C12705">
        <v>1</v>
      </c>
    </row>
    <row r="12706" spans="1:3">
      <c r="A12706" s="2">
        <v>12704</v>
      </c>
      <c r="B12706" s="3" t="s">
        <v>12441</v>
      </c>
      <c r="C12706">
        <v>1</v>
      </c>
    </row>
    <row r="12707" spans="1:3">
      <c r="A12707" s="2">
        <v>12705</v>
      </c>
      <c r="B12707" s="3" t="s">
        <v>12442</v>
      </c>
      <c r="C12707">
        <v>1</v>
      </c>
    </row>
    <row r="12708" spans="1:3">
      <c r="A12708" s="2">
        <v>12706</v>
      </c>
      <c r="B12708" s="3" t="s">
        <v>12443</v>
      </c>
      <c r="C12708">
        <v>1</v>
      </c>
    </row>
    <row r="12709" spans="1:3">
      <c r="A12709" s="2">
        <v>12707</v>
      </c>
      <c r="B12709" s="3" t="s">
        <v>12444</v>
      </c>
      <c r="C12709">
        <v>0.5</v>
      </c>
    </row>
    <row r="12710" spans="1:3">
      <c r="A12710" s="2">
        <v>12708</v>
      </c>
      <c r="B12710" s="3" t="s">
        <v>12445</v>
      </c>
      <c r="C12710">
        <v>1</v>
      </c>
    </row>
    <row r="12711" spans="1:3">
      <c r="A12711" s="2">
        <v>12709</v>
      </c>
      <c r="B12711" s="3" t="s">
        <v>12446</v>
      </c>
      <c r="C12711">
        <v>1</v>
      </c>
    </row>
    <row r="12712" spans="1:3">
      <c r="A12712" s="2">
        <v>12710</v>
      </c>
      <c r="B12712" s="3" t="s">
        <v>12447</v>
      </c>
      <c r="C12712">
        <v>1</v>
      </c>
    </row>
    <row r="12713" spans="1:3">
      <c r="A12713" s="2">
        <v>12711</v>
      </c>
      <c r="B12713" s="3" t="s">
        <v>12448</v>
      </c>
      <c r="C12713">
        <v>0.5</v>
      </c>
    </row>
    <row r="12714" spans="1:3">
      <c r="A12714" s="2">
        <v>12712</v>
      </c>
      <c r="B12714" s="3" t="s">
        <v>12449</v>
      </c>
      <c r="C12714">
        <v>0.5</v>
      </c>
    </row>
    <row r="12715" spans="1:3">
      <c r="A12715" s="2">
        <v>12713</v>
      </c>
      <c r="B12715" s="3" t="s">
        <v>12450</v>
      </c>
      <c r="C12715">
        <v>0.25</v>
      </c>
    </row>
    <row r="12716" spans="1:3">
      <c r="A12716" s="2">
        <v>12714</v>
      </c>
      <c r="B12716" s="3" t="s">
        <v>12451</v>
      </c>
      <c r="C12716">
        <v>1</v>
      </c>
    </row>
    <row r="12717" spans="1:3">
      <c r="A12717" s="2">
        <v>12715</v>
      </c>
      <c r="B12717" s="3" t="s">
        <v>12452</v>
      </c>
      <c r="C12717">
        <v>1</v>
      </c>
    </row>
    <row r="12718" spans="1:3">
      <c r="A12718" s="2">
        <v>12716</v>
      </c>
      <c r="B12718" s="3" t="s">
        <v>12453</v>
      </c>
      <c r="C12718">
        <v>1</v>
      </c>
    </row>
    <row r="12719" spans="1:3">
      <c r="A12719" s="2">
        <v>12717</v>
      </c>
      <c r="B12719" s="3" t="s">
        <v>12454</v>
      </c>
      <c r="C12719">
        <v>1</v>
      </c>
    </row>
    <row r="12720" spans="1:3">
      <c r="A12720" s="2">
        <v>12718</v>
      </c>
      <c r="B12720" s="3" t="s">
        <v>12455</v>
      </c>
      <c r="C12720">
        <v>0.5</v>
      </c>
    </row>
    <row r="12721" spans="1:3">
      <c r="A12721" s="2">
        <v>12719</v>
      </c>
      <c r="B12721" s="3" t="s">
        <v>12456</v>
      </c>
      <c r="C12721">
        <v>0.5</v>
      </c>
    </row>
    <row r="12722" spans="1:3">
      <c r="A12722" s="2">
        <v>12720</v>
      </c>
      <c r="B12722" s="3" t="s">
        <v>12457</v>
      </c>
      <c r="C12722">
        <v>1</v>
      </c>
    </row>
    <row r="12723" spans="1:3">
      <c r="A12723" s="2">
        <v>12721</v>
      </c>
      <c r="B12723" s="3" t="s">
        <v>12458</v>
      </c>
      <c r="C12723">
        <v>1</v>
      </c>
    </row>
    <row r="12724" spans="1:3">
      <c r="A12724" s="2">
        <v>12722</v>
      </c>
      <c r="B12724" s="3" t="s">
        <v>12459</v>
      </c>
      <c r="C12724">
        <v>0.25</v>
      </c>
    </row>
    <row r="12725" spans="1:3">
      <c r="A12725" s="2">
        <v>12723</v>
      </c>
      <c r="B12725" s="3" t="s">
        <v>12460</v>
      </c>
      <c r="C12725">
        <v>0.5</v>
      </c>
    </row>
    <row r="12726" spans="1:3">
      <c r="A12726" s="2">
        <v>12724</v>
      </c>
      <c r="B12726" s="3" t="s">
        <v>12461</v>
      </c>
      <c r="C12726">
        <v>0.25</v>
      </c>
    </row>
    <row r="12727" spans="1:3">
      <c r="A12727" s="2">
        <v>12725</v>
      </c>
      <c r="B12727" s="3" t="s">
        <v>12462</v>
      </c>
      <c r="C12727">
        <v>1</v>
      </c>
    </row>
    <row r="12728" spans="1:3">
      <c r="A12728" s="2">
        <v>12726</v>
      </c>
      <c r="B12728" s="3" t="s">
        <v>12463</v>
      </c>
      <c r="C12728">
        <v>0.25</v>
      </c>
    </row>
    <row r="12729" spans="1:3">
      <c r="A12729" s="2">
        <v>12727</v>
      </c>
      <c r="B12729" s="3" t="s">
        <v>12464</v>
      </c>
      <c r="C12729">
        <v>0.5</v>
      </c>
    </row>
    <row r="12730" spans="1:3">
      <c r="A12730" s="2">
        <v>12728</v>
      </c>
      <c r="B12730" s="3" t="s">
        <v>12465</v>
      </c>
      <c r="C12730">
        <v>1</v>
      </c>
    </row>
    <row r="12731" spans="1:3">
      <c r="A12731" s="2">
        <v>12729</v>
      </c>
      <c r="B12731" s="3" t="s">
        <v>12466</v>
      </c>
      <c r="C12731">
        <v>1</v>
      </c>
    </row>
    <row r="12732" spans="1:3">
      <c r="A12732" s="2">
        <v>12730</v>
      </c>
      <c r="B12732" s="3" t="s">
        <v>12467</v>
      </c>
      <c r="C12732">
        <v>1</v>
      </c>
    </row>
    <row r="12733" spans="1:3">
      <c r="A12733" s="2">
        <v>12731</v>
      </c>
      <c r="B12733" s="3" t="s">
        <v>12468</v>
      </c>
      <c r="C12733">
        <v>1</v>
      </c>
    </row>
    <row r="12734" spans="1:3">
      <c r="A12734" s="2">
        <v>12732</v>
      </c>
      <c r="B12734" s="3" t="s">
        <v>12469</v>
      </c>
      <c r="C12734">
        <v>1</v>
      </c>
    </row>
    <row r="12735" spans="1:3">
      <c r="A12735" s="2">
        <v>12733</v>
      </c>
      <c r="B12735" s="3" t="s">
        <v>12470</v>
      </c>
      <c r="C12735">
        <v>1</v>
      </c>
    </row>
    <row r="12736" spans="1:3">
      <c r="A12736" s="2">
        <v>12734</v>
      </c>
      <c r="B12736" s="3" t="s">
        <v>12471</v>
      </c>
      <c r="C12736">
        <v>1</v>
      </c>
    </row>
    <row r="12737" spans="1:3">
      <c r="A12737" s="2">
        <v>12735</v>
      </c>
      <c r="B12737" s="3" t="s">
        <v>12472</v>
      </c>
      <c r="C12737">
        <v>0.5</v>
      </c>
    </row>
    <row r="12738" spans="1:3">
      <c r="A12738" s="2">
        <v>12736</v>
      </c>
      <c r="B12738" s="3" t="s">
        <v>12473</v>
      </c>
      <c r="C12738">
        <v>1</v>
      </c>
    </row>
    <row r="12739" spans="1:3">
      <c r="A12739" s="2">
        <v>12737</v>
      </c>
      <c r="B12739" s="3" t="s">
        <v>12474</v>
      </c>
      <c r="C12739">
        <v>0.5</v>
      </c>
    </row>
    <row r="12740" spans="1:3">
      <c r="A12740" s="2">
        <v>12738</v>
      </c>
      <c r="B12740" s="3" t="s">
        <v>12475</v>
      </c>
      <c r="C12740">
        <v>0.5</v>
      </c>
    </row>
    <row r="12741" spans="1:3">
      <c r="A12741" s="2">
        <v>12739</v>
      </c>
      <c r="B12741" s="3" t="s">
        <v>12476</v>
      </c>
      <c r="C12741">
        <v>1</v>
      </c>
    </row>
    <row r="12742" spans="1:3">
      <c r="A12742" s="2">
        <v>12740</v>
      </c>
      <c r="B12742" s="3" t="s">
        <v>12477</v>
      </c>
      <c r="C12742">
        <v>1</v>
      </c>
    </row>
    <row r="12743" spans="1:3">
      <c r="A12743" s="2">
        <v>12741</v>
      </c>
      <c r="B12743" s="3" t="s">
        <v>12478</v>
      </c>
      <c r="C12743">
        <v>0.5</v>
      </c>
    </row>
    <row r="12744" spans="1:3">
      <c r="A12744" s="2">
        <v>12742</v>
      </c>
      <c r="B12744" s="3" t="s">
        <v>9603</v>
      </c>
      <c r="C12744">
        <v>0.25</v>
      </c>
    </row>
    <row r="12745" spans="1:3">
      <c r="A12745" s="2">
        <v>12743</v>
      </c>
      <c r="B12745" s="3" t="s">
        <v>12479</v>
      </c>
      <c r="C12745">
        <v>0.75</v>
      </c>
    </row>
    <row r="12746" spans="1:3">
      <c r="A12746" s="2">
        <v>12744</v>
      </c>
      <c r="B12746" s="3" t="s">
        <v>12480</v>
      </c>
      <c r="C12746">
        <v>1</v>
      </c>
    </row>
    <row r="12747" spans="1:3">
      <c r="A12747" s="2">
        <v>12745</v>
      </c>
      <c r="B12747" s="3" t="s">
        <v>12481</v>
      </c>
      <c r="C12747">
        <v>1</v>
      </c>
    </row>
    <row r="12748" spans="1:3">
      <c r="A12748" s="2">
        <v>12746</v>
      </c>
      <c r="B12748" s="3" t="s">
        <v>12482</v>
      </c>
      <c r="C12748">
        <v>1</v>
      </c>
    </row>
    <row r="12749" spans="1:3">
      <c r="A12749" s="2">
        <v>12747</v>
      </c>
      <c r="B12749" s="3" t="s">
        <v>12483</v>
      </c>
      <c r="C12749">
        <v>1</v>
      </c>
    </row>
    <row r="12750" spans="1:3">
      <c r="A12750" s="2">
        <v>12748</v>
      </c>
      <c r="B12750" s="3" t="s">
        <v>12484</v>
      </c>
      <c r="C12750">
        <v>1</v>
      </c>
    </row>
    <row r="12751" spans="1:3">
      <c r="A12751" s="2">
        <v>12749</v>
      </c>
      <c r="B12751" s="3" t="s">
        <v>12485</v>
      </c>
      <c r="C12751">
        <v>1</v>
      </c>
    </row>
    <row r="12752" spans="1:3">
      <c r="A12752" s="2">
        <v>12750</v>
      </c>
      <c r="B12752" s="3" t="s">
        <v>12486</v>
      </c>
      <c r="C12752">
        <v>1</v>
      </c>
    </row>
    <row r="12753" spans="1:3">
      <c r="A12753" s="2">
        <v>12751</v>
      </c>
      <c r="B12753" s="3" t="s">
        <v>12487</v>
      </c>
      <c r="C12753">
        <v>1</v>
      </c>
    </row>
    <row r="12754" spans="1:3">
      <c r="A12754" s="2">
        <v>12752</v>
      </c>
      <c r="B12754" s="3" t="s">
        <v>12488</v>
      </c>
      <c r="C12754">
        <v>1</v>
      </c>
    </row>
    <row r="12755" spans="1:3">
      <c r="A12755" s="2">
        <v>12753</v>
      </c>
      <c r="B12755" s="3" t="s">
        <v>12489</v>
      </c>
      <c r="C12755">
        <v>1</v>
      </c>
    </row>
    <row r="12756" spans="1:3">
      <c r="A12756" s="2">
        <v>12754</v>
      </c>
      <c r="B12756" s="3" t="s">
        <v>12490</v>
      </c>
      <c r="C12756">
        <v>1</v>
      </c>
    </row>
    <row r="12757" spans="1:3">
      <c r="A12757" s="2">
        <v>12755</v>
      </c>
      <c r="B12757" s="3" t="s">
        <v>12491</v>
      </c>
      <c r="C12757">
        <v>0.5</v>
      </c>
    </row>
    <row r="12758" spans="1:3">
      <c r="A12758" s="2">
        <v>12756</v>
      </c>
      <c r="B12758" s="3" t="s">
        <v>12492</v>
      </c>
      <c r="C12758">
        <v>0.25</v>
      </c>
    </row>
    <row r="12759" spans="1:3">
      <c r="A12759" s="2">
        <v>12757</v>
      </c>
      <c r="B12759" s="3" t="s">
        <v>12493</v>
      </c>
      <c r="C12759">
        <v>1</v>
      </c>
    </row>
    <row r="12760" spans="1:3">
      <c r="A12760" s="2">
        <v>12758</v>
      </c>
      <c r="B12760" s="3" t="s">
        <v>12494</v>
      </c>
      <c r="C12760">
        <v>1</v>
      </c>
    </row>
    <row r="12761" spans="1:3">
      <c r="A12761" s="2">
        <v>12759</v>
      </c>
      <c r="B12761" s="3" t="s">
        <v>12495</v>
      </c>
      <c r="C12761">
        <v>1</v>
      </c>
    </row>
    <row r="12762" spans="1:3">
      <c r="A12762" s="2">
        <v>12760</v>
      </c>
      <c r="B12762" s="3" t="s">
        <v>12496</v>
      </c>
      <c r="C12762">
        <v>0.5</v>
      </c>
    </row>
    <row r="12763" spans="1:3">
      <c r="A12763" s="2">
        <v>12761</v>
      </c>
      <c r="B12763" s="3" t="s">
        <v>12497</v>
      </c>
      <c r="C12763">
        <v>1</v>
      </c>
    </row>
    <row r="12764" spans="1:3">
      <c r="A12764" s="2">
        <v>12762</v>
      </c>
      <c r="B12764" s="3" t="s">
        <v>12498</v>
      </c>
      <c r="C12764">
        <v>1</v>
      </c>
    </row>
    <row r="12765" spans="1:3">
      <c r="A12765" s="2">
        <v>12763</v>
      </c>
      <c r="B12765" s="3" t="s">
        <v>12499</v>
      </c>
      <c r="C12765">
        <v>0.5</v>
      </c>
    </row>
    <row r="12766" spans="1:3">
      <c r="A12766" s="2">
        <v>12764</v>
      </c>
      <c r="B12766" s="3" t="s">
        <v>8051</v>
      </c>
      <c r="C12766">
        <v>1</v>
      </c>
    </row>
    <row r="12767" spans="1:3">
      <c r="A12767" s="2">
        <v>12765</v>
      </c>
      <c r="B12767" s="3" t="s">
        <v>7996</v>
      </c>
      <c r="C12767">
        <v>1</v>
      </c>
    </row>
    <row r="12768" spans="1:3">
      <c r="A12768" s="2">
        <v>12766</v>
      </c>
      <c r="B12768" s="3" t="s">
        <v>12500</v>
      </c>
      <c r="C12768">
        <v>1</v>
      </c>
    </row>
    <row r="12769" spans="1:3">
      <c r="A12769" s="2">
        <v>12767</v>
      </c>
      <c r="B12769" s="3" t="s">
        <v>12501</v>
      </c>
      <c r="C12769">
        <v>1</v>
      </c>
    </row>
    <row r="12770" spans="1:3">
      <c r="A12770" s="2">
        <v>12768</v>
      </c>
      <c r="B12770" s="3" t="s">
        <v>12502</v>
      </c>
      <c r="C12770">
        <v>0.5</v>
      </c>
    </row>
    <row r="12771" spans="1:3">
      <c r="A12771" s="2">
        <v>12769</v>
      </c>
      <c r="B12771" s="3" t="s">
        <v>12503</v>
      </c>
      <c r="C12771">
        <v>1</v>
      </c>
    </row>
    <row r="12772" spans="1:3">
      <c r="A12772" s="2">
        <v>12770</v>
      </c>
      <c r="B12772" s="3" t="s">
        <v>12504</v>
      </c>
      <c r="C12772">
        <v>1</v>
      </c>
    </row>
    <row r="12773" spans="1:3">
      <c r="A12773" s="2">
        <v>12771</v>
      </c>
      <c r="B12773" s="3" t="s">
        <v>12505</v>
      </c>
      <c r="C12773">
        <v>1</v>
      </c>
    </row>
    <row r="12774" spans="1:3">
      <c r="A12774" s="2">
        <v>12772</v>
      </c>
      <c r="B12774" s="3" t="s">
        <v>12506</v>
      </c>
      <c r="C12774">
        <v>1</v>
      </c>
    </row>
    <row r="12775" spans="1:3">
      <c r="A12775" s="2">
        <v>12773</v>
      </c>
      <c r="B12775" s="3" t="s">
        <v>12507</v>
      </c>
      <c r="C12775">
        <v>1</v>
      </c>
    </row>
    <row r="12776" spans="1:3">
      <c r="A12776" s="2">
        <v>12774</v>
      </c>
      <c r="B12776" s="3" t="s">
        <v>12508</v>
      </c>
      <c r="C12776">
        <v>0.75</v>
      </c>
    </row>
    <row r="12777" spans="1:3">
      <c r="A12777" s="2">
        <v>12775</v>
      </c>
      <c r="B12777" s="3" t="s">
        <v>12509</v>
      </c>
      <c r="C12777">
        <v>0.75</v>
      </c>
    </row>
    <row r="12778" spans="1:3">
      <c r="A12778" s="2">
        <v>12776</v>
      </c>
      <c r="B12778" s="3" t="s">
        <v>12510</v>
      </c>
      <c r="C12778">
        <v>1</v>
      </c>
    </row>
    <row r="12779" spans="1:3">
      <c r="A12779" s="2">
        <v>12777</v>
      </c>
      <c r="B12779" s="3" t="s">
        <v>12511</v>
      </c>
      <c r="C12779">
        <v>0.75</v>
      </c>
    </row>
    <row r="12780" spans="1:3">
      <c r="A12780" s="2">
        <v>12778</v>
      </c>
      <c r="B12780" s="3" t="s">
        <v>12512</v>
      </c>
      <c r="C12780">
        <v>1</v>
      </c>
    </row>
    <row r="12781" spans="1:3">
      <c r="A12781" s="2">
        <v>12779</v>
      </c>
      <c r="B12781" s="3" t="s">
        <v>12513</v>
      </c>
      <c r="C12781">
        <v>1</v>
      </c>
    </row>
    <row r="12782" spans="1:3">
      <c r="A12782" s="2">
        <v>12780</v>
      </c>
      <c r="B12782" s="3" t="s">
        <v>12514</v>
      </c>
      <c r="C12782">
        <v>0.5</v>
      </c>
    </row>
    <row r="12783" spans="1:3">
      <c r="A12783" s="2">
        <v>12781</v>
      </c>
      <c r="B12783" s="3" t="s">
        <v>12515</v>
      </c>
      <c r="C12783">
        <v>0.25</v>
      </c>
    </row>
    <row r="12784" spans="1:3">
      <c r="A12784" s="2">
        <v>12782</v>
      </c>
      <c r="B12784" s="3" t="s">
        <v>12516</v>
      </c>
      <c r="C12784">
        <v>1</v>
      </c>
    </row>
    <row r="12785" spans="1:3">
      <c r="A12785" s="2">
        <v>12783</v>
      </c>
      <c r="B12785" s="3" t="s">
        <v>12517</v>
      </c>
      <c r="C12785">
        <v>1</v>
      </c>
    </row>
    <row r="12786" spans="1:3">
      <c r="A12786" s="2">
        <v>12784</v>
      </c>
      <c r="B12786" s="3" t="s">
        <v>12518</v>
      </c>
      <c r="C12786">
        <v>1</v>
      </c>
    </row>
    <row r="12787" spans="1:3">
      <c r="A12787" s="2">
        <v>12785</v>
      </c>
      <c r="B12787" s="3" t="s">
        <v>12519</v>
      </c>
      <c r="C12787">
        <v>1</v>
      </c>
    </row>
    <row r="12788" spans="1:3">
      <c r="A12788" s="2">
        <v>12786</v>
      </c>
      <c r="B12788" s="3" t="s">
        <v>12520</v>
      </c>
      <c r="C12788">
        <v>1</v>
      </c>
    </row>
    <row r="12789" spans="1:3">
      <c r="A12789" s="2">
        <v>12787</v>
      </c>
      <c r="B12789" s="3" t="s">
        <v>12521</v>
      </c>
      <c r="C12789">
        <v>1</v>
      </c>
    </row>
    <row r="12790" spans="1:3">
      <c r="A12790" s="2">
        <v>12788</v>
      </c>
      <c r="B12790" s="3" t="s">
        <v>12522</v>
      </c>
      <c r="C12790">
        <v>1</v>
      </c>
    </row>
    <row r="12791" spans="1:3">
      <c r="A12791" s="2">
        <v>12789</v>
      </c>
      <c r="B12791" s="3" t="s">
        <v>12523</v>
      </c>
      <c r="C12791">
        <v>1</v>
      </c>
    </row>
    <row r="12792" spans="1:3">
      <c r="A12792" s="2">
        <v>12790</v>
      </c>
      <c r="B12792" s="3" t="s">
        <v>12524</v>
      </c>
      <c r="C12792">
        <v>0.75</v>
      </c>
    </row>
    <row r="12793" spans="1:3">
      <c r="A12793" s="2">
        <v>12791</v>
      </c>
      <c r="B12793" s="3" t="s">
        <v>12525</v>
      </c>
      <c r="C12793">
        <v>0.5</v>
      </c>
    </row>
    <row r="12794" spans="1:3">
      <c r="A12794" s="2">
        <v>12792</v>
      </c>
      <c r="B12794" s="3" t="s">
        <v>12526</v>
      </c>
      <c r="C12794">
        <v>0.75</v>
      </c>
    </row>
    <row r="12795" spans="1:3">
      <c r="A12795" s="2">
        <v>12793</v>
      </c>
      <c r="B12795" s="3" t="s">
        <v>12527</v>
      </c>
      <c r="C12795">
        <v>1</v>
      </c>
    </row>
    <row r="12796" spans="1:3">
      <c r="A12796" s="2">
        <v>12794</v>
      </c>
      <c r="B12796" s="3" t="s">
        <v>12528</v>
      </c>
      <c r="C12796">
        <v>0.75</v>
      </c>
    </row>
    <row r="12797" spans="1:3">
      <c r="A12797" s="2">
        <v>12795</v>
      </c>
      <c r="B12797" s="3" t="s">
        <v>12529</v>
      </c>
      <c r="C12797">
        <v>1</v>
      </c>
    </row>
    <row r="12798" spans="1:3">
      <c r="A12798" s="2">
        <v>12796</v>
      </c>
      <c r="B12798" s="3" t="s">
        <v>12530</v>
      </c>
      <c r="C12798">
        <v>1</v>
      </c>
    </row>
    <row r="12799" spans="1:3">
      <c r="A12799" s="2">
        <v>12797</v>
      </c>
      <c r="B12799" s="3" t="s">
        <v>12531</v>
      </c>
      <c r="C12799">
        <v>1</v>
      </c>
    </row>
    <row r="12800" spans="1:3">
      <c r="A12800" s="2">
        <v>12798</v>
      </c>
      <c r="B12800" s="3" t="s">
        <v>12532</v>
      </c>
      <c r="C12800">
        <v>1</v>
      </c>
    </row>
    <row r="12801" spans="1:3">
      <c r="A12801" s="2">
        <v>12799</v>
      </c>
      <c r="B12801" s="3" t="s">
        <v>12533</v>
      </c>
      <c r="C12801">
        <v>1</v>
      </c>
    </row>
    <row r="12802" spans="1:3">
      <c r="A12802" s="2">
        <v>12800</v>
      </c>
      <c r="B12802" s="3" t="s">
        <v>12534</v>
      </c>
      <c r="C12802">
        <v>0.75</v>
      </c>
    </row>
    <row r="12803" spans="1:3">
      <c r="A12803" s="2">
        <v>12801</v>
      </c>
      <c r="B12803" s="3" t="s">
        <v>12535</v>
      </c>
      <c r="C12803">
        <v>0.75</v>
      </c>
    </row>
    <row r="12804" spans="1:3">
      <c r="A12804" s="2">
        <v>12802</v>
      </c>
      <c r="B12804" s="3" t="s">
        <v>12536</v>
      </c>
      <c r="C12804">
        <v>1</v>
      </c>
    </row>
    <row r="12805" spans="1:3">
      <c r="A12805" s="2">
        <v>12803</v>
      </c>
      <c r="B12805" s="3" t="s">
        <v>12537</v>
      </c>
      <c r="C12805">
        <v>1</v>
      </c>
    </row>
    <row r="12806" spans="1:3">
      <c r="A12806" s="2">
        <v>12804</v>
      </c>
      <c r="B12806" s="3" t="s">
        <v>12538</v>
      </c>
      <c r="C12806">
        <v>0.4</v>
      </c>
    </row>
    <row r="12807" spans="1:3">
      <c r="A12807" s="2">
        <v>12805</v>
      </c>
      <c r="B12807" s="3" t="s">
        <v>12539</v>
      </c>
      <c r="C12807">
        <v>1</v>
      </c>
    </row>
    <row r="12808" spans="1:3">
      <c r="A12808" s="2">
        <v>12806</v>
      </c>
      <c r="B12808" s="3" t="s">
        <v>12540</v>
      </c>
      <c r="C12808">
        <v>1</v>
      </c>
    </row>
    <row r="12809" spans="1:3">
      <c r="A12809" s="2">
        <v>12807</v>
      </c>
      <c r="B12809" s="3" t="s">
        <v>12541</v>
      </c>
      <c r="C12809">
        <v>1</v>
      </c>
    </row>
    <row r="12810" spans="1:3">
      <c r="A12810" s="2">
        <v>12808</v>
      </c>
      <c r="B12810" s="3" t="s">
        <v>12542</v>
      </c>
      <c r="C12810">
        <v>0.5</v>
      </c>
    </row>
    <row r="12811" spans="1:3">
      <c r="A12811" s="2">
        <v>12809</v>
      </c>
      <c r="B12811" s="3" t="s">
        <v>12543</v>
      </c>
      <c r="C12811">
        <v>1</v>
      </c>
    </row>
    <row r="12812" spans="1:3">
      <c r="A12812" s="2">
        <v>12810</v>
      </c>
      <c r="B12812" s="3" t="s">
        <v>12544</v>
      </c>
      <c r="C12812">
        <v>1</v>
      </c>
    </row>
    <row r="12813" spans="1:3">
      <c r="A12813" s="2">
        <v>12811</v>
      </c>
      <c r="B12813" s="3" t="s">
        <v>12545</v>
      </c>
      <c r="C12813">
        <v>1</v>
      </c>
    </row>
    <row r="12814" spans="1:3">
      <c r="A12814" s="2">
        <v>12812</v>
      </c>
      <c r="B12814" s="3" t="s">
        <v>12546</v>
      </c>
      <c r="C12814">
        <v>1</v>
      </c>
    </row>
    <row r="12815" spans="1:3">
      <c r="A12815" s="2">
        <v>12813</v>
      </c>
      <c r="B12815" s="3" t="s">
        <v>12547</v>
      </c>
      <c r="C12815">
        <v>1</v>
      </c>
    </row>
    <row r="12816" spans="1:3">
      <c r="A12816" s="2">
        <v>12814</v>
      </c>
      <c r="B12816" s="3" t="s">
        <v>12548</v>
      </c>
      <c r="C12816">
        <v>1</v>
      </c>
    </row>
    <row r="12817" spans="1:3">
      <c r="A12817" s="2">
        <v>12815</v>
      </c>
      <c r="B12817" s="3" t="s">
        <v>12549</v>
      </c>
      <c r="C12817">
        <v>1</v>
      </c>
    </row>
    <row r="12818" spans="1:3">
      <c r="A12818" s="2">
        <v>12816</v>
      </c>
      <c r="B12818" s="3" t="s">
        <v>12550</v>
      </c>
      <c r="C12818">
        <v>0.25</v>
      </c>
    </row>
    <row r="12819" spans="1:3">
      <c r="A12819" s="2">
        <v>12817</v>
      </c>
      <c r="B12819" s="3" t="s">
        <v>12551</v>
      </c>
      <c r="C12819">
        <v>1</v>
      </c>
    </row>
    <row r="12820" spans="1:3">
      <c r="A12820" s="2">
        <v>12818</v>
      </c>
      <c r="B12820" s="3" t="s">
        <v>12552</v>
      </c>
      <c r="C12820">
        <v>1</v>
      </c>
    </row>
    <row r="12821" spans="1:3">
      <c r="A12821" s="2">
        <v>12819</v>
      </c>
      <c r="B12821" s="3" t="s">
        <v>12553</v>
      </c>
      <c r="C12821">
        <v>1</v>
      </c>
    </row>
    <row r="12822" spans="1:3">
      <c r="A12822" s="2">
        <v>12820</v>
      </c>
      <c r="B12822" s="3" t="s">
        <v>12554</v>
      </c>
      <c r="C12822">
        <v>1</v>
      </c>
    </row>
    <row r="12823" spans="1:3">
      <c r="A12823" s="2">
        <v>12821</v>
      </c>
      <c r="B12823" s="3" t="s">
        <v>12555</v>
      </c>
      <c r="C12823">
        <v>1</v>
      </c>
    </row>
    <row r="12824" spans="1:3">
      <c r="A12824" s="2">
        <v>12822</v>
      </c>
      <c r="B12824" s="3" t="s">
        <v>12556</v>
      </c>
      <c r="C12824">
        <v>1</v>
      </c>
    </row>
    <row r="12825" spans="1:3">
      <c r="A12825" s="2">
        <v>12823</v>
      </c>
      <c r="B12825" s="3" t="s">
        <v>12557</v>
      </c>
      <c r="C12825">
        <v>1</v>
      </c>
    </row>
    <row r="12826" spans="1:3">
      <c r="A12826" s="2">
        <v>12824</v>
      </c>
      <c r="B12826" s="3" t="s">
        <v>12558</v>
      </c>
      <c r="C12826">
        <v>1</v>
      </c>
    </row>
    <row r="12827" spans="1:3">
      <c r="A12827" s="2">
        <v>12825</v>
      </c>
      <c r="B12827" s="3" t="s">
        <v>12559</v>
      </c>
      <c r="C12827">
        <v>1</v>
      </c>
    </row>
    <row r="12828" spans="1:3">
      <c r="A12828" s="2">
        <v>12826</v>
      </c>
      <c r="B12828" s="3" t="s">
        <v>12560</v>
      </c>
      <c r="C12828">
        <v>1</v>
      </c>
    </row>
    <row r="12829" spans="1:3">
      <c r="A12829" s="2">
        <v>12827</v>
      </c>
      <c r="B12829" s="3" t="s">
        <v>12561</v>
      </c>
      <c r="C12829">
        <v>1</v>
      </c>
    </row>
    <row r="12830" spans="1:3">
      <c r="A12830" s="2">
        <v>12828</v>
      </c>
      <c r="B12830" s="3" t="s">
        <v>12562</v>
      </c>
      <c r="C12830">
        <v>1</v>
      </c>
    </row>
    <row r="12831" spans="1:3">
      <c r="A12831" s="2">
        <v>12829</v>
      </c>
      <c r="B12831" s="3" t="s">
        <v>12563</v>
      </c>
      <c r="C12831">
        <v>1</v>
      </c>
    </row>
    <row r="12832" spans="1:3">
      <c r="A12832" s="2">
        <v>12830</v>
      </c>
      <c r="B12832" s="3" t="s">
        <v>12564</v>
      </c>
      <c r="C12832">
        <v>1</v>
      </c>
    </row>
    <row r="12833" spans="1:3">
      <c r="A12833" s="2">
        <v>12831</v>
      </c>
      <c r="B12833" s="3" t="s">
        <v>12565</v>
      </c>
      <c r="C12833">
        <v>1</v>
      </c>
    </row>
    <row r="12834" spans="1:3">
      <c r="A12834" s="2">
        <v>12832</v>
      </c>
      <c r="B12834" s="3" t="s">
        <v>12566</v>
      </c>
      <c r="C12834">
        <v>0.75</v>
      </c>
    </row>
    <row r="12835" spans="1:3">
      <c r="A12835" s="2">
        <v>12833</v>
      </c>
      <c r="B12835" s="3" t="s">
        <v>12567</v>
      </c>
      <c r="C12835">
        <v>1</v>
      </c>
    </row>
    <row r="12836" spans="1:3">
      <c r="A12836" s="2">
        <v>12834</v>
      </c>
      <c r="B12836" s="3" t="s">
        <v>12568</v>
      </c>
      <c r="C12836">
        <v>1</v>
      </c>
    </row>
    <row r="12837" spans="1:3">
      <c r="A12837" s="2">
        <v>12835</v>
      </c>
      <c r="B12837" s="3" t="s">
        <v>12569</v>
      </c>
      <c r="C12837">
        <v>1</v>
      </c>
    </row>
    <row r="12838" spans="1:3">
      <c r="A12838" s="2">
        <v>12836</v>
      </c>
      <c r="B12838" s="3" t="s">
        <v>12570</v>
      </c>
      <c r="C12838">
        <v>0.25</v>
      </c>
    </row>
    <row r="12839" spans="1:3">
      <c r="A12839" s="2">
        <v>12837</v>
      </c>
      <c r="B12839" s="3" t="s">
        <v>12571</v>
      </c>
      <c r="C12839">
        <v>1</v>
      </c>
    </row>
    <row r="12840" spans="1:3">
      <c r="A12840" s="2">
        <v>12838</v>
      </c>
      <c r="B12840" s="3" t="s">
        <v>12572</v>
      </c>
      <c r="C12840">
        <v>0.75</v>
      </c>
    </row>
    <row r="12841" spans="1:3">
      <c r="A12841" s="2">
        <v>12839</v>
      </c>
      <c r="B12841" s="3" t="s">
        <v>12573</v>
      </c>
      <c r="C12841">
        <v>1</v>
      </c>
    </row>
    <row r="12842" spans="1:3">
      <c r="A12842" s="2">
        <v>12840</v>
      </c>
      <c r="B12842" s="3" t="s">
        <v>12574</v>
      </c>
      <c r="C12842">
        <v>1</v>
      </c>
    </row>
    <row r="12843" spans="1:3">
      <c r="A12843" s="2">
        <v>12841</v>
      </c>
      <c r="B12843" s="3" t="s">
        <v>12575</v>
      </c>
      <c r="C12843">
        <v>0.25</v>
      </c>
    </row>
    <row r="12844" spans="1:3">
      <c r="A12844" s="2">
        <v>12842</v>
      </c>
      <c r="B12844" s="3" t="s">
        <v>12576</v>
      </c>
      <c r="C12844">
        <v>0.25</v>
      </c>
    </row>
    <row r="12845" spans="1:3">
      <c r="A12845" s="2">
        <v>12843</v>
      </c>
      <c r="B12845" s="3" t="s">
        <v>12577</v>
      </c>
      <c r="C12845">
        <v>1</v>
      </c>
    </row>
    <row r="12846" spans="1:3">
      <c r="A12846" s="2">
        <v>12844</v>
      </c>
      <c r="B12846" s="3" t="s">
        <v>12578</v>
      </c>
      <c r="C12846">
        <v>1</v>
      </c>
    </row>
    <row r="12847" spans="1:3">
      <c r="A12847" s="2">
        <v>12845</v>
      </c>
      <c r="B12847" s="3" t="s">
        <v>12579</v>
      </c>
      <c r="C12847">
        <v>1</v>
      </c>
    </row>
    <row r="12848" spans="1:3">
      <c r="A12848" s="2">
        <v>12846</v>
      </c>
      <c r="B12848" s="3" t="s">
        <v>12580</v>
      </c>
      <c r="C12848">
        <v>0.5</v>
      </c>
    </row>
    <row r="12849" spans="1:3">
      <c r="A12849" s="2">
        <v>12847</v>
      </c>
      <c r="B12849" s="3" t="s">
        <v>12581</v>
      </c>
      <c r="C12849">
        <v>0.75</v>
      </c>
    </row>
    <row r="12850" spans="1:3">
      <c r="A12850" s="2">
        <v>12848</v>
      </c>
      <c r="B12850" s="3" t="s">
        <v>12582</v>
      </c>
      <c r="C12850">
        <v>1</v>
      </c>
    </row>
    <row r="12851" spans="1:3">
      <c r="A12851" s="2">
        <v>12849</v>
      </c>
      <c r="B12851" s="3" t="s">
        <v>12583</v>
      </c>
      <c r="C12851">
        <v>0.25</v>
      </c>
    </row>
    <row r="12852" spans="1:3">
      <c r="A12852" s="2">
        <v>12850</v>
      </c>
      <c r="B12852" s="3" t="s">
        <v>12584</v>
      </c>
      <c r="C12852">
        <v>1</v>
      </c>
    </row>
    <row r="12853" spans="1:3">
      <c r="A12853" s="2">
        <v>12851</v>
      </c>
      <c r="B12853" s="3" t="s">
        <v>12585</v>
      </c>
      <c r="C12853">
        <v>0.5</v>
      </c>
    </row>
    <row r="12854" spans="1:3">
      <c r="A12854" s="2">
        <v>12852</v>
      </c>
      <c r="B12854" s="3" t="s">
        <v>12586</v>
      </c>
      <c r="C12854">
        <v>0.5</v>
      </c>
    </row>
    <row r="12855" spans="1:3">
      <c r="A12855" s="2">
        <v>12853</v>
      </c>
      <c r="B12855" s="3" t="s">
        <v>11280</v>
      </c>
      <c r="C12855">
        <v>1</v>
      </c>
    </row>
    <row r="12856" spans="1:3">
      <c r="A12856" s="2">
        <v>12854</v>
      </c>
      <c r="B12856" s="3" t="s">
        <v>12587</v>
      </c>
      <c r="C12856">
        <v>1</v>
      </c>
    </row>
    <row r="12857" spans="1:3">
      <c r="A12857" s="2">
        <v>12855</v>
      </c>
      <c r="B12857" s="3" t="s">
        <v>12588</v>
      </c>
      <c r="C12857">
        <v>0.5</v>
      </c>
    </row>
    <row r="12858" spans="1:3">
      <c r="A12858" s="2">
        <v>12856</v>
      </c>
      <c r="B12858" s="3" t="s">
        <v>12589</v>
      </c>
      <c r="C12858">
        <v>1</v>
      </c>
    </row>
    <row r="12859" spans="1:3">
      <c r="A12859" s="2">
        <v>12857</v>
      </c>
      <c r="B12859" s="3" t="s">
        <v>12590</v>
      </c>
      <c r="C12859">
        <v>1</v>
      </c>
    </row>
    <row r="12860" spans="1:3">
      <c r="A12860" s="2">
        <v>12858</v>
      </c>
      <c r="B12860" s="3" t="s">
        <v>12591</v>
      </c>
      <c r="C12860">
        <v>1</v>
      </c>
    </row>
    <row r="12861" spans="1:3">
      <c r="A12861" s="2">
        <v>12859</v>
      </c>
      <c r="B12861" s="3" t="s">
        <v>12592</v>
      </c>
      <c r="C12861">
        <v>1</v>
      </c>
    </row>
    <row r="12862" spans="1:3">
      <c r="A12862" s="2">
        <v>12860</v>
      </c>
      <c r="B12862" s="3" t="s">
        <v>12593</v>
      </c>
      <c r="C12862">
        <v>1</v>
      </c>
    </row>
    <row r="12863" spans="1:3">
      <c r="A12863" s="2">
        <v>12861</v>
      </c>
      <c r="B12863" s="3" t="s">
        <v>12594</v>
      </c>
      <c r="C12863">
        <v>1</v>
      </c>
    </row>
    <row r="12864" spans="1:3">
      <c r="A12864" s="2">
        <v>12862</v>
      </c>
      <c r="B12864" s="3" t="s">
        <v>12595</v>
      </c>
      <c r="C12864">
        <v>1</v>
      </c>
    </row>
    <row r="12865" spans="1:3">
      <c r="A12865" s="2">
        <v>12863</v>
      </c>
      <c r="B12865" s="3" t="s">
        <v>12596</v>
      </c>
      <c r="C12865">
        <v>1</v>
      </c>
    </row>
    <row r="12866" spans="1:3">
      <c r="A12866" s="2">
        <v>12864</v>
      </c>
      <c r="B12866" s="3" t="s">
        <v>12597</v>
      </c>
      <c r="C12866">
        <v>0.25</v>
      </c>
    </row>
    <row r="12867" spans="1:3">
      <c r="A12867" s="2">
        <v>12865</v>
      </c>
      <c r="B12867" s="3" t="s">
        <v>12598</v>
      </c>
      <c r="C12867">
        <v>1</v>
      </c>
    </row>
    <row r="12868" spans="1:3">
      <c r="A12868" s="2">
        <v>12866</v>
      </c>
      <c r="B12868" s="3" t="s">
        <v>12599</v>
      </c>
      <c r="C12868">
        <v>1</v>
      </c>
    </row>
    <row r="12869" spans="1:3">
      <c r="A12869" s="2">
        <v>12867</v>
      </c>
      <c r="B12869" s="3" t="s">
        <v>12600</v>
      </c>
      <c r="C12869">
        <v>0.75</v>
      </c>
    </row>
    <row r="12870" spans="1:3">
      <c r="A12870" s="2">
        <v>12868</v>
      </c>
      <c r="B12870" s="3" t="s">
        <v>12601</v>
      </c>
      <c r="C12870">
        <v>1</v>
      </c>
    </row>
    <row r="12871" spans="1:3">
      <c r="A12871" s="2">
        <v>12869</v>
      </c>
      <c r="B12871" s="3" t="s">
        <v>12602</v>
      </c>
      <c r="C12871">
        <v>0.5</v>
      </c>
    </row>
    <row r="12872" spans="1:3">
      <c r="A12872" s="2">
        <v>12870</v>
      </c>
      <c r="B12872" s="3" t="s">
        <v>12603</v>
      </c>
      <c r="C12872">
        <v>0.5</v>
      </c>
    </row>
    <row r="12873" spans="1:3">
      <c r="A12873" s="2">
        <v>12871</v>
      </c>
      <c r="B12873" s="3" t="s">
        <v>12604</v>
      </c>
      <c r="C12873">
        <v>1</v>
      </c>
    </row>
    <row r="12874" spans="1:3">
      <c r="A12874" s="2">
        <v>12872</v>
      </c>
      <c r="B12874" s="3" t="s">
        <v>12605</v>
      </c>
      <c r="C12874">
        <v>0.75</v>
      </c>
    </row>
    <row r="12875" spans="1:3">
      <c r="A12875" s="2">
        <v>12873</v>
      </c>
      <c r="B12875" s="3" t="s">
        <v>12606</v>
      </c>
      <c r="C12875">
        <v>0.75</v>
      </c>
    </row>
    <row r="12876" spans="1:3">
      <c r="A12876" s="2">
        <v>12874</v>
      </c>
      <c r="B12876" s="3" t="s">
        <v>12607</v>
      </c>
      <c r="C12876">
        <v>1</v>
      </c>
    </row>
    <row r="12877" spans="1:3">
      <c r="A12877" s="2">
        <v>12875</v>
      </c>
      <c r="B12877" s="3" t="s">
        <v>12608</v>
      </c>
      <c r="C12877">
        <v>1</v>
      </c>
    </row>
    <row r="12878" spans="1:3">
      <c r="A12878" s="2">
        <v>12876</v>
      </c>
      <c r="B12878" s="3" t="s">
        <v>12609</v>
      </c>
      <c r="C12878">
        <v>1</v>
      </c>
    </row>
    <row r="12879" spans="1:3">
      <c r="A12879" s="2">
        <v>12877</v>
      </c>
      <c r="B12879" s="3" t="s">
        <v>12610</v>
      </c>
      <c r="C12879">
        <v>0.75</v>
      </c>
    </row>
    <row r="12880" spans="1:3">
      <c r="A12880" s="2">
        <v>12878</v>
      </c>
      <c r="B12880" s="3" t="s">
        <v>12611</v>
      </c>
      <c r="C12880">
        <v>1</v>
      </c>
    </row>
    <row r="12881" spans="1:3">
      <c r="A12881" s="2">
        <v>12879</v>
      </c>
      <c r="B12881" s="3" t="s">
        <v>12612</v>
      </c>
      <c r="C12881">
        <v>0.5</v>
      </c>
    </row>
    <row r="12882" spans="1:3">
      <c r="A12882" s="2">
        <v>12880</v>
      </c>
      <c r="B12882" s="3" t="s">
        <v>12613</v>
      </c>
      <c r="C12882">
        <v>1</v>
      </c>
    </row>
    <row r="12883" spans="1:3">
      <c r="A12883" s="2">
        <v>12881</v>
      </c>
      <c r="B12883" s="3" t="s">
        <v>12614</v>
      </c>
      <c r="C12883">
        <v>1</v>
      </c>
    </row>
    <row r="12884" spans="1:3">
      <c r="A12884" s="2">
        <v>12882</v>
      </c>
      <c r="B12884" s="3" t="s">
        <v>12615</v>
      </c>
      <c r="C12884">
        <v>1</v>
      </c>
    </row>
    <row r="12885" spans="1:3">
      <c r="A12885" s="2">
        <v>12883</v>
      </c>
      <c r="B12885" s="3" t="s">
        <v>12616</v>
      </c>
      <c r="C12885">
        <v>1</v>
      </c>
    </row>
    <row r="12886" spans="1:3">
      <c r="A12886" s="2">
        <v>12884</v>
      </c>
      <c r="B12886" s="3" t="s">
        <v>12617</v>
      </c>
      <c r="C12886">
        <v>1</v>
      </c>
    </row>
    <row r="12887" spans="1:3">
      <c r="A12887" s="2">
        <v>12885</v>
      </c>
      <c r="B12887" s="3" t="s">
        <v>12618</v>
      </c>
      <c r="C12887">
        <v>0.75</v>
      </c>
    </row>
    <row r="12888" spans="1:3">
      <c r="A12888" s="2">
        <v>12886</v>
      </c>
      <c r="B12888" s="3" t="s">
        <v>12619</v>
      </c>
      <c r="C12888">
        <v>1</v>
      </c>
    </row>
    <row r="12889" spans="1:3">
      <c r="A12889" s="2">
        <v>12887</v>
      </c>
      <c r="B12889" s="3" t="s">
        <v>12620</v>
      </c>
      <c r="C12889">
        <v>1</v>
      </c>
    </row>
    <row r="12890" spans="1:3">
      <c r="A12890" s="2">
        <v>12888</v>
      </c>
      <c r="B12890" s="3" t="s">
        <v>12621</v>
      </c>
      <c r="C12890">
        <v>1</v>
      </c>
    </row>
    <row r="12891" spans="1:3">
      <c r="A12891" s="2">
        <v>12889</v>
      </c>
      <c r="B12891" s="3" t="s">
        <v>12622</v>
      </c>
      <c r="C12891">
        <v>0.25</v>
      </c>
    </row>
    <row r="12892" spans="1:3">
      <c r="A12892" s="2">
        <v>12890</v>
      </c>
      <c r="B12892" s="3" t="s">
        <v>12623</v>
      </c>
      <c r="C12892">
        <v>0.25</v>
      </c>
    </row>
    <row r="12893" spans="1:3">
      <c r="A12893" s="2">
        <v>12891</v>
      </c>
      <c r="B12893" s="3" t="s">
        <v>12624</v>
      </c>
      <c r="C12893">
        <v>1</v>
      </c>
    </row>
    <row r="12894" spans="1:3">
      <c r="A12894" s="2">
        <v>12892</v>
      </c>
      <c r="B12894" s="3" t="s">
        <v>12625</v>
      </c>
      <c r="C12894">
        <v>1</v>
      </c>
    </row>
    <row r="12895" spans="1:3">
      <c r="A12895" s="2">
        <v>12893</v>
      </c>
      <c r="B12895" s="3" t="s">
        <v>12626</v>
      </c>
      <c r="C12895">
        <v>1</v>
      </c>
    </row>
    <row r="12896" spans="1:3">
      <c r="A12896" s="2">
        <v>12894</v>
      </c>
      <c r="B12896" s="3" t="s">
        <v>12627</v>
      </c>
      <c r="C12896">
        <v>1</v>
      </c>
    </row>
    <row r="12897" spans="1:3">
      <c r="A12897" s="2">
        <v>12895</v>
      </c>
      <c r="B12897" s="3" t="s">
        <v>12628</v>
      </c>
      <c r="C12897">
        <v>0.5</v>
      </c>
    </row>
    <row r="12898" spans="1:3">
      <c r="A12898" s="2">
        <v>12896</v>
      </c>
      <c r="B12898" s="3" t="s">
        <v>12629</v>
      </c>
      <c r="C12898">
        <v>0.5</v>
      </c>
    </row>
    <row r="12899" spans="1:3">
      <c r="A12899" s="2">
        <v>12897</v>
      </c>
      <c r="B12899" s="3" t="s">
        <v>12630</v>
      </c>
      <c r="C12899">
        <v>1</v>
      </c>
    </row>
    <row r="12900" spans="1:3">
      <c r="A12900" s="2">
        <v>12898</v>
      </c>
      <c r="B12900" s="3" t="s">
        <v>12631</v>
      </c>
      <c r="C12900">
        <v>0.5</v>
      </c>
    </row>
    <row r="12901" spans="1:3">
      <c r="A12901" s="2">
        <v>12899</v>
      </c>
      <c r="B12901" s="3" t="s">
        <v>12632</v>
      </c>
      <c r="C12901">
        <v>1</v>
      </c>
    </row>
    <row r="12902" spans="1:3">
      <c r="A12902" s="2">
        <v>12900</v>
      </c>
      <c r="B12902" s="3" t="s">
        <v>12633</v>
      </c>
      <c r="C12902">
        <v>1</v>
      </c>
    </row>
    <row r="12903" spans="1:3">
      <c r="A12903" s="2">
        <v>12901</v>
      </c>
      <c r="B12903" s="3" t="s">
        <v>12634</v>
      </c>
      <c r="C12903">
        <v>1</v>
      </c>
    </row>
    <row r="12904" spans="1:3">
      <c r="A12904" s="2">
        <v>12902</v>
      </c>
      <c r="B12904" s="3" t="s">
        <v>12635</v>
      </c>
      <c r="C12904">
        <v>0.25</v>
      </c>
    </row>
    <row r="12905" spans="1:3">
      <c r="A12905" s="2">
        <v>12903</v>
      </c>
      <c r="B12905" s="3" t="s">
        <v>12636</v>
      </c>
      <c r="C12905">
        <v>1</v>
      </c>
    </row>
    <row r="12906" spans="1:3">
      <c r="A12906" s="2">
        <v>12904</v>
      </c>
      <c r="B12906" s="3" t="s">
        <v>12637</v>
      </c>
      <c r="C12906">
        <v>1</v>
      </c>
    </row>
    <row r="12907" spans="1:3">
      <c r="A12907" s="2">
        <v>12905</v>
      </c>
      <c r="B12907" s="3" t="s">
        <v>12638</v>
      </c>
      <c r="C12907">
        <v>1</v>
      </c>
    </row>
    <row r="12908" spans="1:3">
      <c r="A12908" s="2">
        <v>12906</v>
      </c>
      <c r="B12908" s="3" t="s">
        <v>12639</v>
      </c>
      <c r="C12908">
        <v>1</v>
      </c>
    </row>
    <row r="12909" spans="1:3">
      <c r="A12909" s="2">
        <v>12907</v>
      </c>
      <c r="B12909" s="3" t="s">
        <v>12640</v>
      </c>
      <c r="C12909">
        <v>0.25</v>
      </c>
    </row>
    <row r="12910" spans="1:3">
      <c r="A12910" s="2">
        <v>12908</v>
      </c>
      <c r="B12910" s="3" t="s">
        <v>12641</v>
      </c>
      <c r="C12910">
        <v>0.25</v>
      </c>
    </row>
    <row r="12911" spans="1:3">
      <c r="A12911" s="2">
        <v>12909</v>
      </c>
      <c r="B12911" s="3" t="s">
        <v>12642</v>
      </c>
      <c r="C12911">
        <v>0.25</v>
      </c>
    </row>
    <row r="12912" spans="1:3">
      <c r="A12912" s="2">
        <v>12910</v>
      </c>
      <c r="B12912" s="3" t="s">
        <v>12643</v>
      </c>
      <c r="C12912">
        <v>0.75</v>
      </c>
    </row>
    <row r="12913" spans="1:3">
      <c r="A12913" s="2">
        <v>12911</v>
      </c>
      <c r="B12913" s="3" t="s">
        <v>12644</v>
      </c>
      <c r="C12913">
        <v>0.75</v>
      </c>
    </row>
    <row r="12914" spans="1:3">
      <c r="A12914" s="2">
        <v>12912</v>
      </c>
      <c r="B12914" s="3" t="s">
        <v>12645</v>
      </c>
      <c r="C12914">
        <v>0.25</v>
      </c>
    </row>
    <row r="12915" spans="1:3">
      <c r="A12915" s="2">
        <v>12913</v>
      </c>
      <c r="B12915" s="3" t="s">
        <v>12646</v>
      </c>
      <c r="C12915">
        <v>0.25</v>
      </c>
    </row>
    <row r="12916" spans="1:3">
      <c r="A12916" s="2">
        <v>12914</v>
      </c>
      <c r="B12916" s="3" t="s">
        <v>12647</v>
      </c>
      <c r="C12916">
        <v>1</v>
      </c>
    </row>
    <row r="12917" spans="1:3">
      <c r="A12917" s="2">
        <v>12915</v>
      </c>
      <c r="B12917" s="3" t="s">
        <v>12648</v>
      </c>
      <c r="C12917">
        <v>1</v>
      </c>
    </row>
    <row r="12918" spans="1:3">
      <c r="A12918" s="2">
        <v>12916</v>
      </c>
      <c r="B12918" s="3" t="s">
        <v>12649</v>
      </c>
      <c r="C12918">
        <v>0.5</v>
      </c>
    </row>
    <row r="12919" spans="1:3">
      <c r="A12919" s="2">
        <v>12917</v>
      </c>
      <c r="B12919" s="3" t="s">
        <v>12650</v>
      </c>
      <c r="C12919">
        <v>1</v>
      </c>
    </row>
    <row r="12920" spans="1:3">
      <c r="A12920" s="2">
        <v>12918</v>
      </c>
      <c r="B12920" s="3" t="s">
        <v>12651</v>
      </c>
      <c r="C12920">
        <v>1</v>
      </c>
    </row>
    <row r="12921" spans="1:3">
      <c r="A12921" s="2">
        <v>12919</v>
      </c>
      <c r="B12921" s="3" t="s">
        <v>12652</v>
      </c>
      <c r="C12921">
        <v>1</v>
      </c>
    </row>
    <row r="12922" spans="1:3">
      <c r="A12922" s="2">
        <v>12920</v>
      </c>
      <c r="B12922" s="3" t="s">
        <v>12653</v>
      </c>
      <c r="C12922">
        <v>1</v>
      </c>
    </row>
    <row r="12923" spans="1:3">
      <c r="A12923" s="2">
        <v>12921</v>
      </c>
      <c r="B12923" s="3" t="s">
        <v>12654</v>
      </c>
      <c r="C12923">
        <v>1</v>
      </c>
    </row>
    <row r="12924" spans="1:3">
      <c r="A12924" s="2">
        <v>12922</v>
      </c>
      <c r="B12924" s="3" t="s">
        <v>12655</v>
      </c>
      <c r="C12924">
        <v>1</v>
      </c>
    </row>
    <row r="12925" spans="1:3">
      <c r="A12925" s="2">
        <v>12923</v>
      </c>
      <c r="B12925" s="3" t="s">
        <v>12656</v>
      </c>
      <c r="C12925">
        <v>1</v>
      </c>
    </row>
    <row r="12926" spans="1:3">
      <c r="A12926" s="2">
        <v>12924</v>
      </c>
      <c r="B12926" s="3" t="s">
        <v>12657</v>
      </c>
      <c r="C12926">
        <v>1</v>
      </c>
    </row>
    <row r="12927" spans="1:3">
      <c r="A12927" s="2">
        <v>12925</v>
      </c>
      <c r="B12927" s="3" t="s">
        <v>12658</v>
      </c>
      <c r="C12927">
        <v>1</v>
      </c>
    </row>
    <row r="12928" spans="1:3">
      <c r="A12928" s="2">
        <v>12926</v>
      </c>
      <c r="B12928" s="3" t="s">
        <v>12659</v>
      </c>
      <c r="C12928">
        <v>1</v>
      </c>
    </row>
    <row r="12929" spans="1:3">
      <c r="A12929" s="2">
        <v>12927</v>
      </c>
      <c r="B12929" s="3" t="s">
        <v>12660</v>
      </c>
      <c r="C12929">
        <v>1</v>
      </c>
    </row>
    <row r="12930" spans="1:3">
      <c r="A12930" s="2">
        <v>12928</v>
      </c>
      <c r="B12930" s="3" t="s">
        <v>12661</v>
      </c>
      <c r="C12930">
        <v>1</v>
      </c>
    </row>
    <row r="12931" spans="1:3">
      <c r="A12931" s="2">
        <v>12929</v>
      </c>
      <c r="B12931" s="3" t="s">
        <v>12662</v>
      </c>
      <c r="C12931">
        <v>1</v>
      </c>
    </row>
    <row r="12932" spans="1:3">
      <c r="A12932" s="2">
        <v>12930</v>
      </c>
      <c r="B12932" s="3" t="s">
        <v>12663</v>
      </c>
      <c r="C12932">
        <v>1</v>
      </c>
    </row>
    <row r="12933" spans="1:3">
      <c r="A12933" s="2">
        <v>12931</v>
      </c>
      <c r="B12933" s="3" t="s">
        <v>12664</v>
      </c>
      <c r="C12933">
        <v>1</v>
      </c>
    </row>
    <row r="12934" spans="1:3">
      <c r="A12934" s="2">
        <v>12932</v>
      </c>
      <c r="B12934" s="3" t="s">
        <v>12665</v>
      </c>
      <c r="C12934">
        <v>1</v>
      </c>
    </row>
    <row r="12935" spans="1:3">
      <c r="A12935" s="2">
        <v>12933</v>
      </c>
      <c r="B12935" s="3" t="s">
        <v>12666</v>
      </c>
      <c r="C12935">
        <v>1</v>
      </c>
    </row>
    <row r="12936" spans="1:3">
      <c r="A12936" s="2">
        <v>12934</v>
      </c>
      <c r="B12936" s="3" t="s">
        <v>12667</v>
      </c>
      <c r="C12936">
        <v>1</v>
      </c>
    </row>
    <row r="12937" spans="1:3">
      <c r="A12937" s="2">
        <v>12935</v>
      </c>
      <c r="B12937" s="3" t="s">
        <v>12668</v>
      </c>
      <c r="C12937">
        <v>0.25</v>
      </c>
    </row>
    <row r="12938" spans="1:3">
      <c r="A12938" s="2">
        <v>12936</v>
      </c>
      <c r="B12938" s="3" t="s">
        <v>12669</v>
      </c>
      <c r="C12938">
        <v>0.25</v>
      </c>
    </row>
    <row r="12939" spans="1:3">
      <c r="A12939" s="2">
        <v>12937</v>
      </c>
      <c r="B12939" s="3" t="s">
        <v>12670</v>
      </c>
      <c r="C12939">
        <v>1</v>
      </c>
    </row>
    <row r="12940" spans="1:3">
      <c r="A12940" s="2">
        <v>12938</v>
      </c>
      <c r="B12940" s="3" t="s">
        <v>12671</v>
      </c>
      <c r="C12940">
        <v>1</v>
      </c>
    </row>
    <row r="12941" spans="1:3">
      <c r="A12941" s="2">
        <v>12939</v>
      </c>
      <c r="B12941" s="3" t="s">
        <v>12672</v>
      </c>
      <c r="C12941">
        <v>0.25</v>
      </c>
    </row>
    <row r="12942" spans="1:3">
      <c r="A12942" s="2">
        <v>12940</v>
      </c>
      <c r="B12942" s="3" t="s">
        <v>12673</v>
      </c>
      <c r="C12942">
        <v>0.25</v>
      </c>
    </row>
    <row r="12943" spans="1:3">
      <c r="A12943" s="2">
        <v>12941</v>
      </c>
      <c r="B12943" s="3" t="s">
        <v>12674</v>
      </c>
      <c r="C12943">
        <v>0.25</v>
      </c>
    </row>
    <row r="12944" spans="1:3">
      <c r="A12944" s="2">
        <v>12942</v>
      </c>
      <c r="B12944" s="3" t="s">
        <v>12675</v>
      </c>
      <c r="C12944">
        <v>0.25</v>
      </c>
    </row>
    <row r="12945" spans="1:3">
      <c r="A12945" s="2">
        <v>12943</v>
      </c>
      <c r="B12945" s="3" t="s">
        <v>12676</v>
      </c>
      <c r="C12945">
        <v>0.25</v>
      </c>
    </row>
    <row r="12946" spans="1:3">
      <c r="A12946" s="2">
        <v>12944</v>
      </c>
      <c r="B12946" s="3" t="s">
        <v>12677</v>
      </c>
      <c r="C12946">
        <v>0.25</v>
      </c>
    </row>
    <row r="12947" spans="1:3">
      <c r="A12947" s="2">
        <v>12945</v>
      </c>
      <c r="B12947" s="3" t="s">
        <v>12678</v>
      </c>
      <c r="C12947">
        <v>1</v>
      </c>
    </row>
    <row r="12948" spans="1:3">
      <c r="A12948" s="2">
        <v>12946</v>
      </c>
      <c r="B12948" s="3" t="s">
        <v>12679</v>
      </c>
      <c r="C12948">
        <v>1</v>
      </c>
    </row>
    <row r="12949" spans="1:3">
      <c r="A12949" s="2">
        <v>12947</v>
      </c>
      <c r="B12949" s="3" t="s">
        <v>12680</v>
      </c>
      <c r="C12949">
        <v>0.75</v>
      </c>
    </row>
    <row r="12950" spans="1:3">
      <c r="A12950" s="2">
        <v>12948</v>
      </c>
      <c r="B12950" s="3" t="s">
        <v>12681</v>
      </c>
      <c r="C12950">
        <v>1</v>
      </c>
    </row>
    <row r="12951" spans="1:3">
      <c r="A12951" s="2">
        <v>12949</v>
      </c>
      <c r="B12951" s="3" t="s">
        <v>12682</v>
      </c>
      <c r="C12951">
        <v>1</v>
      </c>
    </row>
    <row r="12952" spans="1:3">
      <c r="A12952" s="2">
        <v>12950</v>
      </c>
      <c r="B12952" s="3" t="s">
        <v>12683</v>
      </c>
      <c r="C12952">
        <v>1</v>
      </c>
    </row>
    <row r="12953" spans="1:3">
      <c r="A12953" s="2">
        <v>12951</v>
      </c>
      <c r="B12953" s="3" t="s">
        <v>12684</v>
      </c>
      <c r="C12953">
        <v>1</v>
      </c>
    </row>
    <row r="12954" spans="1:3">
      <c r="A12954" s="2">
        <v>12952</v>
      </c>
      <c r="B12954" s="3" t="s">
        <v>12685</v>
      </c>
      <c r="C12954">
        <v>1</v>
      </c>
    </row>
    <row r="12955" spans="1:3">
      <c r="A12955" s="2">
        <v>12953</v>
      </c>
      <c r="B12955" s="3" t="s">
        <v>12686</v>
      </c>
      <c r="C12955">
        <v>0.25</v>
      </c>
    </row>
    <row r="12956" spans="1:3">
      <c r="A12956" s="2">
        <v>12954</v>
      </c>
      <c r="B12956" s="3" t="s">
        <v>12687</v>
      </c>
      <c r="C12956">
        <v>0.25</v>
      </c>
    </row>
    <row r="12957" spans="1:3">
      <c r="A12957" s="2">
        <v>12955</v>
      </c>
      <c r="B12957" s="3" t="s">
        <v>12688</v>
      </c>
      <c r="C12957">
        <v>0.75</v>
      </c>
    </row>
    <row r="12958" spans="1:3">
      <c r="A12958" s="2">
        <v>12956</v>
      </c>
      <c r="B12958" s="3" t="s">
        <v>12689</v>
      </c>
      <c r="C12958">
        <v>1</v>
      </c>
    </row>
    <row r="12959" spans="1:3">
      <c r="A12959" s="2">
        <v>12957</v>
      </c>
      <c r="B12959" s="3" t="s">
        <v>12690</v>
      </c>
      <c r="C12959">
        <v>0.25</v>
      </c>
    </row>
    <row r="12960" spans="1:3">
      <c r="A12960" s="2">
        <v>12958</v>
      </c>
      <c r="B12960" s="3" t="s">
        <v>12691</v>
      </c>
      <c r="C12960">
        <v>0.25</v>
      </c>
    </row>
    <row r="12961" spans="1:3">
      <c r="A12961" s="2">
        <v>12959</v>
      </c>
      <c r="B12961" s="3" t="s">
        <v>12692</v>
      </c>
      <c r="C12961">
        <v>0.25</v>
      </c>
    </row>
    <row r="12962" spans="1:3">
      <c r="A12962" s="2">
        <v>12960</v>
      </c>
      <c r="B12962" s="3" t="s">
        <v>12693</v>
      </c>
      <c r="C12962">
        <v>0.25</v>
      </c>
    </row>
    <row r="12963" spans="1:3">
      <c r="A12963" s="2">
        <v>12961</v>
      </c>
      <c r="B12963" s="3" t="s">
        <v>12694</v>
      </c>
      <c r="C12963">
        <v>1</v>
      </c>
    </row>
    <row r="12964" spans="1:3">
      <c r="A12964" s="2">
        <v>12962</v>
      </c>
      <c r="B12964" s="3" t="s">
        <v>12695</v>
      </c>
      <c r="C12964">
        <v>1</v>
      </c>
    </row>
    <row r="12965" spans="1:3">
      <c r="A12965" s="2">
        <v>12963</v>
      </c>
      <c r="B12965" s="3" t="s">
        <v>12696</v>
      </c>
      <c r="C12965">
        <v>0.75</v>
      </c>
    </row>
    <row r="12966" spans="1:3">
      <c r="A12966" s="2">
        <v>12964</v>
      </c>
      <c r="B12966" s="3" t="s">
        <v>12697</v>
      </c>
      <c r="C12966">
        <v>1</v>
      </c>
    </row>
    <row r="12967" spans="1:3">
      <c r="A12967" s="2">
        <v>12965</v>
      </c>
      <c r="B12967" s="3" t="s">
        <v>12698</v>
      </c>
      <c r="C12967">
        <v>0.75</v>
      </c>
    </row>
    <row r="12968" spans="1:3">
      <c r="A12968" s="2">
        <v>12966</v>
      </c>
      <c r="B12968" s="3" t="s">
        <v>12699</v>
      </c>
      <c r="C12968">
        <v>1</v>
      </c>
    </row>
    <row r="12969" spans="1:3">
      <c r="A12969" s="2">
        <v>12967</v>
      </c>
      <c r="B12969" s="3" t="s">
        <v>12700</v>
      </c>
      <c r="C12969">
        <v>0.25</v>
      </c>
    </row>
    <row r="12970" spans="1:3">
      <c r="A12970" s="2">
        <v>12968</v>
      </c>
      <c r="B12970" s="3" t="s">
        <v>12701</v>
      </c>
      <c r="C12970">
        <v>0.25</v>
      </c>
    </row>
    <row r="12971" spans="1:3">
      <c r="A12971" s="2">
        <v>12969</v>
      </c>
      <c r="B12971" s="3" t="s">
        <v>12702</v>
      </c>
      <c r="C12971">
        <v>0.25</v>
      </c>
    </row>
    <row r="12972" spans="1:3">
      <c r="A12972" s="2">
        <v>12970</v>
      </c>
      <c r="B12972" s="3" t="s">
        <v>12703</v>
      </c>
      <c r="C12972">
        <v>0.25</v>
      </c>
    </row>
    <row r="12973" spans="1:3">
      <c r="A12973" s="2">
        <v>12971</v>
      </c>
      <c r="B12973" s="3" t="s">
        <v>12704</v>
      </c>
      <c r="C12973">
        <v>0.5</v>
      </c>
    </row>
    <row r="12974" spans="1:3">
      <c r="A12974" s="2">
        <v>12972</v>
      </c>
      <c r="B12974" s="3" t="s">
        <v>12705</v>
      </c>
      <c r="C12974">
        <v>0.5</v>
      </c>
    </row>
    <row r="12975" spans="1:3">
      <c r="A12975" s="2">
        <v>12973</v>
      </c>
      <c r="B12975" s="3" t="s">
        <v>12706</v>
      </c>
      <c r="C12975">
        <v>1</v>
      </c>
    </row>
    <row r="12976" spans="1:3">
      <c r="A12976" s="2">
        <v>12974</v>
      </c>
      <c r="B12976" s="3" t="s">
        <v>12707</v>
      </c>
      <c r="C12976">
        <v>1</v>
      </c>
    </row>
    <row r="12977" spans="1:3">
      <c r="A12977" s="2">
        <v>12975</v>
      </c>
      <c r="B12977" s="3" t="s">
        <v>12708</v>
      </c>
      <c r="C12977">
        <v>1</v>
      </c>
    </row>
    <row r="12978" spans="1:3">
      <c r="A12978" s="2">
        <v>12976</v>
      </c>
      <c r="B12978" s="3" t="s">
        <v>12709</v>
      </c>
      <c r="C12978">
        <v>0.75</v>
      </c>
    </row>
    <row r="12979" spans="1:3">
      <c r="A12979" s="2">
        <v>12977</v>
      </c>
      <c r="B12979" s="3" t="s">
        <v>12710</v>
      </c>
      <c r="C12979">
        <v>1</v>
      </c>
    </row>
    <row r="12980" spans="1:3">
      <c r="A12980" s="2">
        <v>12978</v>
      </c>
      <c r="B12980" s="3" t="s">
        <v>12711</v>
      </c>
      <c r="C12980">
        <v>1</v>
      </c>
    </row>
    <row r="12981" spans="1:3">
      <c r="A12981" s="2">
        <v>12979</v>
      </c>
      <c r="B12981" s="3" t="s">
        <v>12712</v>
      </c>
      <c r="C12981">
        <v>0.5</v>
      </c>
    </row>
    <row r="12982" spans="1:3">
      <c r="A12982" s="2">
        <v>12980</v>
      </c>
      <c r="B12982" s="3" t="s">
        <v>12713</v>
      </c>
      <c r="C12982">
        <v>1</v>
      </c>
    </row>
    <row r="12983" spans="1:3">
      <c r="A12983" s="2">
        <v>12981</v>
      </c>
      <c r="B12983" s="3" t="s">
        <v>12714</v>
      </c>
      <c r="C12983">
        <v>0.5</v>
      </c>
    </row>
    <row r="12984" spans="1:3">
      <c r="A12984" s="2">
        <v>12982</v>
      </c>
      <c r="B12984" s="3" t="s">
        <v>12715</v>
      </c>
      <c r="C12984">
        <v>0.25</v>
      </c>
    </row>
    <row r="12985" spans="1:3">
      <c r="A12985" s="2">
        <v>12983</v>
      </c>
      <c r="B12985" s="3" t="s">
        <v>12716</v>
      </c>
      <c r="C12985">
        <v>0.25</v>
      </c>
    </row>
    <row r="12986" spans="1:3">
      <c r="A12986" s="2">
        <v>12984</v>
      </c>
      <c r="B12986" s="3" t="s">
        <v>12717</v>
      </c>
      <c r="C12986">
        <v>1</v>
      </c>
    </row>
    <row r="12987" spans="1:3">
      <c r="A12987" s="2">
        <v>12985</v>
      </c>
      <c r="B12987" s="3" t="s">
        <v>12718</v>
      </c>
      <c r="C12987">
        <v>0.25</v>
      </c>
    </row>
    <row r="12988" spans="1:3">
      <c r="A12988" s="2">
        <v>12986</v>
      </c>
      <c r="B12988" s="3" t="s">
        <v>12719</v>
      </c>
      <c r="C12988">
        <v>0.25</v>
      </c>
    </row>
    <row r="12989" spans="1:3">
      <c r="A12989" s="2">
        <v>12987</v>
      </c>
      <c r="B12989" s="3" t="s">
        <v>12720</v>
      </c>
      <c r="C12989">
        <v>1</v>
      </c>
    </row>
    <row r="12990" spans="1:3">
      <c r="A12990" s="2">
        <v>12988</v>
      </c>
      <c r="B12990" s="3" t="s">
        <v>12721</v>
      </c>
      <c r="C12990">
        <v>0.25</v>
      </c>
    </row>
    <row r="12991" spans="1:3">
      <c r="A12991" s="2">
        <v>12989</v>
      </c>
      <c r="B12991" s="3" t="s">
        <v>12722</v>
      </c>
      <c r="C12991">
        <v>0.25</v>
      </c>
    </row>
    <row r="12992" spans="1:3">
      <c r="A12992" s="2">
        <v>12990</v>
      </c>
      <c r="B12992" s="3" t="s">
        <v>12723</v>
      </c>
      <c r="C12992">
        <v>1</v>
      </c>
    </row>
    <row r="12993" spans="1:3">
      <c r="A12993" s="2">
        <v>12991</v>
      </c>
      <c r="B12993" s="3" t="s">
        <v>12724</v>
      </c>
      <c r="C12993">
        <v>1</v>
      </c>
    </row>
    <row r="12994" spans="1:3">
      <c r="A12994" s="2">
        <v>12992</v>
      </c>
      <c r="B12994" s="3" t="s">
        <v>12725</v>
      </c>
      <c r="C12994">
        <v>1</v>
      </c>
    </row>
    <row r="12995" spans="1:3">
      <c r="A12995" s="2">
        <v>12993</v>
      </c>
      <c r="B12995" s="3" t="s">
        <v>12726</v>
      </c>
      <c r="C12995">
        <v>0.25</v>
      </c>
    </row>
    <row r="12996" spans="1:3">
      <c r="A12996" s="2">
        <v>12994</v>
      </c>
      <c r="B12996" s="3" t="s">
        <v>12727</v>
      </c>
      <c r="C12996">
        <v>1</v>
      </c>
    </row>
    <row r="12997" spans="1:3">
      <c r="A12997" s="2">
        <v>12995</v>
      </c>
      <c r="B12997" s="3" t="s">
        <v>12728</v>
      </c>
      <c r="C12997">
        <v>0.5</v>
      </c>
    </row>
    <row r="12998" spans="1:3">
      <c r="A12998" s="2">
        <v>12996</v>
      </c>
      <c r="B12998" s="3" t="s">
        <v>12729</v>
      </c>
      <c r="C12998">
        <v>1</v>
      </c>
    </row>
    <row r="12999" spans="1:3">
      <c r="A12999" s="2">
        <v>12997</v>
      </c>
      <c r="B12999" s="3" t="s">
        <v>12730</v>
      </c>
      <c r="C12999">
        <v>1</v>
      </c>
    </row>
    <row r="13000" spans="1:3">
      <c r="A13000" s="2">
        <v>12998</v>
      </c>
      <c r="B13000" s="3" t="s">
        <v>12731</v>
      </c>
      <c r="C13000">
        <v>0.75</v>
      </c>
    </row>
    <row r="13001" spans="1:3">
      <c r="A13001" s="2">
        <v>12999</v>
      </c>
      <c r="B13001" s="3" t="s">
        <v>12732</v>
      </c>
      <c r="C13001">
        <v>1</v>
      </c>
    </row>
    <row r="13002" spans="1:3">
      <c r="A13002" s="2">
        <v>13000</v>
      </c>
      <c r="B13002" s="3" t="s">
        <v>12733</v>
      </c>
      <c r="C13002">
        <v>0.5</v>
      </c>
    </row>
    <row r="13003" spans="1:3">
      <c r="A13003" s="2">
        <v>13001</v>
      </c>
      <c r="B13003" s="3" t="s">
        <v>12734</v>
      </c>
      <c r="C13003">
        <v>0.25</v>
      </c>
    </row>
    <row r="13004" spans="1:3">
      <c r="A13004" s="2">
        <v>13002</v>
      </c>
      <c r="B13004" s="3" t="s">
        <v>12735</v>
      </c>
      <c r="C13004">
        <v>0.75</v>
      </c>
    </row>
    <row r="13005" spans="1:3">
      <c r="A13005" s="2">
        <v>13003</v>
      </c>
      <c r="B13005" s="3" t="s">
        <v>12736</v>
      </c>
      <c r="C13005">
        <v>0.5</v>
      </c>
    </row>
    <row r="13006" spans="1:3">
      <c r="A13006" s="2">
        <v>13004</v>
      </c>
      <c r="B13006" s="3" t="s">
        <v>12737</v>
      </c>
      <c r="C13006">
        <v>0.5</v>
      </c>
    </row>
    <row r="13007" spans="1:3">
      <c r="A13007" s="2">
        <v>13005</v>
      </c>
      <c r="B13007" s="3" t="s">
        <v>12738</v>
      </c>
      <c r="C13007">
        <v>0.75</v>
      </c>
    </row>
    <row r="13008" spans="1:3">
      <c r="A13008" s="2">
        <v>13006</v>
      </c>
      <c r="B13008" s="3" t="s">
        <v>12739</v>
      </c>
      <c r="C13008">
        <v>0.75</v>
      </c>
    </row>
    <row r="13009" spans="1:3">
      <c r="A13009" s="2">
        <v>13007</v>
      </c>
      <c r="B13009" s="3" t="s">
        <v>12740</v>
      </c>
      <c r="C13009">
        <v>1</v>
      </c>
    </row>
    <row r="13010" spans="1:3">
      <c r="A13010" s="2">
        <v>13008</v>
      </c>
      <c r="B13010" s="3" t="s">
        <v>12741</v>
      </c>
      <c r="C13010">
        <v>0.5</v>
      </c>
    </row>
    <row r="13011" spans="1:3">
      <c r="A13011" s="2">
        <v>13009</v>
      </c>
      <c r="B13011" s="3" t="s">
        <v>12742</v>
      </c>
      <c r="C13011">
        <v>0.75</v>
      </c>
    </row>
    <row r="13012" spans="1:3">
      <c r="A13012" s="2">
        <v>13010</v>
      </c>
      <c r="B13012" s="3" t="s">
        <v>1830</v>
      </c>
      <c r="C13012">
        <v>0.75</v>
      </c>
    </row>
    <row r="13013" spans="1:3">
      <c r="A13013" s="2">
        <v>13011</v>
      </c>
      <c r="B13013" s="3" t="s">
        <v>12743</v>
      </c>
      <c r="C13013">
        <v>0.75</v>
      </c>
    </row>
    <row r="13014" spans="1:3">
      <c r="A13014" s="2">
        <v>13012</v>
      </c>
      <c r="B13014" s="3" t="s">
        <v>12744</v>
      </c>
      <c r="C13014">
        <v>0.5</v>
      </c>
    </row>
    <row r="13015" spans="1:3">
      <c r="A13015" s="2">
        <v>13013</v>
      </c>
      <c r="B13015" s="3" t="s">
        <v>12745</v>
      </c>
      <c r="C13015">
        <v>0.25</v>
      </c>
    </row>
    <row r="13016" spans="1:3">
      <c r="A13016" s="2">
        <v>13014</v>
      </c>
      <c r="B13016" s="3" t="s">
        <v>12746</v>
      </c>
      <c r="C13016">
        <v>0.25</v>
      </c>
    </row>
    <row r="13017" spans="1:3">
      <c r="A13017" s="2">
        <v>13015</v>
      </c>
      <c r="B13017" s="3" t="s">
        <v>12747</v>
      </c>
      <c r="C13017">
        <v>0.25</v>
      </c>
    </row>
    <row r="13018" spans="1:3">
      <c r="A13018" s="2">
        <v>13016</v>
      </c>
      <c r="B13018" s="3" t="s">
        <v>12748</v>
      </c>
      <c r="C13018">
        <v>0.25</v>
      </c>
    </row>
    <row r="13019" spans="1:3">
      <c r="A13019" s="2">
        <v>13017</v>
      </c>
      <c r="B13019" s="3" t="s">
        <v>12749</v>
      </c>
      <c r="C13019">
        <v>0.25</v>
      </c>
    </row>
    <row r="13020" spans="1:3">
      <c r="A13020" s="2">
        <v>13018</v>
      </c>
      <c r="B13020" s="3" t="s">
        <v>12750</v>
      </c>
      <c r="C13020">
        <v>0.5</v>
      </c>
    </row>
    <row r="13021" spans="1:3">
      <c r="A13021" s="2">
        <v>13019</v>
      </c>
      <c r="B13021" s="3" t="s">
        <v>12751</v>
      </c>
      <c r="C13021">
        <v>0.25</v>
      </c>
    </row>
    <row r="13022" spans="1:3">
      <c r="A13022" s="2">
        <v>13020</v>
      </c>
      <c r="B13022" s="3" t="s">
        <v>12752</v>
      </c>
      <c r="C13022">
        <v>0.25</v>
      </c>
    </row>
    <row r="13023" spans="1:3">
      <c r="A13023" s="2">
        <v>13021</v>
      </c>
      <c r="B13023" s="3" t="s">
        <v>12753</v>
      </c>
      <c r="C13023">
        <v>1</v>
      </c>
    </row>
    <row r="13024" spans="1:3">
      <c r="A13024" s="2">
        <v>13022</v>
      </c>
      <c r="B13024" s="3" t="s">
        <v>12754</v>
      </c>
      <c r="C13024">
        <v>1</v>
      </c>
    </row>
    <row r="13025" spans="1:3">
      <c r="A13025" s="2">
        <v>13023</v>
      </c>
      <c r="B13025" s="3" t="s">
        <v>12755</v>
      </c>
      <c r="C13025">
        <v>1</v>
      </c>
    </row>
    <row r="13026" spans="1:3">
      <c r="A13026" s="2">
        <v>13024</v>
      </c>
      <c r="B13026" s="3" t="s">
        <v>12756</v>
      </c>
      <c r="C13026">
        <v>1</v>
      </c>
    </row>
    <row r="13027" spans="1:3">
      <c r="A13027" s="2">
        <v>13025</v>
      </c>
      <c r="B13027" s="3" t="s">
        <v>12757</v>
      </c>
      <c r="C13027">
        <v>0.5</v>
      </c>
    </row>
    <row r="13028" spans="1:3">
      <c r="A13028" s="2">
        <v>13026</v>
      </c>
      <c r="B13028" s="3" t="s">
        <v>12758</v>
      </c>
      <c r="C13028">
        <v>0.5</v>
      </c>
    </row>
    <row r="13029" spans="1:3">
      <c r="A13029" s="2">
        <v>13027</v>
      </c>
      <c r="B13029" s="3" t="s">
        <v>12759</v>
      </c>
      <c r="C13029">
        <v>0.5</v>
      </c>
    </row>
    <row r="13030" spans="1:3">
      <c r="A13030" s="2">
        <v>13028</v>
      </c>
      <c r="B13030" s="3" t="s">
        <v>12760</v>
      </c>
      <c r="C13030">
        <v>0.25</v>
      </c>
    </row>
    <row r="13031" spans="1:3">
      <c r="A13031" s="2">
        <v>13029</v>
      </c>
      <c r="B13031" s="3" t="s">
        <v>12761</v>
      </c>
      <c r="C13031">
        <v>1</v>
      </c>
    </row>
    <row r="13032" spans="1:3">
      <c r="A13032" s="2">
        <v>13030</v>
      </c>
      <c r="B13032" s="3" t="s">
        <v>12762</v>
      </c>
      <c r="C13032">
        <v>1</v>
      </c>
    </row>
    <row r="13033" spans="1:3">
      <c r="A13033" s="2">
        <v>13031</v>
      </c>
      <c r="B13033" s="3" t="s">
        <v>12763</v>
      </c>
      <c r="C13033">
        <v>1</v>
      </c>
    </row>
    <row r="13034" spans="1:3">
      <c r="A13034" s="2">
        <v>13032</v>
      </c>
      <c r="B13034" s="3" t="s">
        <v>12764</v>
      </c>
      <c r="C13034">
        <v>0.75</v>
      </c>
    </row>
    <row r="13035" spans="1:3">
      <c r="A13035" s="2">
        <v>13033</v>
      </c>
      <c r="B13035" s="3" t="s">
        <v>12765</v>
      </c>
      <c r="C13035">
        <v>0.75</v>
      </c>
    </row>
    <row r="13036" spans="1:3">
      <c r="A13036" s="2">
        <v>13034</v>
      </c>
      <c r="B13036" s="3" t="s">
        <v>12766</v>
      </c>
      <c r="C13036">
        <v>0.25</v>
      </c>
    </row>
    <row r="13037" spans="1:3">
      <c r="A13037" s="2">
        <v>13035</v>
      </c>
      <c r="B13037" s="3" t="s">
        <v>12767</v>
      </c>
      <c r="C13037">
        <v>0.25</v>
      </c>
    </row>
    <row r="13038" spans="1:3">
      <c r="A13038" s="2">
        <v>13036</v>
      </c>
      <c r="B13038" s="3" t="s">
        <v>12768</v>
      </c>
      <c r="C13038">
        <v>1</v>
      </c>
    </row>
    <row r="13039" spans="1:3">
      <c r="A13039" s="2">
        <v>13037</v>
      </c>
      <c r="B13039" s="3" t="s">
        <v>12769</v>
      </c>
      <c r="C13039">
        <v>1</v>
      </c>
    </row>
    <row r="13040" spans="1:3">
      <c r="A13040" s="2">
        <v>13038</v>
      </c>
      <c r="B13040" s="3" t="s">
        <v>12770</v>
      </c>
      <c r="C13040">
        <v>0.75</v>
      </c>
    </row>
    <row r="13041" spans="1:3">
      <c r="A13041" s="2">
        <v>13039</v>
      </c>
      <c r="B13041" s="3" t="s">
        <v>12771</v>
      </c>
      <c r="C13041">
        <v>1</v>
      </c>
    </row>
    <row r="13042" spans="1:3">
      <c r="A13042" s="2">
        <v>13040</v>
      </c>
      <c r="B13042" s="3" t="s">
        <v>12772</v>
      </c>
      <c r="C13042">
        <v>0.25</v>
      </c>
    </row>
    <row r="13043" spans="1:3">
      <c r="A13043" s="2">
        <v>13041</v>
      </c>
      <c r="B13043" s="3" t="s">
        <v>12773</v>
      </c>
      <c r="C13043">
        <v>0.75</v>
      </c>
    </row>
    <row r="13044" spans="1:3">
      <c r="A13044" s="2">
        <v>13042</v>
      </c>
      <c r="B13044" s="3" t="s">
        <v>12774</v>
      </c>
      <c r="C13044">
        <v>0.5</v>
      </c>
    </row>
    <row r="13045" spans="1:3">
      <c r="A13045" s="2">
        <v>13043</v>
      </c>
      <c r="B13045" s="3" t="s">
        <v>12775</v>
      </c>
      <c r="C13045">
        <v>0.75</v>
      </c>
    </row>
    <row r="13046" spans="1:3">
      <c r="A13046" s="2">
        <v>13044</v>
      </c>
      <c r="B13046" s="3" t="s">
        <v>12776</v>
      </c>
      <c r="C13046">
        <v>0.75</v>
      </c>
    </row>
    <row r="13047" spans="1:3">
      <c r="A13047" s="2">
        <v>13045</v>
      </c>
      <c r="B13047" s="3" t="s">
        <v>12777</v>
      </c>
      <c r="C13047">
        <v>0.5</v>
      </c>
    </row>
    <row r="13048" spans="1:3">
      <c r="A13048" s="2">
        <v>13046</v>
      </c>
      <c r="B13048" s="3" t="s">
        <v>12778</v>
      </c>
      <c r="C13048">
        <v>0.25</v>
      </c>
    </row>
    <row r="13049" spans="1:3">
      <c r="A13049" s="2">
        <v>13047</v>
      </c>
      <c r="B13049" s="3" t="s">
        <v>12779</v>
      </c>
      <c r="C13049">
        <v>1</v>
      </c>
    </row>
    <row r="13050" spans="1:3">
      <c r="A13050" s="2">
        <v>13048</v>
      </c>
      <c r="B13050" s="3" t="s">
        <v>12780</v>
      </c>
      <c r="C13050">
        <v>1</v>
      </c>
    </row>
    <row r="13051" spans="1:3">
      <c r="A13051" s="2">
        <v>13049</v>
      </c>
      <c r="B13051" s="3" t="s">
        <v>12781</v>
      </c>
      <c r="C13051">
        <v>0.75</v>
      </c>
    </row>
    <row r="13052" spans="1:3">
      <c r="A13052" s="2">
        <v>13050</v>
      </c>
      <c r="B13052" s="3" t="s">
        <v>12782</v>
      </c>
      <c r="C13052">
        <v>0.75</v>
      </c>
    </row>
    <row r="13053" spans="1:3">
      <c r="A13053" s="2">
        <v>13051</v>
      </c>
      <c r="B13053" s="3" t="s">
        <v>12783</v>
      </c>
      <c r="C13053">
        <v>0.25</v>
      </c>
    </row>
    <row r="13054" spans="1:3">
      <c r="A13054" s="2">
        <v>13052</v>
      </c>
      <c r="B13054" s="3" t="s">
        <v>12784</v>
      </c>
      <c r="C13054">
        <v>0.25</v>
      </c>
    </row>
    <row r="13055" spans="1:3">
      <c r="A13055" s="2">
        <v>13053</v>
      </c>
      <c r="B13055" s="3" t="s">
        <v>12785</v>
      </c>
      <c r="C13055">
        <v>0.25</v>
      </c>
    </row>
    <row r="13056" spans="1:3">
      <c r="A13056" s="2">
        <v>13054</v>
      </c>
      <c r="B13056" s="3" t="s">
        <v>12786</v>
      </c>
      <c r="C13056">
        <v>0.25</v>
      </c>
    </row>
    <row r="13057" spans="1:3">
      <c r="A13057" s="2">
        <v>13055</v>
      </c>
      <c r="B13057" s="3" t="s">
        <v>12787</v>
      </c>
      <c r="C13057">
        <v>0.25</v>
      </c>
    </row>
    <row r="13058" spans="1:3">
      <c r="A13058" s="2">
        <v>13056</v>
      </c>
      <c r="B13058" s="3" t="s">
        <v>12788</v>
      </c>
      <c r="C13058">
        <v>1</v>
      </c>
    </row>
    <row r="13059" spans="1:3">
      <c r="A13059" s="2">
        <v>13057</v>
      </c>
      <c r="B13059" s="3" t="s">
        <v>12789</v>
      </c>
      <c r="C13059">
        <v>1</v>
      </c>
    </row>
    <row r="13060" spans="1:3">
      <c r="A13060" s="2">
        <v>13058</v>
      </c>
      <c r="B13060" s="3" t="s">
        <v>12790</v>
      </c>
      <c r="C13060">
        <v>1</v>
      </c>
    </row>
    <row r="13061" spans="1:3">
      <c r="A13061" s="2">
        <v>13059</v>
      </c>
      <c r="B13061" s="3" t="s">
        <v>12791</v>
      </c>
      <c r="C13061">
        <v>1</v>
      </c>
    </row>
    <row r="13062" spans="1:3">
      <c r="A13062" s="2">
        <v>13060</v>
      </c>
      <c r="B13062" s="3" t="s">
        <v>12792</v>
      </c>
      <c r="C13062">
        <v>1</v>
      </c>
    </row>
    <row r="13063" spans="1:3">
      <c r="A13063" s="2">
        <v>13061</v>
      </c>
      <c r="B13063" s="3" t="s">
        <v>12793</v>
      </c>
      <c r="C13063">
        <v>1</v>
      </c>
    </row>
    <row r="13064" spans="1:3">
      <c r="A13064" s="2">
        <v>13062</v>
      </c>
      <c r="B13064" s="3" t="s">
        <v>12794</v>
      </c>
      <c r="C13064">
        <v>1</v>
      </c>
    </row>
    <row r="13065" spans="1:3">
      <c r="A13065" s="2">
        <v>13063</v>
      </c>
      <c r="B13065" s="3" t="s">
        <v>12795</v>
      </c>
      <c r="C13065">
        <v>1</v>
      </c>
    </row>
    <row r="13066" spans="1:3">
      <c r="A13066" s="2">
        <v>13064</v>
      </c>
      <c r="B13066" s="3" t="s">
        <v>12796</v>
      </c>
      <c r="C13066">
        <v>0.5</v>
      </c>
    </row>
    <row r="13067" spans="1:3">
      <c r="A13067" s="2">
        <v>13065</v>
      </c>
      <c r="B13067" s="3" t="s">
        <v>12797</v>
      </c>
      <c r="C13067">
        <v>0.75</v>
      </c>
    </row>
    <row r="13068" spans="1:3">
      <c r="A13068" s="2">
        <v>13066</v>
      </c>
      <c r="B13068" s="3" t="s">
        <v>12798</v>
      </c>
      <c r="C13068">
        <v>0.5</v>
      </c>
    </row>
    <row r="13069" spans="1:3">
      <c r="A13069" s="2">
        <v>13067</v>
      </c>
      <c r="B13069" s="3" t="s">
        <v>12799</v>
      </c>
      <c r="C13069">
        <v>0.75</v>
      </c>
    </row>
    <row r="13070" spans="1:3">
      <c r="A13070" s="2">
        <v>13068</v>
      </c>
      <c r="B13070" s="3" t="s">
        <v>12800</v>
      </c>
      <c r="C13070">
        <v>0.25</v>
      </c>
    </row>
    <row r="13071" spans="1:3">
      <c r="A13071" s="2">
        <v>13069</v>
      </c>
      <c r="B13071" s="3" t="s">
        <v>12801</v>
      </c>
      <c r="C13071">
        <v>1</v>
      </c>
    </row>
    <row r="13072" spans="1:3">
      <c r="A13072" s="2">
        <v>13070</v>
      </c>
      <c r="B13072" s="3" t="s">
        <v>12802</v>
      </c>
      <c r="C13072">
        <v>1</v>
      </c>
    </row>
    <row r="13073" spans="1:3">
      <c r="A13073" s="2">
        <v>13071</v>
      </c>
      <c r="B13073" s="3" t="s">
        <v>12803</v>
      </c>
      <c r="C13073">
        <v>1</v>
      </c>
    </row>
    <row r="13074" spans="1:3">
      <c r="A13074" s="2">
        <v>13072</v>
      </c>
      <c r="B13074" s="3" t="s">
        <v>12804</v>
      </c>
      <c r="C13074">
        <v>0.75</v>
      </c>
    </row>
    <row r="13075" spans="1:3">
      <c r="A13075" s="2">
        <v>13073</v>
      </c>
      <c r="B13075" s="3" t="s">
        <v>12805</v>
      </c>
      <c r="C13075">
        <v>1</v>
      </c>
    </row>
    <row r="13076" spans="1:3">
      <c r="A13076" s="2">
        <v>13074</v>
      </c>
      <c r="B13076" s="3" t="s">
        <v>12806</v>
      </c>
      <c r="C13076">
        <v>0.25</v>
      </c>
    </row>
    <row r="13077" spans="1:3">
      <c r="A13077" s="2">
        <v>13075</v>
      </c>
      <c r="B13077" s="3" t="s">
        <v>12807</v>
      </c>
      <c r="C13077">
        <v>1</v>
      </c>
    </row>
    <row r="13078" spans="1:3">
      <c r="A13078" s="2">
        <v>13076</v>
      </c>
      <c r="B13078" s="3" t="s">
        <v>12808</v>
      </c>
      <c r="C13078">
        <v>0.75</v>
      </c>
    </row>
    <row r="13079" spans="1:3">
      <c r="A13079" s="2">
        <v>13077</v>
      </c>
      <c r="B13079" s="3" t="s">
        <v>12809</v>
      </c>
      <c r="C13079">
        <v>0.25</v>
      </c>
    </row>
    <row r="13080" spans="1:3">
      <c r="A13080" s="2">
        <v>13078</v>
      </c>
      <c r="B13080" s="3" t="s">
        <v>12810</v>
      </c>
      <c r="C13080">
        <v>0.25</v>
      </c>
    </row>
    <row r="13081" spans="1:3">
      <c r="A13081" s="2">
        <v>13079</v>
      </c>
      <c r="B13081" s="3" t="s">
        <v>12811</v>
      </c>
      <c r="C13081">
        <v>0.5</v>
      </c>
    </row>
    <row r="13082" spans="1:3">
      <c r="A13082" s="2">
        <v>13080</v>
      </c>
      <c r="B13082" s="3" t="s">
        <v>12812</v>
      </c>
      <c r="C13082">
        <v>1</v>
      </c>
    </row>
    <row r="13083" spans="1:3">
      <c r="A13083" s="2">
        <v>13081</v>
      </c>
      <c r="B13083" s="3" t="s">
        <v>12813</v>
      </c>
      <c r="C13083">
        <v>0.5</v>
      </c>
    </row>
    <row r="13084" spans="1:3">
      <c r="A13084" s="2">
        <v>13082</v>
      </c>
      <c r="B13084" s="3" t="s">
        <v>12814</v>
      </c>
      <c r="C13084">
        <v>0.25</v>
      </c>
    </row>
    <row r="13085" spans="1:3">
      <c r="A13085" s="2">
        <v>13083</v>
      </c>
      <c r="B13085" s="3" t="s">
        <v>12815</v>
      </c>
      <c r="C13085">
        <v>0.75</v>
      </c>
    </row>
    <row r="13086" spans="1:3">
      <c r="A13086" s="2">
        <v>13084</v>
      </c>
      <c r="B13086" s="3" t="s">
        <v>12816</v>
      </c>
      <c r="C13086">
        <v>0.5</v>
      </c>
    </row>
    <row r="13087" spans="1:3">
      <c r="A13087" s="2">
        <v>13085</v>
      </c>
      <c r="B13087" s="3" t="s">
        <v>12817</v>
      </c>
      <c r="C13087">
        <v>0.25</v>
      </c>
    </row>
    <row r="13088" spans="1:3">
      <c r="A13088" s="2">
        <v>13086</v>
      </c>
      <c r="B13088" s="3" t="s">
        <v>12818</v>
      </c>
      <c r="C13088">
        <v>0.5</v>
      </c>
    </row>
    <row r="13089" spans="1:3">
      <c r="A13089" s="2">
        <v>13087</v>
      </c>
      <c r="B13089" s="3" t="s">
        <v>12819</v>
      </c>
      <c r="C13089">
        <v>1</v>
      </c>
    </row>
    <row r="13090" spans="1:3">
      <c r="A13090" s="2">
        <v>13088</v>
      </c>
      <c r="B13090" s="3" t="s">
        <v>12820</v>
      </c>
      <c r="C13090">
        <v>0.25</v>
      </c>
    </row>
    <row r="13091" spans="1:3">
      <c r="A13091" s="2">
        <v>13089</v>
      </c>
      <c r="B13091" s="3" t="s">
        <v>12821</v>
      </c>
      <c r="C13091">
        <v>1</v>
      </c>
    </row>
    <row r="13092" spans="1:3">
      <c r="A13092" s="2">
        <v>13090</v>
      </c>
      <c r="B13092" s="3" t="s">
        <v>12822</v>
      </c>
      <c r="C13092">
        <v>1</v>
      </c>
    </row>
    <row r="13093" spans="1:3">
      <c r="A13093" s="2">
        <v>13091</v>
      </c>
      <c r="B13093" s="3" t="s">
        <v>12823</v>
      </c>
      <c r="C13093">
        <v>0.5</v>
      </c>
    </row>
    <row r="13094" spans="1:3">
      <c r="A13094" s="2">
        <v>13092</v>
      </c>
      <c r="B13094" s="3" t="s">
        <v>12824</v>
      </c>
      <c r="C13094">
        <v>0.5</v>
      </c>
    </row>
    <row r="13095" spans="1:3">
      <c r="A13095" s="2">
        <v>13093</v>
      </c>
      <c r="B13095" s="3" t="s">
        <v>12825</v>
      </c>
      <c r="C13095">
        <v>0.5</v>
      </c>
    </row>
    <row r="13096" spans="1:3">
      <c r="A13096" s="2">
        <v>13094</v>
      </c>
      <c r="B13096" s="3" t="s">
        <v>12826</v>
      </c>
      <c r="C13096">
        <v>1</v>
      </c>
    </row>
    <row r="13097" spans="1:3">
      <c r="A13097" s="2">
        <v>13095</v>
      </c>
      <c r="B13097" s="3" t="s">
        <v>12827</v>
      </c>
      <c r="C13097">
        <v>1</v>
      </c>
    </row>
    <row r="13098" spans="1:3">
      <c r="A13098" s="2">
        <v>13096</v>
      </c>
      <c r="B13098" s="3" t="s">
        <v>12828</v>
      </c>
      <c r="C13098">
        <v>1</v>
      </c>
    </row>
    <row r="13099" spans="1:3">
      <c r="A13099" s="2">
        <v>13097</v>
      </c>
      <c r="B13099" s="3" t="s">
        <v>12829</v>
      </c>
      <c r="C13099">
        <v>0.75</v>
      </c>
    </row>
    <row r="13100" spans="1:3">
      <c r="A13100" s="2">
        <v>13098</v>
      </c>
      <c r="B13100" s="3" t="s">
        <v>12830</v>
      </c>
      <c r="C13100">
        <v>0.75</v>
      </c>
    </row>
    <row r="13101" spans="1:3">
      <c r="A13101" s="2">
        <v>13099</v>
      </c>
      <c r="B13101" s="3" t="s">
        <v>12831</v>
      </c>
      <c r="C13101">
        <v>1</v>
      </c>
    </row>
    <row r="13102" spans="1:3">
      <c r="A13102" s="2">
        <v>13100</v>
      </c>
      <c r="B13102" s="3" t="s">
        <v>12832</v>
      </c>
      <c r="C13102">
        <v>1</v>
      </c>
    </row>
    <row r="13103" spans="1:3">
      <c r="A13103" s="2">
        <v>13101</v>
      </c>
      <c r="B13103" s="3" t="s">
        <v>12833</v>
      </c>
      <c r="C13103">
        <v>1</v>
      </c>
    </row>
    <row r="13104" spans="1:3">
      <c r="A13104" s="2">
        <v>13102</v>
      </c>
      <c r="B13104" s="3" t="s">
        <v>12834</v>
      </c>
      <c r="C13104">
        <v>1</v>
      </c>
    </row>
    <row r="13105" spans="1:3">
      <c r="A13105" s="2">
        <v>13103</v>
      </c>
      <c r="B13105" s="3" t="s">
        <v>12835</v>
      </c>
      <c r="C13105">
        <v>0.25</v>
      </c>
    </row>
    <row r="13106" spans="1:3">
      <c r="A13106" s="2">
        <v>13104</v>
      </c>
      <c r="B13106" s="3" t="s">
        <v>12836</v>
      </c>
      <c r="C13106">
        <v>1</v>
      </c>
    </row>
    <row r="13107" spans="1:3">
      <c r="A13107" s="2">
        <v>13105</v>
      </c>
      <c r="B13107" s="3" t="s">
        <v>12837</v>
      </c>
      <c r="C13107">
        <v>1</v>
      </c>
    </row>
    <row r="13108" spans="1:3">
      <c r="A13108" s="2">
        <v>13106</v>
      </c>
      <c r="B13108" s="3" t="s">
        <v>12838</v>
      </c>
      <c r="C13108">
        <v>1</v>
      </c>
    </row>
    <row r="13109" spans="1:3">
      <c r="A13109" s="2">
        <v>13107</v>
      </c>
      <c r="B13109" s="3" t="s">
        <v>12839</v>
      </c>
      <c r="C13109">
        <v>1</v>
      </c>
    </row>
    <row r="13110" spans="1:3">
      <c r="A13110" s="2">
        <v>13108</v>
      </c>
      <c r="B13110" s="3" t="s">
        <v>11178</v>
      </c>
      <c r="C13110">
        <v>1</v>
      </c>
    </row>
    <row r="13111" spans="1:3">
      <c r="A13111" s="2">
        <v>13109</v>
      </c>
      <c r="B13111" s="3" t="s">
        <v>12840</v>
      </c>
      <c r="C13111">
        <v>1</v>
      </c>
    </row>
    <row r="13112" spans="1:3">
      <c r="A13112" s="2">
        <v>13110</v>
      </c>
      <c r="B13112" s="3" t="s">
        <v>12841</v>
      </c>
      <c r="C13112">
        <v>0.5</v>
      </c>
    </row>
    <row r="13113" spans="1:3">
      <c r="A13113" s="2">
        <v>13111</v>
      </c>
      <c r="B13113" s="3" t="s">
        <v>12842</v>
      </c>
      <c r="C13113">
        <v>0.25</v>
      </c>
    </row>
    <row r="13114" spans="1:3">
      <c r="A13114" s="2">
        <v>13112</v>
      </c>
      <c r="B13114" s="3" t="s">
        <v>12843</v>
      </c>
      <c r="C13114">
        <v>1</v>
      </c>
    </row>
    <row r="13115" spans="1:3">
      <c r="A13115" s="2">
        <v>13113</v>
      </c>
      <c r="B13115" s="3" t="s">
        <v>12844</v>
      </c>
      <c r="C13115">
        <v>0.5</v>
      </c>
    </row>
    <row r="13116" spans="1:3">
      <c r="A13116" s="2">
        <v>13114</v>
      </c>
      <c r="B13116" s="3" t="s">
        <v>12845</v>
      </c>
      <c r="C13116">
        <v>0.25</v>
      </c>
    </row>
    <row r="13117" spans="1:3">
      <c r="A13117" s="2">
        <v>13115</v>
      </c>
      <c r="B13117" s="3" t="s">
        <v>12846</v>
      </c>
      <c r="C13117">
        <v>0.25</v>
      </c>
    </row>
    <row r="13118" spans="1:3">
      <c r="A13118" s="2">
        <v>13116</v>
      </c>
      <c r="B13118" s="3" t="s">
        <v>12847</v>
      </c>
      <c r="C13118">
        <v>1</v>
      </c>
    </row>
    <row r="13119" spans="1:3">
      <c r="A13119" s="2">
        <v>13117</v>
      </c>
      <c r="B13119" s="3" t="s">
        <v>12848</v>
      </c>
      <c r="C13119">
        <v>1</v>
      </c>
    </row>
    <row r="13120" spans="1:3">
      <c r="A13120" s="2">
        <v>13118</v>
      </c>
      <c r="B13120" s="3" t="s">
        <v>12849</v>
      </c>
      <c r="C13120">
        <v>0.5</v>
      </c>
    </row>
    <row r="13121" spans="1:3">
      <c r="A13121" s="2">
        <v>13119</v>
      </c>
      <c r="B13121" s="3" t="s">
        <v>12850</v>
      </c>
      <c r="C13121">
        <v>1</v>
      </c>
    </row>
    <row r="13122" spans="1:3">
      <c r="A13122" s="2">
        <v>13120</v>
      </c>
      <c r="B13122" s="3" t="s">
        <v>12851</v>
      </c>
      <c r="C13122">
        <v>1</v>
      </c>
    </row>
    <row r="13123" spans="1:3">
      <c r="A13123" s="2">
        <v>13121</v>
      </c>
      <c r="B13123" s="3" t="s">
        <v>12852</v>
      </c>
      <c r="C13123">
        <v>1</v>
      </c>
    </row>
    <row r="13124" spans="1:3">
      <c r="A13124" s="2">
        <v>13122</v>
      </c>
      <c r="B13124" s="3" t="s">
        <v>12853</v>
      </c>
      <c r="C13124">
        <v>1</v>
      </c>
    </row>
    <row r="13125" spans="1:3">
      <c r="A13125" s="2">
        <v>13123</v>
      </c>
      <c r="B13125" s="3" t="s">
        <v>12854</v>
      </c>
      <c r="C13125">
        <v>1</v>
      </c>
    </row>
    <row r="13126" spans="1:3">
      <c r="A13126" s="2">
        <v>13124</v>
      </c>
      <c r="B13126" s="3" t="s">
        <v>12855</v>
      </c>
      <c r="C13126">
        <v>1</v>
      </c>
    </row>
    <row r="13127" spans="1:3">
      <c r="A13127" s="2">
        <v>13125</v>
      </c>
      <c r="B13127" s="3" t="s">
        <v>12856</v>
      </c>
      <c r="C13127">
        <v>1</v>
      </c>
    </row>
    <row r="13128" spans="1:3">
      <c r="A13128" s="2">
        <v>13126</v>
      </c>
      <c r="B13128" s="3" t="s">
        <v>12857</v>
      </c>
      <c r="C13128">
        <v>1</v>
      </c>
    </row>
    <row r="13129" spans="1:3">
      <c r="A13129" s="2">
        <v>13127</v>
      </c>
      <c r="B13129" s="3" t="s">
        <v>12858</v>
      </c>
      <c r="C13129">
        <v>1</v>
      </c>
    </row>
    <row r="13130" spans="1:3">
      <c r="A13130" s="2">
        <v>13128</v>
      </c>
      <c r="B13130" s="3" t="s">
        <v>12859</v>
      </c>
      <c r="C13130">
        <v>0.5</v>
      </c>
    </row>
    <row r="13131" spans="1:3">
      <c r="A13131" s="2">
        <v>13129</v>
      </c>
      <c r="B13131" s="3" t="s">
        <v>12860</v>
      </c>
      <c r="C13131">
        <v>1</v>
      </c>
    </row>
    <row r="13132" spans="1:3">
      <c r="A13132" s="2">
        <v>13130</v>
      </c>
      <c r="B13132" s="3" t="s">
        <v>12861</v>
      </c>
      <c r="C13132">
        <v>0.25</v>
      </c>
    </row>
    <row r="13133" spans="1:3">
      <c r="A13133" s="2">
        <v>13131</v>
      </c>
      <c r="B13133" s="3" t="s">
        <v>12862</v>
      </c>
      <c r="C13133">
        <v>0.25</v>
      </c>
    </row>
    <row r="13134" spans="1:3">
      <c r="A13134" s="2">
        <v>13132</v>
      </c>
      <c r="B13134" s="3" t="s">
        <v>12863</v>
      </c>
      <c r="C13134">
        <v>1</v>
      </c>
    </row>
    <row r="13135" spans="1:3">
      <c r="A13135" s="2">
        <v>13133</v>
      </c>
      <c r="B13135" s="3" t="s">
        <v>12864</v>
      </c>
      <c r="C13135">
        <v>1</v>
      </c>
    </row>
    <row r="13136" spans="1:3">
      <c r="A13136" s="2">
        <v>13134</v>
      </c>
      <c r="B13136" s="3" t="s">
        <v>12865</v>
      </c>
      <c r="C13136">
        <v>1</v>
      </c>
    </row>
    <row r="13137" spans="1:3">
      <c r="A13137" s="2">
        <v>13135</v>
      </c>
      <c r="B13137" s="3" t="s">
        <v>12866</v>
      </c>
      <c r="C13137">
        <v>0.25</v>
      </c>
    </row>
    <row r="13138" spans="1:3">
      <c r="A13138" s="2">
        <v>13136</v>
      </c>
      <c r="B13138" s="3" t="s">
        <v>12867</v>
      </c>
      <c r="C13138">
        <v>0.25</v>
      </c>
    </row>
    <row r="13139" spans="1:3">
      <c r="A13139" s="2">
        <v>13137</v>
      </c>
      <c r="B13139" s="3" t="s">
        <v>12868</v>
      </c>
      <c r="C13139">
        <v>0.5</v>
      </c>
    </row>
    <row r="13140" spans="1:3">
      <c r="A13140" s="2">
        <v>13138</v>
      </c>
      <c r="B13140" s="3" t="s">
        <v>12869</v>
      </c>
      <c r="C13140">
        <v>0.75</v>
      </c>
    </row>
    <row r="13141" spans="1:3">
      <c r="A13141" s="2">
        <v>13139</v>
      </c>
      <c r="B13141" s="3" t="s">
        <v>12870</v>
      </c>
      <c r="C13141">
        <v>0.75</v>
      </c>
    </row>
    <row r="13142" spans="1:3">
      <c r="A13142" s="2">
        <v>13140</v>
      </c>
      <c r="B13142" s="3" t="s">
        <v>12871</v>
      </c>
      <c r="C13142">
        <v>1</v>
      </c>
    </row>
    <row r="13143" spans="1:3">
      <c r="A13143" s="2">
        <v>13141</v>
      </c>
      <c r="B13143" s="3" t="s">
        <v>12872</v>
      </c>
      <c r="C13143">
        <v>1</v>
      </c>
    </row>
    <row r="13144" spans="1:3">
      <c r="A13144" s="2">
        <v>13142</v>
      </c>
      <c r="B13144" s="3" t="s">
        <v>12873</v>
      </c>
      <c r="C13144">
        <v>1</v>
      </c>
    </row>
    <row r="13145" spans="1:3">
      <c r="A13145" s="2">
        <v>13143</v>
      </c>
      <c r="B13145" s="3" t="s">
        <v>12874</v>
      </c>
      <c r="C13145">
        <v>1</v>
      </c>
    </row>
    <row r="13146" spans="1:3">
      <c r="A13146" s="2">
        <v>13144</v>
      </c>
      <c r="B13146" s="3" t="s">
        <v>12875</v>
      </c>
      <c r="C13146">
        <v>1</v>
      </c>
    </row>
    <row r="13147" spans="1:3">
      <c r="A13147" s="2">
        <v>13145</v>
      </c>
      <c r="B13147" s="3" t="s">
        <v>12876</v>
      </c>
      <c r="C13147">
        <v>1</v>
      </c>
    </row>
    <row r="13148" spans="1:3">
      <c r="A13148" s="2">
        <v>13146</v>
      </c>
      <c r="B13148" s="3" t="s">
        <v>12877</v>
      </c>
      <c r="C13148">
        <v>1</v>
      </c>
    </row>
    <row r="13149" spans="1:3">
      <c r="A13149" s="2">
        <v>13147</v>
      </c>
      <c r="B13149" s="3" t="s">
        <v>12878</v>
      </c>
      <c r="C13149">
        <v>1</v>
      </c>
    </row>
    <row r="13150" spans="1:3">
      <c r="A13150" s="2">
        <v>13148</v>
      </c>
      <c r="B13150" s="3" t="s">
        <v>12879</v>
      </c>
      <c r="C13150">
        <v>1</v>
      </c>
    </row>
    <row r="13151" spans="1:3">
      <c r="A13151" s="2">
        <v>13149</v>
      </c>
      <c r="B13151" s="3" t="s">
        <v>12880</v>
      </c>
      <c r="C13151">
        <v>0.75</v>
      </c>
    </row>
    <row r="13152" spans="1:3">
      <c r="A13152" s="2">
        <v>13150</v>
      </c>
      <c r="B13152" s="3" t="s">
        <v>12881</v>
      </c>
      <c r="C13152">
        <v>0.25</v>
      </c>
    </row>
    <row r="13153" spans="1:3">
      <c r="A13153" s="2">
        <v>13151</v>
      </c>
      <c r="B13153" s="3" t="s">
        <v>12882</v>
      </c>
      <c r="C13153">
        <v>0.25</v>
      </c>
    </row>
    <row r="13154" spans="1:3">
      <c r="A13154" s="2">
        <v>13152</v>
      </c>
      <c r="B13154" s="3" t="s">
        <v>12883</v>
      </c>
      <c r="C13154">
        <v>1</v>
      </c>
    </row>
    <row r="13155" spans="1:3">
      <c r="A13155" s="2">
        <v>13153</v>
      </c>
      <c r="B13155" s="3" t="s">
        <v>12884</v>
      </c>
      <c r="C13155">
        <v>1</v>
      </c>
    </row>
    <row r="13156" spans="1:3">
      <c r="A13156" s="2">
        <v>13154</v>
      </c>
      <c r="B13156" s="3" t="s">
        <v>12885</v>
      </c>
      <c r="C13156">
        <v>0.25</v>
      </c>
    </row>
    <row r="13157" spans="1:3">
      <c r="A13157" s="2">
        <v>13155</v>
      </c>
      <c r="B13157" s="3" t="s">
        <v>12886</v>
      </c>
      <c r="C13157">
        <v>0.25</v>
      </c>
    </row>
    <row r="13158" spans="1:3">
      <c r="A13158" s="2">
        <v>13156</v>
      </c>
      <c r="B13158" s="3" t="s">
        <v>12887</v>
      </c>
      <c r="C13158">
        <v>0.75</v>
      </c>
    </row>
    <row r="13159" spans="1:3">
      <c r="A13159" s="2">
        <v>13157</v>
      </c>
      <c r="B13159" s="3" t="s">
        <v>12888</v>
      </c>
      <c r="C13159">
        <v>0.75</v>
      </c>
    </row>
    <row r="13160" spans="1:3">
      <c r="A13160" s="2">
        <v>13158</v>
      </c>
      <c r="B13160" s="3" t="s">
        <v>12889</v>
      </c>
      <c r="C13160">
        <v>1</v>
      </c>
    </row>
    <row r="13161" spans="1:3">
      <c r="A13161" s="2">
        <v>13159</v>
      </c>
      <c r="B13161" s="3" t="s">
        <v>12890</v>
      </c>
      <c r="C13161">
        <v>1</v>
      </c>
    </row>
    <row r="13162" spans="1:3">
      <c r="A13162" s="2">
        <v>13160</v>
      </c>
      <c r="B13162" s="3" t="s">
        <v>12891</v>
      </c>
      <c r="C13162">
        <v>1</v>
      </c>
    </row>
    <row r="13163" spans="1:3">
      <c r="A13163" s="2">
        <v>13161</v>
      </c>
      <c r="B13163" s="3" t="s">
        <v>12892</v>
      </c>
      <c r="C13163">
        <v>1</v>
      </c>
    </row>
    <row r="13164" spans="1:3">
      <c r="A13164" s="2">
        <v>13162</v>
      </c>
      <c r="B13164" s="3" t="s">
        <v>12893</v>
      </c>
      <c r="C13164">
        <v>0.25</v>
      </c>
    </row>
    <row r="13165" spans="1:3">
      <c r="A13165" s="2">
        <v>13163</v>
      </c>
      <c r="B13165" s="3" t="s">
        <v>12894</v>
      </c>
      <c r="C13165">
        <v>0.25</v>
      </c>
    </row>
    <row r="13166" spans="1:3">
      <c r="A13166" s="2">
        <v>13164</v>
      </c>
      <c r="B13166" s="3" t="s">
        <v>12895</v>
      </c>
      <c r="C13166">
        <v>0.5</v>
      </c>
    </row>
    <row r="13167" spans="1:3">
      <c r="A13167" s="2">
        <v>13165</v>
      </c>
      <c r="B13167" s="3" t="s">
        <v>12896</v>
      </c>
      <c r="C13167">
        <v>0.5</v>
      </c>
    </row>
    <row r="13168" spans="1:3">
      <c r="A13168" s="2">
        <v>13166</v>
      </c>
      <c r="B13168" s="3" t="s">
        <v>12897</v>
      </c>
      <c r="C13168">
        <v>1</v>
      </c>
    </row>
    <row r="13169" spans="1:3">
      <c r="A13169" s="2">
        <v>13167</v>
      </c>
      <c r="B13169" s="3" t="s">
        <v>12898</v>
      </c>
      <c r="C13169">
        <v>1</v>
      </c>
    </row>
    <row r="13170" spans="1:3">
      <c r="A13170" s="2">
        <v>13168</v>
      </c>
      <c r="B13170" s="3" t="s">
        <v>12899</v>
      </c>
      <c r="C13170">
        <v>1</v>
      </c>
    </row>
    <row r="13171" spans="1:3">
      <c r="A13171" s="2">
        <v>13169</v>
      </c>
      <c r="B13171" s="3" t="s">
        <v>12900</v>
      </c>
      <c r="C13171">
        <v>0.5</v>
      </c>
    </row>
    <row r="13172" spans="1:3">
      <c r="A13172" s="2">
        <v>13170</v>
      </c>
      <c r="B13172" s="3" t="s">
        <v>12901</v>
      </c>
      <c r="C13172">
        <v>1</v>
      </c>
    </row>
    <row r="13173" spans="1:3">
      <c r="A13173" s="2">
        <v>13171</v>
      </c>
      <c r="B13173" s="3" t="s">
        <v>12902</v>
      </c>
      <c r="C13173">
        <v>0.5</v>
      </c>
    </row>
    <row r="13174" spans="1:3">
      <c r="A13174" s="2">
        <v>13172</v>
      </c>
      <c r="B13174" s="3" t="s">
        <v>12903</v>
      </c>
      <c r="C13174">
        <v>1</v>
      </c>
    </row>
    <row r="13175" spans="1:3">
      <c r="A13175" s="2">
        <v>13173</v>
      </c>
      <c r="B13175" s="3" t="s">
        <v>12904</v>
      </c>
      <c r="C13175">
        <v>0.5</v>
      </c>
    </row>
    <row r="13176" spans="1:3">
      <c r="A13176" s="2">
        <v>13174</v>
      </c>
      <c r="B13176" s="3" t="s">
        <v>12905</v>
      </c>
      <c r="C13176">
        <v>0.25</v>
      </c>
    </row>
    <row r="13177" spans="1:3">
      <c r="A13177" s="2">
        <v>13175</v>
      </c>
      <c r="B13177" s="3" t="s">
        <v>12906</v>
      </c>
      <c r="C13177">
        <v>1</v>
      </c>
    </row>
    <row r="13178" spans="1:3">
      <c r="A13178" s="2">
        <v>13176</v>
      </c>
      <c r="B13178" s="3" t="s">
        <v>12907</v>
      </c>
      <c r="C13178">
        <v>0.5</v>
      </c>
    </row>
    <row r="13179" spans="1:3">
      <c r="A13179" s="2">
        <v>13177</v>
      </c>
      <c r="B13179" s="3" t="s">
        <v>12908</v>
      </c>
      <c r="C13179">
        <v>1</v>
      </c>
    </row>
    <row r="13180" spans="1:3">
      <c r="A13180" s="2">
        <v>13178</v>
      </c>
      <c r="B13180" s="3" t="s">
        <v>12909</v>
      </c>
      <c r="C13180">
        <v>1</v>
      </c>
    </row>
    <row r="13181" spans="1:3">
      <c r="A13181" s="2">
        <v>13179</v>
      </c>
      <c r="B13181" s="3" t="s">
        <v>12910</v>
      </c>
      <c r="C13181">
        <v>1</v>
      </c>
    </row>
    <row r="13182" spans="1:3">
      <c r="A13182" s="2">
        <v>13180</v>
      </c>
      <c r="B13182" s="3" t="s">
        <v>12911</v>
      </c>
      <c r="C13182">
        <v>1</v>
      </c>
    </row>
    <row r="13183" spans="1:3">
      <c r="A13183" s="2">
        <v>13181</v>
      </c>
      <c r="B13183" s="3" t="s">
        <v>12912</v>
      </c>
      <c r="C13183">
        <v>0.5</v>
      </c>
    </row>
    <row r="13184" spans="1:3">
      <c r="A13184" s="2">
        <v>13182</v>
      </c>
      <c r="B13184" s="3" t="s">
        <v>12913</v>
      </c>
      <c r="C13184">
        <v>0.25</v>
      </c>
    </row>
    <row r="13185" spans="1:3">
      <c r="A13185" s="2">
        <v>13183</v>
      </c>
      <c r="B13185" s="3" t="s">
        <v>12914</v>
      </c>
      <c r="C13185">
        <v>1</v>
      </c>
    </row>
    <row r="13186" spans="1:3">
      <c r="A13186" s="2">
        <v>13184</v>
      </c>
      <c r="B13186" s="3" t="s">
        <v>12915</v>
      </c>
      <c r="C13186">
        <v>1</v>
      </c>
    </row>
    <row r="13187" spans="1:3">
      <c r="A13187" s="2">
        <v>13185</v>
      </c>
      <c r="B13187" s="3" t="s">
        <v>12916</v>
      </c>
      <c r="C13187">
        <v>0.25</v>
      </c>
    </row>
    <row r="13188" spans="1:3">
      <c r="A13188" s="2">
        <v>13186</v>
      </c>
      <c r="B13188" s="3" t="s">
        <v>12917</v>
      </c>
      <c r="C13188">
        <v>0.25</v>
      </c>
    </row>
    <row r="13189" spans="1:3">
      <c r="A13189" s="2">
        <v>13187</v>
      </c>
      <c r="B13189" s="3" t="s">
        <v>12918</v>
      </c>
      <c r="C13189">
        <v>1</v>
      </c>
    </row>
    <row r="13190" spans="1:3">
      <c r="A13190" s="2">
        <v>13188</v>
      </c>
      <c r="B13190" s="3" t="s">
        <v>12919</v>
      </c>
      <c r="C13190">
        <v>1</v>
      </c>
    </row>
    <row r="13191" spans="1:3">
      <c r="A13191" s="2">
        <v>13189</v>
      </c>
      <c r="B13191" s="3" t="s">
        <v>12920</v>
      </c>
      <c r="C13191">
        <v>1</v>
      </c>
    </row>
    <row r="13192" spans="1:3">
      <c r="A13192" s="2">
        <v>13190</v>
      </c>
      <c r="B13192" s="3" t="s">
        <v>12921</v>
      </c>
      <c r="C13192">
        <v>1</v>
      </c>
    </row>
    <row r="13193" spans="1:3">
      <c r="A13193" s="2">
        <v>13191</v>
      </c>
      <c r="B13193" s="3" t="s">
        <v>12922</v>
      </c>
      <c r="C13193">
        <v>1</v>
      </c>
    </row>
    <row r="13194" spans="1:3">
      <c r="A13194" s="2">
        <v>13192</v>
      </c>
      <c r="B13194" s="3" t="s">
        <v>12923</v>
      </c>
      <c r="C13194">
        <v>1</v>
      </c>
    </row>
    <row r="13195" spans="1:3">
      <c r="A13195" s="2">
        <v>13193</v>
      </c>
      <c r="B13195" s="3" t="s">
        <v>12924</v>
      </c>
      <c r="C13195">
        <v>1</v>
      </c>
    </row>
    <row r="13196" spans="1:3">
      <c r="A13196" s="2">
        <v>13194</v>
      </c>
      <c r="B13196" s="3" t="s">
        <v>12925</v>
      </c>
      <c r="C13196">
        <v>1</v>
      </c>
    </row>
    <row r="13197" spans="1:3">
      <c r="A13197" s="2">
        <v>13195</v>
      </c>
      <c r="B13197" s="3" t="s">
        <v>12926</v>
      </c>
      <c r="C13197">
        <v>1</v>
      </c>
    </row>
    <row r="13198" spans="1:3">
      <c r="A13198" s="2">
        <v>13196</v>
      </c>
      <c r="B13198" s="3" t="s">
        <v>12927</v>
      </c>
      <c r="C13198">
        <v>1</v>
      </c>
    </row>
    <row r="13199" spans="1:3">
      <c r="A13199" s="2">
        <v>13197</v>
      </c>
      <c r="B13199" s="3" t="s">
        <v>12928</v>
      </c>
      <c r="C13199">
        <v>0.25</v>
      </c>
    </row>
    <row r="13200" spans="1:3">
      <c r="A13200" s="2">
        <v>13198</v>
      </c>
      <c r="B13200" s="3" t="s">
        <v>12929</v>
      </c>
      <c r="C13200">
        <v>1</v>
      </c>
    </row>
    <row r="13201" spans="1:3">
      <c r="A13201" s="2">
        <v>13199</v>
      </c>
      <c r="B13201" s="3" t="s">
        <v>12930</v>
      </c>
      <c r="C13201">
        <v>0.25</v>
      </c>
    </row>
    <row r="13202" spans="1:3">
      <c r="A13202" s="2">
        <v>13200</v>
      </c>
      <c r="B13202" s="3" t="s">
        <v>12931</v>
      </c>
      <c r="C13202">
        <v>1</v>
      </c>
    </row>
    <row r="13203" spans="1:3">
      <c r="A13203" s="2">
        <v>13201</v>
      </c>
      <c r="B13203" s="3" t="s">
        <v>12932</v>
      </c>
      <c r="C13203">
        <v>1</v>
      </c>
    </row>
    <row r="13204" spans="1:3">
      <c r="A13204" s="2">
        <v>13202</v>
      </c>
      <c r="B13204" s="3" t="s">
        <v>12933</v>
      </c>
      <c r="C13204">
        <v>0.75</v>
      </c>
    </row>
    <row r="13205" spans="1:3">
      <c r="A13205" s="2">
        <v>13203</v>
      </c>
      <c r="B13205" s="3" t="s">
        <v>12934</v>
      </c>
      <c r="C13205">
        <v>1</v>
      </c>
    </row>
    <row r="13206" spans="1:3">
      <c r="A13206" s="2">
        <v>13204</v>
      </c>
      <c r="B13206" s="3" t="s">
        <v>12935</v>
      </c>
      <c r="C13206">
        <v>1</v>
      </c>
    </row>
    <row r="13207" spans="1:3">
      <c r="A13207" s="2">
        <v>13205</v>
      </c>
      <c r="B13207" s="3" t="s">
        <v>12936</v>
      </c>
      <c r="C13207">
        <v>0.25</v>
      </c>
    </row>
    <row r="13208" spans="1:3">
      <c r="A13208" s="2">
        <v>13206</v>
      </c>
      <c r="B13208" s="3" t="s">
        <v>12937</v>
      </c>
      <c r="C13208">
        <v>0.25</v>
      </c>
    </row>
    <row r="13209" spans="1:3">
      <c r="A13209" s="2">
        <v>13207</v>
      </c>
      <c r="B13209" s="3" t="s">
        <v>12938</v>
      </c>
      <c r="C13209">
        <v>1</v>
      </c>
    </row>
    <row r="13210" spans="1:3">
      <c r="A13210" s="2">
        <v>13208</v>
      </c>
      <c r="B13210" s="3" t="s">
        <v>12939</v>
      </c>
      <c r="C13210">
        <v>1</v>
      </c>
    </row>
    <row r="13211" spans="1:3">
      <c r="A13211" s="2">
        <v>13209</v>
      </c>
      <c r="B13211" s="3" t="s">
        <v>12940</v>
      </c>
      <c r="C13211">
        <v>0.5</v>
      </c>
    </row>
    <row r="13212" spans="1:3">
      <c r="A13212" s="2">
        <v>13210</v>
      </c>
      <c r="B13212" s="3" t="s">
        <v>12941</v>
      </c>
      <c r="C13212">
        <v>0.5</v>
      </c>
    </row>
    <row r="13213" spans="1:3">
      <c r="A13213" s="2">
        <v>13211</v>
      </c>
      <c r="B13213" s="3" t="s">
        <v>12942</v>
      </c>
      <c r="C13213">
        <v>0.5</v>
      </c>
    </row>
    <row r="13214" spans="1:3">
      <c r="A13214" s="2">
        <v>13212</v>
      </c>
      <c r="B13214" s="3" t="s">
        <v>12943</v>
      </c>
      <c r="C13214">
        <v>1</v>
      </c>
    </row>
    <row r="13215" spans="1:3">
      <c r="A13215" s="2">
        <v>13213</v>
      </c>
      <c r="B13215" s="3" t="s">
        <v>12944</v>
      </c>
      <c r="C13215">
        <v>1</v>
      </c>
    </row>
    <row r="13216" spans="1:3">
      <c r="A13216" s="2">
        <v>13214</v>
      </c>
      <c r="B13216" s="3" t="s">
        <v>12945</v>
      </c>
      <c r="C13216">
        <v>1</v>
      </c>
    </row>
    <row r="13217" spans="1:3">
      <c r="A13217" s="2">
        <v>13215</v>
      </c>
      <c r="B13217" s="3" t="s">
        <v>12946</v>
      </c>
      <c r="C13217">
        <v>1</v>
      </c>
    </row>
    <row r="13218" spans="1:3">
      <c r="A13218" s="2">
        <v>13216</v>
      </c>
      <c r="B13218" s="3" t="s">
        <v>12947</v>
      </c>
      <c r="C13218">
        <v>1</v>
      </c>
    </row>
    <row r="13219" spans="1:3">
      <c r="A13219" s="2">
        <v>13217</v>
      </c>
      <c r="B13219" s="3" t="s">
        <v>12948</v>
      </c>
      <c r="C13219">
        <v>0.75</v>
      </c>
    </row>
    <row r="13220" spans="1:3">
      <c r="A13220" s="2">
        <v>13218</v>
      </c>
      <c r="B13220" s="3" t="s">
        <v>12949</v>
      </c>
      <c r="C13220">
        <v>1</v>
      </c>
    </row>
    <row r="13221" spans="1:3">
      <c r="A13221" s="2">
        <v>13219</v>
      </c>
      <c r="B13221" s="3" t="s">
        <v>12950</v>
      </c>
      <c r="C13221">
        <v>0.5</v>
      </c>
    </row>
    <row r="13222" spans="1:3">
      <c r="A13222" s="2">
        <v>13220</v>
      </c>
      <c r="B13222" s="3" t="s">
        <v>12951</v>
      </c>
      <c r="C13222">
        <v>1</v>
      </c>
    </row>
    <row r="13223" spans="1:3">
      <c r="A13223" s="2">
        <v>13221</v>
      </c>
      <c r="B13223" s="3" t="s">
        <v>12952</v>
      </c>
      <c r="C13223">
        <v>0.75</v>
      </c>
    </row>
    <row r="13224" spans="1:3">
      <c r="A13224" s="2">
        <v>13222</v>
      </c>
      <c r="B13224" s="3" t="s">
        <v>12953</v>
      </c>
      <c r="C13224">
        <v>1</v>
      </c>
    </row>
    <row r="13225" spans="1:3">
      <c r="A13225" s="2">
        <v>13223</v>
      </c>
      <c r="B13225" s="3" t="s">
        <v>12954</v>
      </c>
      <c r="C13225">
        <v>0.5</v>
      </c>
    </row>
    <row r="13226" spans="1:3">
      <c r="A13226" s="2">
        <v>13224</v>
      </c>
      <c r="B13226" s="3" t="s">
        <v>10278</v>
      </c>
      <c r="C13226">
        <v>1</v>
      </c>
    </row>
    <row r="13227" spans="1:3">
      <c r="A13227" s="2">
        <v>13225</v>
      </c>
      <c r="B13227" s="3" t="s">
        <v>12955</v>
      </c>
      <c r="C13227">
        <v>1</v>
      </c>
    </row>
    <row r="13228" spans="1:3">
      <c r="A13228" s="2">
        <v>13226</v>
      </c>
      <c r="B13228" s="3" t="s">
        <v>12956</v>
      </c>
      <c r="C13228">
        <v>0.25</v>
      </c>
    </row>
    <row r="13229" spans="1:3">
      <c r="A13229" s="2">
        <v>13227</v>
      </c>
      <c r="B13229" s="3" t="s">
        <v>12957</v>
      </c>
      <c r="C13229">
        <v>0.25</v>
      </c>
    </row>
    <row r="13230" spans="1:3">
      <c r="A13230" s="2">
        <v>13228</v>
      </c>
      <c r="B13230" s="3" t="s">
        <v>12958</v>
      </c>
      <c r="C13230">
        <v>0.75</v>
      </c>
    </row>
    <row r="13231" spans="1:3">
      <c r="A13231" s="2">
        <v>13229</v>
      </c>
      <c r="B13231" s="3" t="s">
        <v>12959</v>
      </c>
      <c r="C13231">
        <v>0.75</v>
      </c>
    </row>
    <row r="13232" spans="1:3">
      <c r="A13232" s="2">
        <v>13230</v>
      </c>
      <c r="B13232" s="3" t="s">
        <v>12960</v>
      </c>
      <c r="C13232">
        <v>1</v>
      </c>
    </row>
    <row r="13233" spans="1:3">
      <c r="A13233" s="2">
        <v>13231</v>
      </c>
      <c r="B13233" s="3" t="s">
        <v>12961</v>
      </c>
      <c r="C13233">
        <v>1</v>
      </c>
    </row>
    <row r="13234" spans="1:3">
      <c r="A13234" s="2">
        <v>13232</v>
      </c>
      <c r="B13234" s="3" t="s">
        <v>12962</v>
      </c>
      <c r="C13234">
        <v>0.5</v>
      </c>
    </row>
    <row r="13235" spans="1:3">
      <c r="A13235" s="2">
        <v>13233</v>
      </c>
      <c r="B13235" s="3" t="s">
        <v>12963</v>
      </c>
      <c r="C13235">
        <v>1</v>
      </c>
    </row>
    <row r="13236" spans="1:3">
      <c r="A13236" s="2">
        <v>13234</v>
      </c>
      <c r="B13236" s="3" t="s">
        <v>12964</v>
      </c>
      <c r="C13236">
        <v>0.25</v>
      </c>
    </row>
    <row r="13237" spans="1:3">
      <c r="A13237" s="2">
        <v>13235</v>
      </c>
      <c r="B13237" s="3" t="s">
        <v>12965</v>
      </c>
      <c r="C13237">
        <v>1</v>
      </c>
    </row>
    <row r="13238" spans="1:3">
      <c r="A13238" s="2">
        <v>13236</v>
      </c>
      <c r="B13238" s="3" t="s">
        <v>12966</v>
      </c>
      <c r="C13238">
        <v>1</v>
      </c>
    </row>
    <row r="13239" spans="1:3">
      <c r="A13239" s="2">
        <v>13237</v>
      </c>
      <c r="B13239" s="3" t="s">
        <v>12967</v>
      </c>
      <c r="C13239">
        <v>1</v>
      </c>
    </row>
    <row r="13240" spans="1:3">
      <c r="A13240" s="2">
        <v>13238</v>
      </c>
      <c r="B13240" s="3" t="s">
        <v>12968</v>
      </c>
      <c r="C13240">
        <v>1</v>
      </c>
    </row>
    <row r="13241" spans="1:3">
      <c r="A13241" s="2">
        <v>13239</v>
      </c>
      <c r="B13241" s="3" t="s">
        <v>12969</v>
      </c>
      <c r="C13241">
        <v>0.75</v>
      </c>
    </row>
    <row r="13242" spans="1:3">
      <c r="A13242" s="2">
        <v>13240</v>
      </c>
      <c r="B13242" s="3" t="s">
        <v>12970</v>
      </c>
      <c r="C13242">
        <v>0.75</v>
      </c>
    </row>
    <row r="13243" spans="1:3">
      <c r="A13243" s="2">
        <v>13241</v>
      </c>
      <c r="B13243" s="3" t="s">
        <v>12971</v>
      </c>
      <c r="C13243">
        <v>1</v>
      </c>
    </row>
    <row r="13244" spans="1:3">
      <c r="A13244" s="2">
        <v>13242</v>
      </c>
      <c r="B13244" s="3" t="s">
        <v>12972</v>
      </c>
      <c r="C13244">
        <v>1</v>
      </c>
    </row>
    <row r="13245" spans="1:3">
      <c r="A13245" s="2">
        <v>13243</v>
      </c>
      <c r="B13245" s="3" t="s">
        <v>12973</v>
      </c>
      <c r="C13245">
        <v>1</v>
      </c>
    </row>
    <row r="13246" spans="1:3">
      <c r="A13246" s="2">
        <v>13244</v>
      </c>
      <c r="B13246" s="3" t="s">
        <v>12974</v>
      </c>
      <c r="C13246">
        <v>0.25</v>
      </c>
    </row>
    <row r="13247" spans="1:3">
      <c r="A13247" s="2">
        <v>13245</v>
      </c>
      <c r="B13247" s="3" t="s">
        <v>12975</v>
      </c>
      <c r="C13247">
        <v>0.25</v>
      </c>
    </row>
    <row r="13248" spans="1:3">
      <c r="A13248" s="2">
        <v>13246</v>
      </c>
      <c r="B13248" s="3" t="s">
        <v>12976</v>
      </c>
      <c r="C13248">
        <v>0.5</v>
      </c>
    </row>
    <row r="13249" spans="1:3">
      <c r="A13249" s="2">
        <v>13247</v>
      </c>
      <c r="B13249" s="3" t="s">
        <v>12977</v>
      </c>
      <c r="C13249">
        <v>0.5</v>
      </c>
    </row>
    <row r="13250" spans="1:3">
      <c r="A13250" s="2">
        <v>13248</v>
      </c>
      <c r="B13250" s="3" t="s">
        <v>12978</v>
      </c>
      <c r="C13250">
        <v>1</v>
      </c>
    </row>
    <row r="13251" spans="1:3">
      <c r="A13251" s="2">
        <v>13249</v>
      </c>
      <c r="B13251" s="3" t="s">
        <v>12979</v>
      </c>
      <c r="C13251">
        <v>1</v>
      </c>
    </row>
    <row r="13252" spans="1:3">
      <c r="A13252" s="2">
        <v>13250</v>
      </c>
      <c r="B13252" s="3" t="s">
        <v>12980</v>
      </c>
      <c r="C13252">
        <v>1</v>
      </c>
    </row>
    <row r="13253" spans="1:3">
      <c r="A13253" s="2">
        <v>13251</v>
      </c>
      <c r="B13253" s="3" t="s">
        <v>12981</v>
      </c>
      <c r="C13253">
        <v>1</v>
      </c>
    </row>
    <row r="13254" spans="1:3">
      <c r="A13254" s="2">
        <v>13252</v>
      </c>
      <c r="B13254" s="3" t="s">
        <v>12982</v>
      </c>
      <c r="C13254">
        <v>0.25</v>
      </c>
    </row>
    <row r="13255" spans="1:3">
      <c r="A13255" s="2">
        <v>13253</v>
      </c>
      <c r="B13255" s="3" t="s">
        <v>12983</v>
      </c>
      <c r="C13255">
        <v>0.5</v>
      </c>
    </row>
    <row r="13256" spans="1:3">
      <c r="A13256" s="2">
        <v>13254</v>
      </c>
      <c r="B13256" s="3" t="s">
        <v>12984</v>
      </c>
      <c r="C13256">
        <v>0.5</v>
      </c>
    </row>
    <row r="13257" spans="1:3">
      <c r="A13257" s="2">
        <v>13255</v>
      </c>
      <c r="B13257" s="3" t="s">
        <v>12985</v>
      </c>
      <c r="C13257">
        <v>0.5</v>
      </c>
    </row>
    <row r="13258" spans="1:3">
      <c r="A13258" s="2">
        <v>13256</v>
      </c>
      <c r="B13258" s="3" t="s">
        <v>12986</v>
      </c>
      <c r="C13258">
        <v>1</v>
      </c>
    </row>
    <row r="13259" spans="1:3">
      <c r="A13259" s="2">
        <v>13257</v>
      </c>
      <c r="B13259" s="3" t="s">
        <v>12987</v>
      </c>
      <c r="C13259">
        <v>1</v>
      </c>
    </row>
    <row r="13260" spans="1:3">
      <c r="A13260" s="2">
        <v>13258</v>
      </c>
      <c r="B13260" s="3" t="s">
        <v>12988</v>
      </c>
      <c r="C13260">
        <v>1</v>
      </c>
    </row>
    <row r="13261" spans="1:3">
      <c r="A13261" s="2">
        <v>13259</v>
      </c>
      <c r="B13261" s="3" t="s">
        <v>12989</v>
      </c>
      <c r="C13261">
        <v>1</v>
      </c>
    </row>
    <row r="13262" spans="1:3">
      <c r="A13262" s="2">
        <v>13260</v>
      </c>
      <c r="B13262" s="3" t="s">
        <v>12990</v>
      </c>
      <c r="C13262">
        <v>1</v>
      </c>
    </row>
    <row r="13263" spans="1:3">
      <c r="A13263" s="2">
        <v>13261</v>
      </c>
      <c r="B13263" s="3" t="s">
        <v>12991</v>
      </c>
      <c r="C13263">
        <v>1</v>
      </c>
    </row>
    <row r="13264" spans="1:3">
      <c r="A13264" s="2">
        <v>13262</v>
      </c>
      <c r="B13264" s="3" t="s">
        <v>12992</v>
      </c>
      <c r="C13264">
        <v>0.5</v>
      </c>
    </row>
    <row r="13265" spans="1:3">
      <c r="A13265" s="2">
        <v>13263</v>
      </c>
      <c r="B13265" s="3" t="s">
        <v>12993</v>
      </c>
      <c r="C13265">
        <v>0.5</v>
      </c>
    </row>
    <row r="13266" spans="1:3">
      <c r="A13266" s="2">
        <v>13264</v>
      </c>
      <c r="B13266" s="3" t="s">
        <v>12994</v>
      </c>
      <c r="C13266">
        <v>0.5</v>
      </c>
    </row>
    <row r="13267" spans="1:3">
      <c r="A13267" s="2">
        <v>13265</v>
      </c>
      <c r="B13267" s="3" t="s">
        <v>12995</v>
      </c>
      <c r="C13267">
        <v>0.5</v>
      </c>
    </row>
    <row r="13268" spans="1:3">
      <c r="A13268" s="2">
        <v>13266</v>
      </c>
      <c r="B13268" s="3" t="s">
        <v>12996</v>
      </c>
      <c r="C13268">
        <v>0.5</v>
      </c>
    </row>
    <row r="13269" spans="1:3">
      <c r="A13269" s="2">
        <v>13267</v>
      </c>
      <c r="B13269" s="3" t="s">
        <v>12997</v>
      </c>
      <c r="C13269">
        <v>0.5</v>
      </c>
    </row>
    <row r="13270" spans="1:3">
      <c r="A13270" s="2">
        <v>13268</v>
      </c>
      <c r="B13270" s="3" t="s">
        <v>12998</v>
      </c>
      <c r="C13270">
        <v>0.5</v>
      </c>
    </row>
    <row r="13271" spans="1:3">
      <c r="A13271" s="2">
        <v>13269</v>
      </c>
      <c r="B13271" s="3" t="s">
        <v>12999</v>
      </c>
      <c r="C13271">
        <v>0.5</v>
      </c>
    </row>
    <row r="13272" spans="1:3">
      <c r="A13272" s="2">
        <v>13270</v>
      </c>
      <c r="B13272" s="3" t="s">
        <v>13000</v>
      </c>
      <c r="C13272">
        <v>0.25</v>
      </c>
    </row>
    <row r="13273" spans="1:3">
      <c r="A13273" s="2">
        <v>13271</v>
      </c>
      <c r="B13273" s="3" t="s">
        <v>13001</v>
      </c>
      <c r="C13273">
        <v>1</v>
      </c>
    </row>
    <row r="13274" spans="1:3">
      <c r="A13274" s="2">
        <v>13272</v>
      </c>
      <c r="B13274" s="3" t="s">
        <v>13002</v>
      </c>
      <c r="C13274">
        <v>0.25</v>
      </c>
    </row>
    <row r="13275" spans="1:3">
      <c r="A13275" s="2">
        <v>13273</v>
      </c>
      <c r="B13275" s="3" t="s">
        <v>13003</v>
      </c>
      <c r="C13275">
        <v>0.25</v>
      </c>
    </row>
    <row r="13276" spans="1:3">
      <c r="A13276" s="2">
        <v>13274</v>
      </c>
      <c r="B13276" s="3" t="s">
        <v>13004</v>
      </c>
      <c r="C13276">
        <v>1</v>
      </c>
    </row>
    <row r="13277" spans="1:3">
      <c r="A13277" s="2">
        <v>13275</v>
      </c>
      <c r="B13277" s="3" t="s">
        <v>13005</v>
      </c>
      <c r="C13277">
        <v>1</v>
      </c>
    </row>
    <row r="13278" spans="1:3">
      <c r="A13278" s="2">
        <v>13276</v>
      </c>
      <c r="B13278" s="3" t="s">
        <v>13006</v>
      </c>
      <c r="C13278">
        <v>1</v>
      </c>
    </row>
    <row r="13279" spans="1:3">
      <c r="A13279" s="2">
        <v>13277</v>
      </c>
      <c r="B13279" s="3" t="s">
        <v>13007</v>
      </c>
      <c r="C13279">
        <v>1</v>
      </c>
    </row>
    <row r="13280" spans="1:3">
      <c r="A13280" s="2">
        <v>13278</v>
      </c>
      <c r="B13280" s="3" t="s">
        <v>13008</v>
      </c>
      <c r="C13280">
        <v>0.5</v>
      </c>
    </row>
    <row r="13281" spans="1:3">
      <c r="A13281" s="2">
        <v>13279</v>
      </c>
      <c r="B13281" s="3" t="s">
        <v>13009</v>
      </c>
      <c r="C13281">
        <v>1</v>
      </c>
    </row>
    <row r="13282" spans="1:3">
      <c r="A13282" s="2">
        <v>13280</v>
      </c>
      <c r="B13282" s="3" t="s">
        <v>13010</v>
      </c>
      <c r="C13282">
        <v>1</v>
      </c>
    </row>
    <row r="13283" spans="1:3">
      <c r="A13283" s="2">
        <v>13281</v>
      </c>
      <c r="B13283" s="3" t="s">
        <v>13011</v>
      </c>
      <c r="C13283">
        <v>0.25</v>
      </c>
    </row>
    <row r="13284" spans="1:3">
      <c r="A13284" s="2">
        <v>13282</v>
      </c>
      <c r="B13284" s="3" t="s">
        <v>13012</v>
      </c>
      <c r="C13284">
        <v>0.5</v>
      </c>
    </row>
    <row r="13285" spans="1:3">
      <c r="A13285" s="2">
        <v>13283</v>
      </c>
      <c r="B13285" s="3" t="s">
        <v>9308</v>
      </c>
      <c r="C13285">
        <v>1</v>
      </c>
    </row>
    <row r="13286" spans="1:3">
      <c r="A13286" s="2">
        <v>13284</v>
      </c>
      <c r="B13286" s="3" t="s">
        <v>13013</v>
      </c>
      <c r="C13286">
        <v>1</v>
      </c>
    </row>
    <row r="13287" spans="1:3">
      <c r="A13287" s="2">
        <v>13285</v>
      </c>
      <c r="B13287" s="3" t="s">
        <v>13014</v>
      </c>
      <c r="C13287">
        <v>0.5</v>
      </c>
    </row>
    <row r="13288" spans="1:3">
      <c r="A13288" s="2">
        <v>13286</v>
      </c>
      <c r="B13288" s="3" t="s">
        <v>13015</v>
      </c>
      <c r="C13288">
        <v>0.5</v>
      </c>
    </row>
    <row r="13289" spans="1:3">
      <c r="A13289" s="2">
        <v>13287</v>
      </c>
      <c r="B13289" s="3" t="s">
        <v>13016</v>
      </c>
      <c r="C13289">
        <v>0.25</v>
      </c>
    </row>
    <row r="13290" spans="1:3">
      <c r="A13290" s="2">
        <v>13288</v>
      </c>
      <c r="B13290" s="3" t="s">
        <v>13017</v>
      </c>
      <c r="C13290">
        <v>1</v>
      </c>
    </row>
    <row r="13291" spans="1:3">
      <c r="A13291" s="2">
        <v>13289</v>
      </c>
      <c r="B13291" s="3" t="s">
        <v>13018</v>
      </c>
      <c r="C13291">
        <v>0.75</v>
      </c>
    </row>
    <row r="13292" spans="1:3">
      <c r="A13292" s="2">
        <v>13290</v>
      </c>
      <c r="B13292" s="3" t="s">
        <v>13019</v>
      </c>
      <c r="C13292">
        <v>1</v>
      </c>
    </row>
    <row r="13293" spans="1:3">
      <c r="A13293" s="2">
        <v>13291</v>
      </c>
      <c r="B13293" s="3" t="s">
        <v>13020</v>
      </c>
      <c r="C13293">
        <v>1</v>
      </c>
    </row>
    <row r="13294" spans="1:3">
      <c r="A13294" s="2">
        <v>13292</v>
      </c>
      <c r="B13294" s="3" t="s">
        <v>13021</v>
      </c>
      <c r="C13294">
        <v>1</v>
      </c>
    </row>
    <row r="13295" spans="1:3">
      <c r="A13295" s="2">
        <v>13293</v>
      </c>
      <c r="B13295" s="3" t="s">
        <v>13022</v>
      </c>
      <c r="C13295">
        <v>1</v>
      </c>
    </row>
    <row r="13296" spans="1:3">
      <c r="A13296" s="2">
        <v>13294</v>
      </c>
      <c r="B13296" s="3" t="s">
        <v>13023</v>
      </c>
      <c r="C13296">
        <v>0.25</v>
      </c>
    </row>
    <row r="13297" spans="1:3">
      <c r="A13297" s="2">
        <v>13295</v>
      </c>
      <c r="B13297" s="3" t="s">
        <v>13024</v>
      </c>
      <c r="C13297">
        <v>0.5</v>
      </c>
    </row>
    <row r="13298" spans="1:3">
      <c r="A13298" s="2">
        <v>13296</v>
      </c>
      <c r="B13298" s="3" t="s">
        <v>13025</v>
      </c>
      <c r="C13298">
        <v>1</v>
      </c>
    </row>
    <row r="13299" spans="1:3">
      <c r="A13299" s="2">
        <v>13297</v>
      </c>
      <c r="B13299" s="3" t="s">
        <v>13026</v>
      </c>
      <c r="C13299">
        <v>1</v>
      </c>
    </row>
    <row r="13300" spans="1:3">
      <c r="A13300" s="2">
        <v>13298</v>
      </c>
      <c r="B13300" s="3" t="s">
        <v>13027</v>
      </c>
      <c r="C13300">
        <v>1</v>
      </c>
    </row>
    <row r="13301" spans="1:3">
      <c r="A13301" s="2">
        <v>13299</v>
      </c>
      <c r="B13301" s="3" t="s">
        <v>13028</v>
      </c>
      <c r="C13301">
        <v>0.75</v>
      </c>
    </row>
    <row r="13302" spans="1:3">
      <c r="A13302" s="2">
        <v>13300</v>
      </c>
      <c r="B13302" s="3" t="s">
        <v>13029</v>
      </c>
      <c r="C13302">
        <v>0.75</v>
      </c>
    </row>
    <row r="13303" spans="1:3">
      <c r="A13303" s="2">
        <v>13301</v>
      </c>
      <c r="B13303" s="3" t="s">
        <v>13030</v>
      </c>
      <c r="C13303">
        <v>0.5</v>
      </c>
    </row>
    <row r="13304" spans="1:3">
      <c r="A13304" s="2">
        <v>13302</v>
      </c>
      <c r="B13304" s="3" t="s">
        <v>13031</v>
      </c>
      <c r="C13304">
        <v>1</v>
      </c>
    </row>
    <row r="13305" spans="1:3">
      <c r="A13305" s="2">
        <v>13303</v>
      </c>
      <c r="B13305" s="3" t="s">
        <v>13032</v>
      </c>
      <c r="C13305">
        <v>1</v>
      </c>
    </row>
    <row r="13306" spans="1:3">
      <c r="A13306" s="2">
        <v>13304</v>
      </c>
      <c r="B13306" s="3" t="s">
        <v>13033</v>
      </c>
      <c r="C13306">
        <v>1</v>
      </c>
    </row>
    <row r="13307" spans="1:3">
      <c r="A13307" s="2">
        <v>13305</v>
      </c>
      <c r="B13307" s="3" t="s">
        <v>13034</v>
      </c>
      <c r="C13307">
        <v>1</v>
      </c>
    </row>
    <row r="13308" spans="1:3">
      <c r="A13308" s="2">
        <v>13306</v>
      </c>
      <c r="B13308" s="3" t="s">
        <v>13035</v>
      </c>
      <c r="C13308">
        <v>1</v>
      </c>
    </row>
    <row r="13309" spans="1:3">
      <c r="A13309" s="2">
        <v>13307</v>
      </c>
      <c r="B13309" s="3" t="s">
        <v>11178</v>
      </c>
      <c r="C13309">
        <v>1</v>
      </c>
    </row>
    <row r="13310" spans="1:3">
      <c r="A13310" s="2">
        <v>13308</v>
      </c>
      <c r="B13310" s="3" t="s">
        <v>13036</v>
      </c>
      <c r="C13310">
        <v>1</v>
      </c>
    </row>
    <row r="13311" spans="1:3">
      <c r="A13311" s="2">
        <v>13309</v>
      </c>
      <c r="B13311" s="3" t="s">
        <v>13037</v>
      </c>
      <c r="C13311">
        <v>1</v>
      </c>
    </row>
    <row r="13312" spans="1:3">
      <c r="A13312" s="2">
        <v>13310</v>
      </c>
      <c r="B13312" s="3" t="s">
        <v>13038</v>
      </c>
      <c r="C13312">
        <v>1</v>
      </c>
    </row>
    <row r="13313" spans="1:3">
      <c r="A13313" s="2">
        <v>13311</v>
      </c>
      <c r="B13313" s="3" t="s">
        <v>13039</v>
      </c>
      <c r="C13313">
        <v>1</v>
      </c>
    </row>
    <row r="13314" spans="1:3">
      <c r="A13314" s="2">
        <v>13312</v>
      </c>
      <c r="B13314" s="3" t="s">
        <v>13040</v>
      </c>
      <c r="C13314">
        <v>0.25</v>
      </c>
    </row>
    <row r="13315" spans="1:3">
      <c r="A13315" s="2">
        <v>13313</v>
      </c>
      <c r="B13315" s="3" t="s">
        <v>13041</v>
      </c>
      <c r="C13315">
        <v>0.25</v>
      </c>
    </row>
    <row r="13316" spans="1:3">
      <c r="A13316" s="2">
        <v>13314</v>
      </c>
      <c r="B13316" s="3" t="s">
        <v>13042</v>
      </c>
      <c r="C13316">
        <v>0.5</v>
      </c>
    </row>
    <row r="13317" spans="1:3">
      <c r="A13317" s="2">
        <v>13315</v>
      </c>
      <c r="B13317" s="3" t="s">
        <v>13043</v>
      </c>
      <c r="C13317">
        <v>0.25</v>
      </c>
    </row>
    <row r="13318" spans="1:3">
      <c r="A13318" s="2">
        <v>13316</v>
      </c>
      <c r="B13318" s="3" t="s">
        <v>13044</v>
      </c>
      <c r="C13318">
        <v>0.25</v>
      </c>
    </row>
    <row r="13319" spans="1:3">
      <c r="A13319" s="2">
        <v>13317</v>
      </c>
      <c r="B13319" s="3" t="s">
        <v>13045</v>
      </c>
      <c r="C13319">
        <v>0.25</v>
      </c>
    </row>
    <row r="13320" spans="1:3">
      <c r="A13320" s="2">
        <v>13318</v>
      </c>
      <c r="B13320" s="3" t="s">
        <v>13046</v>
      </c>
      <c r="C13320">
        <v>0.5</v>
      </c>
    </row>
    <row r="13321" spans="1:3">
      <c r="A13321" s="2">
        <v>13319</v>
      </c>
      <c r="B13321" s="3" t="s">
        <v>13047</v>
      </c>
      <c r="C13321">
        <v>1</v>
      </c>
    </row>
    <row r="13322" spans="1:3">
      <c r="A13322" s="2">
        <v>13320</v>
      </c>
      <c r="B13322" s="3" t="s">
        <v>13048</v>
      </c>
      <c r="C13322">
        <v>1</v>
      </c>
    </row>
    <row r="13323" spans="1:3">
      <c r="A13323" s="2">
        <v>13321</v>
      </c>
      <c r="B13323" s="3" t="s">
        <v>13049</v>
      </c>
      <c r="C13323">
        <v>1</v>
      </c>
    </row>
    <row r="13324" spans="1:3">
      <c r="A13324" s="2">
        <v>13322</v>
      </c>
      <c r="B13324" s="3" t="s">
        <v>13050</v>
      </c>
      <c r="C13324">
        <v>1</v>
      </c>
    </row>
    <row r="13325" spans="1:3">
      <c r="A13325" s="2">
        <v>13323</v>
      </c>
      <c r="B13325" s="3" t="s">
        <v>13051</v>
      </c>
      <c r="C13325">
        <v>1</v>
      </c>
    </row>
    <row r="13326" spans="1:3">
      <c r="A13326" s="2">
        <v>13324</v>
      </c>
      <c r="B13326" s="3" t="s">
        <v>13052</v>
      </c>
      <c r="C13326">
        <v>0.5</v>
      </c>
    </row>
    <row r="13327" spans="1:3">
      <c r="A13327" s="2">
        <v>13325</v>
      </c>
      <c r="B13327" s="3" t="s">
        <v>13053</v>
      </c>
      <c r="C13327">
        <v>1</v>
      </c>
    </row>
    <row r="13328" spans="1:3">
      <c r="A13328" s="2">
        <v>13326</v>
      </c>
      <c r="B13328" s="3" t="s">
        <v>13054</v>
      </c>
      <c r="C13328">
        <v>1</v>
      </c>
    </row>
    <row r="13329" spans="1:3">
      <c r="A13329" s="2">
        <v>13327</v>
      </c>
      <c r="B13329" s="3" t="s">
        <v>13055</v>
      </c>
      <c r="C13329">
        <v>0.5</v>
      </c>
    </row>
    <row r="13330" spans="1:3">
      <c r="A13330" s="2">
        <v>13328</v>
      </c>
      <c r="B13330" s="3" t="s">
        <v>13056</v>
      </c>
      <c r="C13330">
        <v>0.5</v>
      </c>
    </row>
    <row r="13331" spans="1:3">
      <c r="A13331" s="2">
        <v>13329</v>
      </c>
      <c r="B13331" s="3" t="s">
        <v>13057</v>
      </c>
      <c r="C13331">
        <v>0.25</v>
      </c>
    </row>
    <row r="13332" spans="1:3">
      <c r="A13332" s="2">
        <v>13330</v>
      </c>
      <c r="B13332" s="3" t="s">
        <v>13058</v>
      </c>
      <c r="C13332">
        <v>1</v>
      </c>
    </row>
    <row r="13333" spans="1:3">
      <c r="A13333" s="2">
        <v>13331</v>
      </c>
      <c r="B13333" s="3" t="s">
        <v>13059</v>
      </c>
      <c r="C13333">
        <v>1</v>
      </c>
    </row>
    <row r="13334" spans="1:3">
      <c r="A13334" s="2">
        <v>13332</v>
      </c>
      <c r="B13334" s="3" t="s">
        <v>13060</v>
      </c>
      <c r="C13334">
        <v>1</v>
      </c>
    </row>
    <row r="13335" spans="1:3">
      <c r="A13335" s="2">
        <v>13333</v>
      </c>
      <c r="B13335" s="3" t="s">
        <v>13061</v>
      </c>
      <c r="C13335">
        <v>0.5</v>
      </c>
    </row>
    <row r="13336" spans="1:3">
      <c r="A13336" s="2">
        <v>13334</v>
      </c>
      <c r="B13336" s="3" t="s">
        <v>13062</v>
      </c>
      <c r="C13336">
        <v>1</v>
      </c>
    </row>
    <row r="13337" spans="1:3">
      <c r="A13337" s="2">
        <v>13335</v>
      </c>
      <c r="B13337" s="3" t="s">
        <v>13063</v>
      </c>
      <c r="C13337">
        <v>0.25</v>
      </c>
    </row>
    <row r="13338" spans="1:3">
      <c r="A13338" s="2">
        <v>13336</v>
      </c>
      <c r="B13338" s="3" t="s">
        <v>13064</v>
      </c>
      <c r="C13338">
        <v>0.5</v>
      </c>
    </row>
    <row r="13339" spans="1:3">
      <c r="A13339" s="2">
        <v>13337</v>
      </c>
      <c r="B13339" s="3" t="s">
        <v>13065</v>
      </c>
      <c r="C13339">
        <v>1</v>
      </c>
    </row>
    <row r="13340" spans="1:3">
      <c r="A13340" s="2">
        <v>13338</v>
      </c>
      <c r="B13340" s="3" t="s">
        <v>13066</v>
      </c>
      <c r="C13340">
        <v>0.75</v>
      </c>
    </row>
    <row r="13341" spans="1:3">
      <c r="A13341" s="2">
        <v>13339</v>
      </c>
      <c r="B13341" s="3" t="s">
        <v>13067</v>
      </c>
      <c r="C13341">
        <v>1</v>
      </c>
    </row>
    <row r="13342" spans="1:3">
      <c r="A13342" s="2">
        <v>13340</v>
      </c>
      <c r="B13342" s="3" t="s">
        <v>13068</v>
      </c>
      <c r="C13342">
        <v>1</v>
      </c>
    </row>
    <row r="13343" spans="1:3">
      <c r="A13343" s="2">
        <v>13341</v>
      </c>
      <c r="B13343" s="3" t="s">
        <v>13069</v>
      </c>
      <c r="C13343">
        <v>1</v>
      </c>
    </row>
    <row r="13344" spans="1:3">
      <c r="A13344" s="2">
        <v>13342</v>
      </c>
      <c r="B13344" s="3" t="s">
        <v>13070</v>
      </c>
      <c r="C13344">
        <v>0.5</v>
      </c>
    </row>
    <row r="13345" spans="1:3">
      <c r="A13345" s="2">
        <v>13343</v>
      </c>
      <c r="B13345" s="3" t="s">
        <v>13071</v>
      </c>
      <c r="C13345">
        <v>1</v>
      </c>
    </row>
    <row r="13346" spans="1:3">
      <c r="A13346" s="2">
        <v>13344</v>
      </c>
      <c r="B13346" s="3" t="s">
        <v>13072</v>
      </c>
      <c r="C13346">
        <v>0.5</v>
      </c>
    </row>
    <row r="13347" spans="1:3">
      <c r="A13347" s="2">
        <v>13345</v>
      </c>
      <c r="B13347" s="3" t="s">
        <v>13073</v>
      </c>
      <c r="C13347">
        <v>0.25</v>
      </c>
    </row>
    <row r="13348" spans="1:3">
      <c r="A13348" s="2">
        <v>13346</v>
      </c>
      <c r="B13348" s="3" t="s">
        <v>13074</v>
      </c>
      <c r="C13348">
        <v>0.75</v>
      </c>
    </row>
    <row r="13349" spans="1:3">
      <c r="A13349" s="2">
        <v>13347</v>
      </c>
      <c r="B13349" s="3" t="s">
        <v>13075</v>
      </c>
      <c r="C13349">
        <v>1</v>
      </c>
    </row>
    <row r="13350" spans="1:3">
      <c r="A13350" s="2">
        <v>13348</v>
      </c>
      <c r="B13350" s="3" t="s">
        <v>13076</v>
      </c>
      <c r="C13350">
        <v>0.75</v>
      </c>
    </row>
    <row r="13351" spans="1:3">
      <c r="A13351" s="2">
        <v>13349</v>
      </c>
      <c r="B13351" s="3" t="s">
        <v>13077</v>
      </c>
      <c r="C13351">
        <v>1</v>
      </c>
    </row>
    <row r="13352" spans="1:3">
      <c r="A13352" s="2">
        <v>13350</v>
      </c>
      <c r="B13352" s="3" t="s">
        <v>13078</v>
      </c>
      <c r="C13352">
        <v>0.75</v>
      </c>
    </row>
    <row r="13353" spans="1:3">
      <c r="A13353" s="2">
        <v>13351</v>
      </c>
      <c r="B13353" s="3" t="s">
        <v>13079</v>
      </c>
      <c r="C13353">
        <v>1</v>
      </c>
    </row>
    <row r="13354" spans="1:3">
      <c r="A13354" s="2">
        <v>13352</v>
      </c>
      <c r="B13354" s="3" t="s">
        <v>13080</v>
      </c>
      <c r="C13354">
        <v>0.5</v>
      </c>
    </row>
    <row r="13355" spans="1:3">
      <c r="A13355" s="2">
        <v>13353</v>
      </c>
      <c r="B13355" s="3" t="s">
        <v>13081</v>
      </c>
      <c r="C13355">
        <v>0.5</v>
      </c>
    </row>
    <row r="13356" spans="1:3">
      <c r="A13356" s="2">
        <v>13354</v>
      </c>
      <c r="B13356" s="3" t="s">
        <v>13082</v>
      </c>
      <c r="C13356">
        <v>0.5</v>
      </c>
    </row>
    <row r="13357" spans="1:3">
      <c r="A13357" s="2">
        <v>13355</v>
      </c>
      <c r="B13357" s="3" t="s">
        <v>13083</v>
      </c>
      <c r="C13357">
        <v>0.5</v>
      </c>
    </row>
    <row r="13358" spans="1:3">
      <c r="A13358" s="2">
        <v>13356</v>
      </c>
      <c r="B13358" s="3" t="s">
        <v>13084</v>
      </c>
      <c r="C13358">
        <v>1</v>
      </c>
    </row>
    <row r="13359" spans="1:3">
      <c r="A13359" s="2">
        <v>13357</v>
      </c>
      <c r="B13359" s="3" t="s">
        <v>13085</v>
      </c>
      <c r="C13359">
        <v>0.25</v>
      </c>
    </row>
    <row r="13360" spans="1:3">
      <c r="A13360" s="2">
        <v>13358</v>
      </c>
      <c r="B13360" s="3" t="s">
        <v>13086</v>
      </c>
      <c r="C13360">
        <v>1</v>
      </c>
    </row>
    <row r="13361" spans="1:3">
      <c r="A13361" s="2">
        <v>13359</v>
      </c>
      <c r="B13361" s="3" t="s">
        <v>13087</v>
      </c>
      <c r="C13361">
        <v>1</v>
      </c>
    </row>
    <row r="13362" spans="1:3">
      <c r="A13362" s="2">
        <v>13360</v>
      </c>
      <c r="B13362" s="3" t="s">
        <v>13088</v>
      </c>
      <c r="C13362">
        <v>1</v>
      </c>
    </row>
    <row r="13363" spans="1:3">
      <c r="A13363" s="2">
        <v>13361</v>
      </c>
      <c r="B13363" s="3" t="s">
        <v>13089</v>
      </c>
      <c r="C13363">
        <v>0.25</v>
      </c>
    </row>
    <row r="13364" spans="1:3">
      <c r="A13364" s="2">
        <v>13362</v>
      </c>
      <c r="B13364" s="3" t="s">
        <v>13090</v>
      </c>
      <c r="C13364">
        <v>1</v>
      </c>
    </row>
    <row r="13365" spans="1:3">
      <c r="A13365" s="2">
        <v>13363</v>
      </c>
      <c r="B13365" s="3" t="s">
        <v>13091</v>
      </c>
      <c r="C13365">
        <v>1</v>
      </c>
    </row>
    <row r="13366" spans="1:3">
      <c r="A13366" s="2">
        <v>13364</v>
      </c>
      <c r="B13366" s="3" t="s">
        <v>13092</v>
      </c>
      <c r="C13366">
        <v>0.25</v>
      </c>
    </row>
    <row r="13367" spans="1:3">
      <c r="A13367" s="2">
        <v>13365</v>
      </c>
      <c r="B13367" s="3" t="s">
        <v>13093</v>
      </c>
      <c r="C13367">
        <v>0.5</v>
      </c>
    </row>
    <row r="13368" spans="1:3">
      <c r="A13368" s="2">
        <v>13366</v>
      </c>
      <c r="B13368" s="3" t="s">
        <v>13094</v>
      </c>
      <c r="C13368">
        <v>0.5</v>
      </c>
    </row>
    <row r="13369" spans="1:3">
      <c r="A13369" s="2">
        <v>13367</v>
      </c>
      <c r="B13369" s="3" t="s">
        <v>13095</v>
      </c>
      <c r="C13369">
        <v>0.25</v>
      </c>
    </row>
    <row r="13370" spans="1:3">
      <c r="A13370" s="2">
        <v>13368</v>
      </c>
      <c r="B13370" s="3" t="s">
        <v>13096</v>
      </c>
      <c r="C13370">
        <v>0.5</v>
      </c>
    </row>
    <row r="13371" spans="1:3">
      <c r="A13371" s="2">
        <v>13369</v>
      </c>
      <c r="B13371" s="3" t="s">
        <v>13097</v>
      </c>
      <c r="C13371">
        <v>0.5</v>
      </c>
    </row>
    <row r="13372" spans="1:3">
      <c r="A13372" s="2">
        <v>13370</v>
      </c>
      <c r="B13372" s="3" t="s">
        <v>13098</v>
      </c>
      <c r="C13372">
        <v>0.25</v>
      </c>
    </row>
    <row r="13373" spans="1:3">
      <c r="A13373" s="2">
        <v>13371</v>
      </c>
      <c r="B13373" s="3" t="s">
        <v>11178</v>
      </c>
      <c r="C13373">
        <v>1</v>
      </c>
    </row>
    <row r="13374" spans="1:3">
      <c r="A13374" s="2">
        <v>13372</v>
      </c>
      <c r="B13374" s="3" t="s">
        <v>13099</v>
      </c>
      <c r="C13374">
        <v>1</v>
      </c>
    </row>
    <row r="13375" spans="1:3">
      <c r="A13375" s="2">
        <v>13373</v>
      </c>
      <c r="B13375" s="3" t="s">
        <v>13100</v>
      </c>
      <c r="C13375">
        <v>0.25</v>
      </c>
    </row>
    <row r="13376" spans="1:3">
      <c r="A13376" s="2">
        <v>13374</v>
      </c>
      <c r="B13376" s="3" t="s">
        <v>13101</v>
      </c>
      <c r="C13376">
        <v>1</v>
      </c>
    </row>
    <row r="13377" spans="1:3">
      <c r="A13377" s="2">
        <v>13375</v>
      </c>
      <c r="B13377" s="3" t="s">
        <v>13102</v>
      </c>
      <c r="C13377">
        <v>0.5</v>
      </c>
    </row>
    <row r="13378" spans="1:3">
      <c r="A13378" s="2">
        <v>13376</v>
      </c>
      <c r="B13378" s="3" t="s">
        <v>13103</v>
      </c>
      <c r="C13378">
        <v>1</v>
      </c>
    </row>
    <row r="13379" spans="1:3">
      <c r="A13379" s="2">
        <v>13377</v>
      </c>
      <c r="B13379" s="3" t="s">
        <v>13104</v>
      </c>
      <c r="C13379">
        <v>1</v>
      </c>
    </row>
    <row r="13380" spans="1:3">
      <c r="A13380" s="2">
        <v>13378</v>
      </c>
      <c r="B13380" s="3" t="s">
        <v>13105</v>
      </c>
      <c r="C13380">
        <v>1</v>
      </c>
    </row>
    <row r="13381" spans="1:3">
      <c r="A13381" s="2">
        <v>13379</v>
      </c>
      <c r="B13381" s="3" t="s">
        <v>13106</v>
      </c>
      <c r="C13381">
        <v>0.25</v>
      </c>
    </row>
    <row r="13382" spans="1:3">
      <c r="A13382" s="2">
        <v>13380</v>
      </c>
      <c r="B13382" s="3" t="s">
        <v>13107</v>
      </c>
      <c r="C13382">
        <v>1</v>
      </c>
    </row>
    <row r="13383" spans="1:3">
      <c r="A13383" s="2">
        <v>13381</v>
      </c>
      <c r="B13383" s="3" t="s">
        <v>13108</v>
      </c>
      <c r="C13383">
        <v>1</v>
      </c>
    </row>
    <row r="13384" spans="1:3">
      <c r="A13384" s="2">
        <v>13382</v>
      </c>
      <c r="B13384" s="3" t="s">
        <v>13109</v>
      </c>
      <c r="C13384">
        <v>0.5</v>
      </c>
    </row>
    <row r="13385" spans="1:3">
      <c r="A13385" s="2">
        <v>13383</v>
      </c>
      <c r="B13385" s="3" t="s">
        <v>13110</v>
      </c>
      <c r="C13385">
        <v>1</v>
      </c>
    </row>
    <row r="13386" spans="1:3">
      <c r="A13386" s="2">
        <v>13384</v>
      </c>
      <c r="B13386" s="3" t="s">
        <v>13111</v>
      </c>
      <c r="C13386">
        <v>1</v>
      </c>
    </row>
    <row r="13387" spans="1:3">
      <c r="A13387" s="2">
        <v>13385</v>
      </c>
      <c r="B13387" s="3" t="s">
        <v>13112</v>
      </c>
      <c r="C13387">
        <v>1</v>
      </c>
    </row>
    <row r="13388" spans="1:3">
      <c r="A13388" s="2">
        <v>13386</v>
      </c>
      <c r="B13388" s="3" t="s">
        <v>13113</v>
      </c>
      <c r="C13388">
        <v>1</v>
      </c>
    </row>
    <row r="13389" spans="1:3">
      <c r="A13389" s="2">
        <v>13387</v>
      </c>
      <c r="B13389" s="3" t="s">
        <v>13114</v>
      </c>
      <c r="C13389">
        <v>0.25</v>
      </c>
    </row>
    <row r="13390" spans="1:3">
      <c r="A13390" s="2">
        <v>13388</v>
      </c>
      <c r="B13390" s="3" t="s">
        <v>13115</v>
      </c>
      <c r="C13390">
        <v>0.75</v>
      </c>
    </row>
    <row r="13391" spans="1:3">
      <c r="A13391" s="2">
        <v>13389</v>
      </c>
      <c r="B13391" s="3" t="s">
        <v>13116</v>
      </c>
      <c r="C13391">
        <v>1</v>
      </c>
    </row>
    <row r="13392" spans="1:3">
      <c r="A13392" s="2">
        <v>13390</v>
      </c>
      <c r="B13392" s="3" t="s">
        <v>13117</v>
      </c>
      <c r="C13392">
        <v>1</v>
      </c>
    </row>
    <row r="13393" spans="1:3">
      <c r="A13393" s="2">
        <v>13391</v>
      </c>
      <c r="B13393" s="3" t="s">
        <v>13118</v>
      </c>
      <c r="C13393">
        <v>1</v>
      </c>
    </row>
    <row r="13394" spans="1:3">
      <c r="A13394" s="2">
        <v>13392</v>
      </c>
      <c r="B13394" s="3" t="s">
        <v>13119</v>
      </c>
      <c r="C13394">
        <v>1</v>
      </c>
    </row>
    <row r="13395" spans="1:3">
      <c r="A13395" s="2">
        <v>13393</v>
      </c>
      <c r="B13395" s="3" t="s">
        <v>13120</v>
      </c>
      <c r="C13395">
        <v>1</v>
      </c>
    </row>
    <row r="13396" spans="1:3">
      <c r="A13396" s="2">
        <v>13394</v>
      </c>
      <c r="B13396" s="3" t="s">
        <v>13121</v>
      </c>
      <c r="C13396">
        <v>1</v>
      </c>
    </row>
    <row r="13397" spans="1:3">
      <c r="A13397" s="2">
        <v>13395</v>
      </c>
      <c r="B13397" s="3" t="s">
        <v>13122</v>
      </c>
      <c r="C13397">
        <v>1</v>
      </c>
    </row>
    <row r="13398" spans="1:3">
      <c r="A13398" s="2">
        <v>13396</v>
      </c>
      <c r="B13398" s="3" t="s">
        <v>13123</v>
      </c>
      <c r="C13398">
        <v>0.25</v>
      </c>
    </row>
    <row r="13399" spans="1:3">
      <c r="A13399" s="2">
        <v>13397</v>
      </c>
      <c r="B13399" s="3" t="s">
        <v>13124</v>
      </c>
      <c r="C13399">
        <v>1</v>
      </c>
    </row>
    <row r="13400" spans="1:3">
      <c r="A13400" s="2">
        <v>13398</v>
      </c>
      <c r="B13400" s="3" t="s">
        <v>13125</v>
      </c>
      <c r="C13400">
        <v>1</v>
      </c>
    </row>
    <row r="13401" spans="1:3">
      <c r="A13401" s="2">
        <v>13399</v>
      </c>
      <c r="B13401" s="3" t="s">
        <v>13126</v>
      </c>
      <c r="C13401">
        <v>1</v>
      </c>
    </row>
    <row r="13402" spans="1:3">
      <c r="A13402" s="2">
        <v>13400</v>
      </c>
      <c r="B13402" s="3" t="s">
        <v>13127</v>
      </c>
      <c r="C13402">
        <v>0.25</v>
      </c>
    </row>
    <row r="13403" spans="1:3">
      <c r="A13403" s="2">
        <v>13401</v>
      </c>
      <c r="B13403" s="3" t="s">
        <v>13128</v>
      </c>
      <c r="C13403">
        <v>0.25</v>
      </c>
    </row>
    <row r="13404" spans="1:3">
      <c r="A13404" s="2">
        <v>13402</v>
      </c>
      <c r="B13404" s="3" t="s">
        <v>13129</v>
      </c>
      <c r="C13404">
        <v>1</v>
      </c>
    </row>
    <row r="13405" spans="1:3">
      <c r="A13405" s="2">
        <v>13403</v>
      </c>
      <c r="B13405" s="3" t="s">
        <v>13130</v>
      </c>
      <c r="C13405">
        <v>0.5</v>
      </c>
    </row>
    <row r="13406" spans="1:3">
      <c r="A13406" s="2">
        <v>13404</v>
      </c>
      <c r="B13406" s="3" t="s">
        <v>13131</v>
      </c>
      <c r="C13406">
        <v>0.75</v>
      </c>
    </row>
    <row r="13407" spans="1:3">
      <c r="A13407" s="2">
        <v>13405</v>
      </c>
      <c r="B13407" s="3" t="s">
        <v>13132</v>
      </c>
      <c r="C13407">
        <v>1</v>
      </c>
    </row>
    <row r="13408" spans="1:3">
      <c r="A13408" s="2">
        <v>13406</v>
      </c>
      <c r="B13408" s="3" t="s">
        <v>13133</v>
      </c>
      <c r="C13408">
        <v>1</v>
      </c>
    </row>
    <row r="13409" spans="1:3">
      <c r="A13409" s="2">
        <v>13407</v>
      </c>
      <c r="B13409" s="3" t="s">
        <v>13134</v>
      </c>
      <c r="C13409">
        <v>0.25</v>
      </c>
    </row>
    <row r="13410" spans="1:3">
      <c r="A13410" s="2">
        <v>13408</v>
      </c>
      <c r="B13410" s="3" t="s">
        <v>13135</v>
      </c>
      <c r="C13410">
        <v>1</v>
      </c>
    </row>
    <row r="13411" spans="1:3">
      <c r="A13411" s="2">
        <v>13409</v>
      </c>
      <c r="B13411" s="3" t="s">
        <v>13136</v>
      </c>
      <c r="C13411">
        <v>1</v>
      </c>
    </row>
    <row r="13412" spans="1:3">
      <c r="A13412" s="2">
        <v>13410</v>
      </c>
      <c r="B13412" s="3" t="s">
        <v>13137</v>
      </c>
      <c r="C13412">
        <v>1</v>
      </c>
    </row>
    <row r="13413" spans="1:3">
      <c r="A13413" s="2">
        <v>13411</v>
      </c>
      <c r="B13413" s="3" t="s">
        <v>13138</v>
      </c>
      <c r="C13413">
        <v>0.5</v>
      </c>
    </row>
    <row r="13414" spans="1:3">
      <c r="A13414" s="2">
        <v>13412</v>
      </c>
      <c r="B13414" s="3" t="s">
        <v>13139</v>
      </c>
      <c r="C13414">
        <v>1</v>
      </c>
    </row>
    <row r="13415" spans="1:3">
      <c r="A13415" s="2">
        <v>13413</v>
      </c>
      <c r="B13415" s="3" t="s">
        <v>13140</v>
      </c>
      <c r="C13415">
        <v>1</v>
      </c>
    </row>
    <row r="13416" spans="1:3">
      <c r="A13416" s="2">
        <v>13414</v>
      </c>
      <c r="B13416" s="3" t="s">
        <v>13141</v>
      </c>
      <c r="C13416">
        <v>0.25</v>
      </c>
    </row>
    <row r="13417" spans="1:3">
      <c r="A13417" s="2">
        <v>13415</v>
      </c>
      <c r="B13417" s="3" t="s">
        <v>13142</v>
      </c>
      <c r="C13417">
        <v>1</v>
      </c>
    </row>
    <row r="13418" spans="1:3">
      <c r="A13418" s="2">
        <v>13416</v>
      </c>
      <c r="B13418" s="3" t="s">
        <v>13143</v>
      </c>
      <c r="C13418">
        <v>0.75</v>
      </c>
    </row>
    <row r="13419" spans="1:3">
      <c r="A13419" s="2">
        <v>13417</v>
      </c>
      <c r="B13419" s="3" t="s">
        <v>13144</v>
      </c>
      <c r="C13419">
        <v>0.25</v>
      </c>
    </row>
    <row r="13420" spans="1:3">
      <c r="A13420" s="2">
        <v>13418</v>
      </c>
      <c r="B13420" s="3" t="s">
        <v>13145</v>
      </c>
      <c r="C13420">
        <v>1</v>
      </c>
    </row>
    <row r="13421" spans="1:3">
      <c r="A13421" s="2">
        <v>13419</v>
      </c>
      <c r="B13421" s="3" t="s">
        <v>13146</v>
      </c>
      <c r="C13421">
        <v>1</v>
      </c>
    </row>
    <row r="13422" spans="1:3">
      <c r="A13422" s="2">
        <v>13420</v>
      </c>
      <c r="B13422" s="3" t="s">
        <v>9939</v>
      </c>
      <c r="C13422">
        <v>0.75</v>
      </c>
    </row>
    <row r="13423" spans="1:3">
      <c r="A13423" s="2">
        <v>13421</v>
      </c>
      <c r="B13423" s="3" t="s">
        <v>9940</v>
      </c>
      <c r="C13423">
        <v>0.75</v>
      </c>
    </row>
    <row r="13424" spans="1:3">
      <c r="A13424" s="2">
        <v>13422</v>
      </c>
      <c r="B13424" s="3" t="s">
        <v>13147</v>
      </c>
      <c r="C13424">
        <v>1</v>
      </c>
    </row>
    <row r="13425" spans="1:3">
      <c r="A13425" s="2">
        <v>13423</v>
      </c>
      <c r="B13425" s="3" t="s">
        <v>13148</v>
      </c>
      <c r="C13425">
        <v>1</v>
      </c>
    </row>
    <row r="13426" spans="1:3">
      <c r="A13426" s="2">
        <v>13424</v>
      </c>
      <c r="B13426" s="3" t="s">
        <v>13149</v>
      </c>
      <c r="C13426">
        <v>1</v>
      </c>
    </row>
    <row r="13427" spans="1:3">
      <c r="A13427" s="2">
        <v>13425</v>
      </c>
      <c r="B13427" s="3" t="s">
        <v>13150</v>
      </c>
      <c r="C13427">
        <v>1</v>
      </c>
    </row>
    <row r="13428" spans="1:3">
      <c r="A13428" s="2">
        <v>13426</v>
      </c>
      <c r="B13428" s="3" t="s">
        <v>13151</v>
      </c>
      <c r="C13428">
        <v>0.5</v>
      </c>
    </row>
    <row r="13429" spans="1:3">
      <c r="A13429" s="2">
        <v>13427</v>
      </c>
      <c r="B13429" s="3" t="s">
        <v>13152</v>
      </c>
      <c r="C13429">
        <v>0.25</v>
      </c>
    </row>
    <row r="13430" spans="1:3">
      <c r="A13430" s="2">
        <v>13428</v>
      </c>
      <c r="B13430" s="3" t="s">
        <v>13153</v>
      </c>
      <c r="C13430">
        <v>0.25</v>
      </c>
    </row>
    <row r="13431" spans="1:3">
      <c r="A13431" s="2">
        <v>13429</v>
      </c>
      <c r="B13431" s="3" t="s">
        <v>13154</v>
      </c>
      <c r="C13431">
        <v>0.25</v>
      </c>
    </row>
    <row r="13432" spans="1:3">
      <c r="A13432" s="2">
        <v>13430</v>
      </c>
      <c r="B13432" s="3" t="s">
        <v>13155</v>
      </c>
      <c r="C13432">
        <v>0.25</v>
      </c>
    </row>
    <row r="13433" spans="1:3">
      <c r="A13433" s="2">
        <v>13431</v>
      </c>
      <c r="B13433" s="3" t="s">
        <v>13156</v>
      </c>
      <c r="C13433">
        <v>0.25</v>
      </c>
    </row>
    <row r="13434" spans="1:3">
      <c r="A13434" s="2">
        <v>13432</v>
      </c>
      <c r="B13434" s="3" t="s">
        <v>13157</v>
      </c>
      <c r="C13434">
        <v>0.25</v>
      </c>
    </row>
    <row r="13435" spans="1:3">
      <c r="A13435" s="2">
        <v>13433</v>
      </c>
      <c r="B13435" s="3" t="s">
        <v>10278</v>
      </c>
      <c r="C13435">
        <v>1</v>
      </c>
    </row>
    <row r="13436" spans="1:3">
      <c r="A13436" s="2">
        <v>13434</v>
      </c>
      <c r="B13436" s="3" t="s">
        <v>10279</v>
      </c>
      <c r="C13436">
        <v>1</v>
      </c>
    </row>
    <row r="13437" spans="1:3">
      <c r="A13437" s="2">
        <v>13435</v>
      </c>
      <c r="B13437" s="3" t="s">
        <v>13158</v>
      </c>
      <c r="C13437">
        <v>1</v>
      </c>
    </row>
    <row r="13438" spans="1:3">
      <c r="A13438" s="2">
        <v>13436</v>
      </c>
      <c r="B13438" s="3" t="s">
        <v>13159</v>
      </c>
      <c r="C13438">
        <v>1</v>
      </c>
    </row>
    <row r="13439" spans="1:3">
      <c r="A13439" s="2">
        <v>13437</v>
      </c>
      <c r="B13439" s="3" t="s">
        <v>13160</v>
      </c>
      <c r="C13439">
        <v>1</v>
      </c>
    </row>
    <row r="13440" spans="1:3">
      <c r="A13440" s="2">
        <v>13438</v>
      </c>
      <c r="B13440" s="3" t="s">
        <v>13161</v>
      </c>
      <c r="C13440">
        <v>0.25</v>
      </c>
    </row>
    <row r="13441" spans="1:3">
      <c r="A13441" s="2">
        <v>13439</v>
      </c>
      <c r="B13441" s="3" t="s">
        <v>13162</v>
      </c>
      <c r="C13441">
        <v>0.5</v>
      </c>
    </row>
    <row r="13442" spans="1:3">
      <c r="A13442" s="2">
        <v>13440</v>
      </c>
      <c r="B13442" s="3" t="s">
        <v>13163</v>
      </c>
      <c r="C13442">
        <v>0.5</v>
      </c>
    </row>
    <row r="13443" spans="1:3">
      <c r="A13443" s="2">
        <v>13441</v>
      </c>
      <c r="B13443" s="3" t="s">
        <v>13164</v>
      </c>
      <c r="C13443">
        <v>1</v>
      </c>
    </row>
    <row r="13444" spans="1:3">
      <c r="A13444" s="2">
        <v>13442</v>
      </c>
      <c r="B13444" s="3" t="s">
        <v>13165</v>
      </c>
      <c r="C13444">
        <v>0.25</v>
      </c>
    </row>
    <row r="13445" spans="1:3">
      <c r="A13445" s="2">
        <v>13443</v>
      </c>
      <c r="B13445" s="3" t="s">
        <v>13166</v>
      </c>
      <c r="C13445">
        <v>1</v>
      </c>
    </row>
    <row r="13446" spans="1:3">
      <c r="A13446" s="2">
        <v>13444</v>
      </c>
      <c r="B13446" s="3" t="s">
        <v>13167</v>
      </c>
      <c r="C13446">
        <v>1</v>
      </c>
    </row>
    <row r="13447" spans="1:3">
      <c r="A13447" s="2">
        <v>13445</v>
      </c>
      <c r="B13447" s="3" t="s">
        <v>13168</v>
      </c>
      <c r="C13447">
        <v>0.5</v>
      </c>
    </row>
    <row r="13448" spans="1:3">
      <c r="A13448" s="2">
        <v>13446</v>
      </c>
      <c r="B13448" s="3" t="s">
        <v>13169</v>
      </c>
      <c r="C13448">
        <v>1</v>
      </c>
    </row>
    <row r="13449" spans="1:3">
      <c r="A13449" s="2">
        <v>13447</v>
      </c>
      <c r="B13449" s="3" t="s">
        <v>13170</v>
      </c>
      <c r="C13449">
        <v>1</v>
      </c>
    </row>
    <row r="13450" spans="1:3">
      <c r="A13450" s="2">
        <v>13448</v>
      </c>
      <c r="B13450" s="3" t="s">
        <v>13171</v>
      </c>
      <c r="C13450">
        <v>1</v>
      </c>
    </row>
    <row r="13451" spans="1:3">
      <c r="A13451" s="2">
        <v>13449</v>
      </c>
      <c r="B13451" s="3" t="s">
        <v>13172</v>
      </c>
      <c r="C13451">
        <v>1</v>
      </c>
    </row>
    <row r="13452" spans="1:3">
      <c r="A13452" s="2">
        <v>13450</v>
      </c>
      <c r="B13452" s="3" t="s">
        <v>13173</v>
      </c>
      <c r="C13452">
        <v>0.25</v>
      </c>
    </row>
    <row r="13453" spans="1:3">
      <c r="A13453" s="2">
        <v>13451</v>
      </c>
      <c r="B13453" s="3" t="s">
        <v>13174</v>
      </c>
      <c r="C13453">
        <v>0.75</v>
      </c>
    </row>
    <row r="13454" spans="1:3">
      <c r="A13454" s="2">
        <v>13452</v>
      </c>
      <c r="B13454" s="3" t="s">
        <v>13175</v>
      </c>
      <c r="C13454">
        <v>0.25</v>
      </c>
    </row>
    <row r="13455" spans="1:3">
      <c r="A13455" s="2">
        <v>13453</v>
      </c>
      <c r="B13455" s="3" t="s">
        <v>13176</v>
      </c>
      <c r="C13455">
        <v>1</v>
      </c>
    </row>
    <row r="13456" spans="1:3">
      <c r="A13456" s="2">
        <v>13454</v>
      </c>
      <c r="B13456" s="3" t="s">
        <v>13177</v>
      </c>
      <c r="C13456">
        <v>1</v>
      </c>
    </row>
    <row r="13457" spans="1:3">
      <c r="A13457" s="2">
        <v>13455</v>
      </c>
      <c r="B13457" s="3" t="s">
        <v>13178</v>
      </c>
      <c r="C13457">
        <v>1</v>
      </c>
    </row>
    <row r="13458" spans="1:3">
      <c r="A13458" s="2">
        <v>13456</v>
      </c>
      <c r="B13458" s="3" t="s">
        <v>13179</v>
      </c>
      <c r="C13458">
        <v>0.25</v>
      </c>
    </row>
    <row r="13459" spans="1:3">
      <c r="A13459" s="2">
        <v>13457</v>
      </c>
      <c r="B13459" s="3" t="s">
        <v>13180</v>
      </c>
      <c r="C13459">
        <v>0.25</v>
      </c>
    </row>
    <row r="13460" spans="1:3">
      <c r="A13460" s="2">
        <v>13458</v>
      </c>
      <c r="B13460" s="3" t="s">
        <v>13181</v>
      </c>
      <c r="C13460">
        <v>0.25</v>
      </c>
    </row>
    <row r="13461" spans="1:3">
      <c r="A13461" s="2">
        <v>13459</v>
      </c>
      <c r="B13461" s="3" t="s">
        <v>13182</v>
      </c>
      <c r="C13461">
        <v>0.25</v>
      </c>
    </row>
    <row r="13462" spans="1:3">
      <c r="A13462" s="2">
        <v>13460</v>
      </c>
      <c r="B13462" s="3" t="s">
        <v>13183</v>
      </c>
      <c r="C13462">
        <v>0.25</v>
      </c>
    </row>
    <row r="13463" spans="1:3">
      <c r="A13463" s="2">
        <v>13461</v>
      </c>
      <c r="B13463" s="3" t="s">
        <v>13184</v>
      </c>
      <c r="C13463">
        <v>1</v>
      </c>
    </row>
    <row r="13464" spans="1:3">
      <c r="A13464" s="2">
        <v>13462</v>
      </c>
      <c r="B13464" s="3" t="s">
        <v>13185</v>
      </c>
      <c r="C13464">
        <v>1</v>
      </c>
    </row>
    <row r="13465" spans="1:3">
      <c r="A13465" s="2">
        <v>13463</v>
      </c>
      <c r="B13465" s="3" t="s">
        <v>13186</v>
      </c>
      <c r="C13465">
        <v>1</v>
      </c>
    </row>
    <row r="13466" spans="1:3">
      <c r="A13466" s="2">
        <v>13464</v>
      </c>
      <c r="B13466" s="3" t="s">
        <v>13187</v>
      </c>
      <c r="C13466">
        <v>0.25</v>
      </c>
    </row>
    <row r="13467" spans="1:3">
      <c r="A13467" s="2">
        <v>13465</v>
      </c>
      <c r="B13467" s="3" t="s">
        <v>13188</v>
      </c>
      <c r="C13467">
        <v>0.25</v>
      </c>
    </row>
    <row r="13468" spans="1:3">
      <c r="A13468" s="2">
        <v>13466</v>
      </c>
      <c r="B13468" s="3" t="s">
        <v>13189</v>
      </c>
      <c r="C13468">
        <v>0.25</v>
      </c>
    </row>
    <row r="13469" spans="1:3">
      <c r="A13469" s="2">
        <v>13467</v>
      </c>
      <c r="B13469" s="3" t="s">
        <v>13190</v>
      </c>
      <c r="C13469">
        <v>1</v>
      </c>
    </row>
    <row r="13470" spans="1:3">
      <c r="A13470" s="2">
        <v>13468</v>
      </c>
      <c r="B13470" s="3" t="s">
        <v>13191</v>
      </c>
      <c r="C13470">
        <v>0.25</v>
      </c>
    </row>
    <row r="13471" spans="1:3">
      <c r="A13471" s="2">
        <v>13469</v>
      </c>
      <c r="B13471" s="3" t="s">
        <v>13192</v>
      </c>
      <c r="C13471">
        <v>1</v>
      </c>
    </row>
    <row r="13472" spans="1:3">
      <c r="A13472" s="2">
        <v>13470</v>
      </c>
      <c r="B13472" s="3" t="s">
        <v>13193</v>
      </c>
      <c r="C13472">
        <v>1</v>
      </c>
    </row>
    <row r="13473" spans="1:3">
      <c r="A13473" s="2">
        <v>13471</v>
      </c>
      <c r="B13473" s="3" t="s">
        <v>13194</v>
      </c>
      <c r="C13473">
        <v>1</v>
      </c>
    </row>
    <row r="13474" spans="1:3">
      <c r="A13474" s="2">
        <v>13472</v>
      </c>
      <c r="B13474" s="3" t="s">
        <v>13195</v>
      </c>
      <c r="C13474">
        <v>1</v>
      </c>
    </row>
    <row r="13475" spans="1:3">
      <c r="A13475" s="2">
        <v>13473</v>
      </c>
      <c r="B13475" s="3" t="s">
        <v>13196</v>
      </c>
      <c r="C13475">
        <v>1</v>
      </c>
    </row>
    <row r="13476" spans="1:3">
      <c r="A13476" s="2">
        <v>13474</v>
      </c>
      <c r="B13476" s="3" t="s">
        <v>13197</v>
      </c>
      <c r="C13476">
        <v>1</v>
      </c>
    </row>
    <row r="13477" spans="1:3">
      <c r="A13477" s="2">
        <v>13475</v>
      </c>
      <c r="B13477" s="3" t="s">
        <v>13198</v>
      </c>
      <c r="C13477">
        <v>0.75</v>
      </c>
    </row>
    <row r="13478" spans="1:3">
      <c r="A13478" s="2">
        <v>13476</v>
      </c>
      <c r="B13478" s="3" t="s">
        <v>13199</v>
      </c>
      <c r="C13478">
        <v>1</v>
      </c>
    </row>
    <row r="13479" spans="1:3">
      <c r="A13479" s="2">
        <v>13477</v>
      </c>
      <c r="B13479" s="3" t="s">
        <v>13200</v>
      </c>
      <c r="C13479">
        <v>0.75</v>
      </c>
    </row>
    <row r="13480" spans="1:3">
      <c r="A13480" s="2">
        <v>13478</v>
      </c>
      <c r="B13480" s="3" t="s">
        <v>13201</v>
      </c>
      <c r="C13480">
        <v>1</v>
      </c>
    </row>
    <row r="13481" spans="1:3">
      <c r="A13481" s="2">
        <v>13479</v>
      </c>
      <c r="B13481" s="3" t="s">
        <v>13202</v>
      </c>
      <c r="C13481">
        <v>0.25</v>
      </c>
    </row>
    <row r="13482" spans="1:3">
      <c r="A13482" s="2">
        <v>13480</v>
      </c>
      <c r="B13482" s="3" t="s">
        <v>13203</v>
      </c>
      <c r="C13482">
        <v>0.5</v>
      </c>
    </row>
    <row r="13483" spans="1:3">
      <c r="A13483" s="2">
        <v>13481</v>
      </c>
      <c r="B13483" s="3" t="s">
        <v>13204</v>
      </c>
      <c r="C13483">
        <v>0.25</v>
      </c>
    </row>
    <row r="13484" spans="1:3">
      <c r="A13484" s="2">
        <v>13482</v>
      </c>
      <c r="B13484" s="3" t="s">
        <v>13205</v>
      </c>
      <c r="C13484">
        <v>0.4</v>
      </c>
    </row>
    <row r="13485" spans="1:3">
      <c r="A13485" s="2">
        <v>13483</v>
      </c>
      <c r="B13485" s="3" t="s">
        <v>13206</v>
      </c>
      <c r="C13485">
        <v>0.25</v>
      </c>
    </row>
    <row r="13486" spans="1:3">
      <c r="A13486" s="2">
        <v>13484</v>
      </c>
      <c r="B13486" s="3" t="s">
        <v>13207</v>
      </c>
      <c r="C13486">
        <v>0.5</v>
      </c>
    </row>
    <row r="13487" spans="1:3">
      <c r="A13487" s="2">
        <v>13485</v>
      </c>
      <c r="B13487" s="3" t="s">
        <v>13208</v>
      </c>
      <c r="C13487">
        <v>0.25</v>
      </c>
    </row>
    <row r="13488" spans="1:3">
      <c r="A13488" s="2">
        <v>13486</v>
      </c>
      <c r="B13488" s="3" t="s">
        <v>13209</v>
      </c>
      <c r="C13488">
        <v>0.25</v>
      </c>
    </row>
    <row r="13489" spans="1:3">
      <c r="A13489" s="2">
        <v>13487</v>
      </c>
      <c r="B13489" s="3" t="s">
        <v>13210</v>
      </c>
      <c r="C13489">
        <v>0.25</v>
      </c>
    </row>
    <row r="13490" spans="1:3">
      <c r="A13490" s="2">
        <v>13488</v>
      </c>
      <c r="B13490" s="3" t="s">
        <v>13211</v>
      </c>
      <c r="C13490">
        <v>0.25</v>
      </c>
    </row>
    <row r="13491" spans="1:3">
      <c r="A13491" s="2">
        <v>13489</v>
      </c>
      <c r="B13491" s="3" t="s">
        <v>13212</v>
      </c>
      <c r="C13491">
        <v>0.25</v>
      </c>
    </row>
    <row r="13492" spans="1:3">
      <c r="A13492" s="2">
        <v>13490</v>
      </c>
      <c r="B13492" s="3" t="s">
        <v>13213</v>
      </c>
      <c r="C13492">
        <v>1</v>
      </c>
    </row>
    <row r="13493" spans="1:3">
      <c r="A13493" s="2">
        <v>13491</v>
      </c>
      <c r="B13493" s="3" t="s">
        <v>13214</v>
      </c>
      <c r="C13493">
        <v>1</v>
      </c>
    </row>
    <row r="13494" spans="1:3">
      <c r="A13494" s="2">
        <v>13492</v>
      </c>
      <c r="B13494" s="3" t="s">
        <v>13215</v>
      </c>
      <c r="C13494">
        <v>0.4</v>
      </c>
    </row>
    <row r="13495" spans="1:3">
      <c r="A13495" s="2">
        <v>13493</v>
      </c>
      <c r="B13495" s="3" t="s">
        <v>13216</v>
      </c>
      <c r="C13495">
        <v>1</v>
      </c>
    </row>
    <row r="13496" spans="1:3">
      <c r="A13496" s="2">
        <v>13494</v>
      </c>
      <c r="B13496" s="3" t="s">
        <v>13217</v>
      </c>
      <c r="C13496">
        <v>1</v>
      </c>
    </row>
    <row r="13497" spans="1:3">
      <c r="A13497" s="2">
        <v>13495</v>
      </c>
      <c r="B13497" s="3" t="s">
        <v>13218</v>
      </c>
      <c r="C13497">
        <v>0.25</v>
      </c>
    </row>
    <row r="13498" spans="1:3">
      <c r="A13498" s="2">
        <v>13496</v>
      </c>
      <c r="B13498" s="3" t="s">
        <v>13219</v>
      </c>
      <c r="C13498">
        <v>1</v>
      </c>
    </row>
    <row r="13499" spans="1:3">
      <c r="A13499" s="2">
        <v>13497</v>
      </c>
      <c r="B13499" s="3" t="s">
        <v>13220</v>
      </c>
      <c r="C13499">
        <v>1</v>
      </c>
    </row>
    <row r="13500" spans="1:3">
      <c r="A13500" s="2">
        <v>13498</v>
      </c>
      <c r="B13500" s="3" t="s">
        <v>13221</v>
      </c>
      <c r="C13500">
        <v>1</v>
      </c>
    </row>
    <row r="13501" spans="1:3">
      <c r="A13501" s="2">
        <v>13499</v>
      </c>
      <c r="B13501" s="3" t="s">
        <v>13222</v>
      </c>
      <c r="C13501">
        <v>1</v>
      </c>
    </row>
    <row r="13502" spans="1:3">
      <c r="A13502" s="2">
        <v>13500</v>
      </c>
      <c r="B13502" s="3" t="s">
        <v>13223</v>
      </c>
      <c r="C13502">
        <v>1</v>
      </c>
    </row>
    <row r="13503" spans="1:3">
      <c r="A13503" s="2">
        <v>13501</v>
      </c>
      <c r="B13503" s="3" t="s">
        <v>13224</v>
      </c>
      <c r="C13503">
        <v>1</v>
      </c>
    </row>
    <row r="13504" spans="1:3">
      <c r="A13504" s="2">
        <v>13502</v>
      </c>
      <c r="B13504" s="3" t="s">
        <v>13225</v>
      </c>
      <c r="C13504">
        <v>1</v>
      </c>
    </row>
    <row r="13505" spans="1:3">
      <c r="A13505" s="2">
        <v>13503</v>
      </c>
      <c r="B13505" s="3" t="s">
        <v>13226</v>
      </c>
      <c r="C13505">
        <v>1</v>
      </c>
    </row>
    <row r="13506" spans="1:3">
      <c r="A13506" s="2">
        <v>13504</v>
      </c>
      <c r="B13506" s="3" t="s">
        <v>13227</v>
      </c>
      <c r="C13506">
        <v>1</v>
      </c>
    </row>
    <row r="13507" spans="1:3">
      <c r="A13507" s="2">
        <v>13505</v>
      </c>
      <c r="B13507" s="3" t="s">
        <v>13228</v>
      </c>
      <c r="C13507">
        <v>1</v>
      </c>
    </row>
    <row r="13508" spans="1:3">
      <c r="A13508" s="2">
        <v>13506</v>
      </c>
      <c r="B13508" s="3" t="s">
        <v>13229</v>
      </c>
      <c r="C13508">
        <v>1</v>
      </c>
    </row>
    <row r="13509" spans="1:3">
      <c r="A13509" s="2">
        <v>13507</v>
      </c>
      <c r="B13509" s="3" t="s">
        <v>13230</v>
      </c>
      <c r="C13509">
        <v>1</v>
      </c>
    </row>
    <row r="13510" spans="1:3">
      <c r="A13510" s="2">
        <v>13508</v>
      </c>
      <c r="B13510" s="3" t="s">
        <v>13231</v>
      </c>
      <c r="C13510">
        <v>1</v>
      </c>
    </row>
    <row r="13511" spans="1:3">
      <c r="A13511" s="2">
        <v>13509</v>
      </c>
      <c r="B13511" s="3" t="s">
        <v>13232</v>
      </c>
      <c r="C13511">
        <v>0.25</v>
      </c>
    </row>
    <row r="13512" spans="1:3">
      <c r="A13512" s="2">
        <v>13510</v>
      </c>
      <c r="B13512" s="3" t="s">
        <v>13233</v>
      </c>
      <c r="C13512">
        <v>1</v>
      </c>
    </row>
    <row r="13513" spans="1:3">
      <c r="A13513" s="2">
        <v>13511</v>
      </c>
      <c r="B13513" s="3" t="s">
        <v>13234</v>
      </c>
      <c r="C13513">
        <v>1</v>
      </c>
    </row>
    <row r="13514" spans="1:3">
      <c r="A13514" s="2">
        <v>13512</v>
      </c>
      <c r="B13514" s="3" t="s">
        <v>13235</v>
      </c>
      <c r="C13514">
        <v>1</v>
      </c>
    </row>
    <row r="13515" spans="1:3">
      <c r="A13515" s="2">
        <v>13513</v>
      </c>
      <c r="B13515" s="3" t="s">
        <v>13236</v>
      </c>
      <c r="C13515">
        <v>0.25</v>
      </c>
    </row>
    <row r="13516" spans="1:3">
      <c r="A13516" s="2">
        <v>13514</v>
      </c>
      <c r="B13516" s="3" t="s">
        <v>13237</v>
      </c>
      <c r="C13516">
        <v>0.25</v>
      </c>
    </row>
    <row r="13517" spans="1:3">
      <c r="A13517" s="2">
        <v>13515</v>
      </c>
      <c r="B13517" s="3" t="s">
        <v>13238</v>
      </c>
      <c r="C13517">
        <v>1</v>
      </c>
    </row>
    <row r="13518" spans="1:3">
      <c r="A13518" s="2">
        <v>13516</v>
      </c>
      <c r="B13518" s="3" t="s">
        <v>13239</v>
      </c>
      <c r="C13518">
        <v>1</v>
      </c>
    </row>
    <row r="13519" spans="1:3">
      <c r="A13519" s="2">
        <v>13517</v>
      </c>
      <c r="B13519" s="3" t="s">
        <v>13240</v>
      </c>
      <c r="C13519">
        <v>0.75</v>
      </c>
    </row>
    <row r="13520" spans="1:3">
      <c r="A13520" s="2">
        <v>13518</v>
      </c>
      <c r="B13520" s="3" t="s">
        <v>13241</v>
      </c>
      <c r="C13520">
        <v>1</v>
      </c>
    </row>
    <row r="13521" spans="1:3">
      <c r="A13521" s="2">
        <v>13519</v>
      </c>
      <c r="B13521" s="3" t="s">
        <v>13242</v>
      </c>
      <c r="C13521">
        <v>1</v>
      </c>
    </row>
    <row r="13522" spans="1:3">
      <c r="A13522" s="2">
        <v>13520</v>
      </c>
      <c r="B13522" s="3" t="s">
        <v>13243</v>
      </c>
      <c r="C13522">
        <v>0.75</v>
      </c>
    </row>
    <row r="13523" spans="1:3">
      <c r="A13523" s="2">
        <v>13521</v>
      </c>
      <c r="B13523" s="3" t="s">
        <v>13244</v>
      </c>
      <c r="C13523">
        <v>1</v>
      </c>
    </row>
    <row r="13524" spans="1:3">
      <c r="A13524" s="2">
        <v>13522</v>
      </c>
      <c r="B13524" s="3" t="s">
        <v>13245</v>
      </c>
      <c r="C13524">
        <v>1</v>
      </c>
    </row>
    <row r="13525" spans="1:3">
      <c r="A13525" s="2">
        <v>13523</v>
      </c>
      <c r="B13525" s="3" t="s">
        <v>13246</v>
      </c>
      <c r="C13525">
        <v>1</v>
      </c>
    </row>
    <row r="13526" spans="1:3">
      <c r="A13526" s="2">
        <v>13524</v>
      </c>
      <c r="B13526" s="3" t="s">
        <v>13247</v>
      </c>
      <c r="C13526">
        <v>1</v>
      </c>
    </row>
    <row r="13527" spans="1:3">
      <c r="A13527" s="2">
        <v>13525</v>
      </c>
      <c r="B13527" s="3" t="s">
        <v>13248</v>
      </c>
      <c r="C13527">
        <v>0.75</v>
      </c>
    </row>
    <row r="13528" spans="1:3">
      <c r="A13528" s="2">
        <v>13526</v>
      </c>
      <c r="B13528" s="3" t="s">
        <v>13249</v>
      </c>
      <c r="C13528">
        <v>1</v>
      </c>
    </row>
    <row r="13529" spans="1:3">
      <c r="A13529" s="2">
        <v>13527</v>
      </c>
      <c r="B13529" s="3" t="s">
        <v>13250</v>
      </c>
      <c r="C13529">
        <v>1</v>
      </c>
    </row>
    <row r="13530" spans="1:3">
      <c r="A13530" s="2">
        <v>13528</v>
      </c>
      <c r="B13530" s="3" t="s">
        <v>13251</v>
      </c>
      <c r="C13530">
        <v>0.25</v>
      </c>
    </row>
    <row r="13531" spans="1:3">
      <c r="A13531" s="2">
        <v>13529</v>
      </c>
      <c r="B13531" s="3" t="s">
        <v>13252</v>
      </c>
      <c r="C13531">
        <v>0.25</v>
      </c>
    </row>
    <row r="13532" spans="1:3">
      <c r="A13532" s="2">
        <v>13530</v>
      </c>
      <c r="B13532" s="3" t="s">
        <v>13253</v>
      </c>
      <c r="C13532">
        <v>1</v>
      </c>
    </row>
    <row r="13533" spans="1:3">
      <c r="A13533" s="2">
        <v>13531</v>
      </c>
      <c r="B13533" s="3" t="s">
        <v>13254</v>
      </c>
      <c r="C13533">
        <v>0.25</v>
      </c>
    </row>
    <row r="13534" spans="1:3">
      <c r="A13534" s="2">
        <v>13532</v>
      </c>
      <c r="B13534" s="3" t="s">
        <v>13255</v>
      </c>
      <c r="C13534">
        <v>0.25</v>
      </c>
    </row>
    <row r="13535" spans="1:3">
      <c r="A13535" s="2">
        <v>13533</v>
      </c>
      <c r="B13535" s="3" t="s">
        <v>13256</v>
      </c>
      <c r="C13535">
        <v>0.25</v>
      </c>
    </row>
    <row r="13536" spans="1:3">
      <c r="A13536" s="2">
        <v>13534</v>
      </c>
      <c r="B13536" s="3" t="s">
        <v>13257</v>
      </c>
      <c r="C13536">
        <v>0.25</v>
      </c>
    </row>
    <row r="13537" spans="1:3">
      <c r="A13537" s="2">
        <v>13535</v>
      </c>
      <c r="B13537" s="3" t="s">
        <v>13258</v>
      </c>
      <c r="C13537">
        <v>0.25</v>
      </c>
    </row>
    <row r="13538" spans="1:3">
      <c r="A13538" s="2">
        <v>13536</v>
      </c>
      <c r="B13538" s="3" t="s">
        <v>13259</v>
      </c>
      <c r="C13538">
        <v>0.25</v>
      </c>
    </row>
    <row r="13539" spans="1:3">
      <c r="A13539" s="2">
        <v>13537</v>
      </c>
      <c r="B13539" s="3" t="s">
        <v>13260</v>
      </c>
      <c r="C13539">
        <v>0.25</v>
      </c>
    </row>
    <row r="13540" spans="1:3">
      <c r="A13540" s="2">
        <v>13538</v>
      </c>
      <c r="B13540" s="3" t="s">
        <v>13261</v>
      </c>
      <c r="C13540">
        <v>0.25</v>
      </c>
    </row>
    <row r="13541" spans="1:3">
      <c r="A13541" s="2">
        <v>13539</v>
      </c>
      <c r="B13541" s="3" t="s">
        <v>13262</v>
      </c>
      <c r="C13541">
        <v>0.25</v>
      </c>
    </row>
    <row r="13542" spans="1:3">
      <c r="A13542" s="2">
        <v>13540</v>
      </c>
      <c r="B13542" s="3" t="s">
        <v>13263</v>
      </c>
      <c r="C13542">
        <v>1</v>
      </c>
    </row>
    <row r="13543" spans="1:3">
      <c r="A13543" s="2">
        <v>13541</v>
      </c>
      <c r="B13543" s="3" t="s">
        <v>13264</v>
      </c>
      <c r="C13543">
        <v>1</v>
      </c>
    </row>
    <row r="13544" spans="1:3">
      <c r="A13544" s="2">
        <v>13542</v>
      </c>
      <c r="B13544" s="3" t="s">
        <v>13265</v>
      </c>
      <c r="C13544">
        <v>1</v>
      </c>
    </row>
    <row r="13545" spans="1:3">
      <c r="A13545" s="2">
        <v>13543</v>
      </c>
      <c r="B13545" s="3" t="s">
        <v>13266</v>
      </c>
      <c r="C13545">
        <v>0.25</v>
      </c>
    </row>
    <row r="13546" spans="1:3">
      <c r="A13546" s="2">
        <v>13544</v>
      </c>
      <c r="B13546" s="3" t="s">
        <v>13267</v>
      </c>
      <c r="C13546">
        <v>1</v>
      </c>
    </row>
    <row r="13547" spans="1:3">
      <c r="A13547" s="2">
        <v>13545</v>
      </c>
      <c r="B13547" s="3" t="s">
        <v>13268</v>
      </c>
      <c r="C13547">
        <v>1</v>
      </c>
    </row>
    <row r="13548" spans="1:3">
      <c r="A13548" s="2">
        <v>13546</v>
      </c>
      <c r="B13548" s="3" t="s">
        <v>13269</v>
      </c>
      <c r="C13548">
        <v>1</v>
      </c>
    </row>
    <row r="13549" spans="1:3">
      <c r="A13549" s="2">
        <v>13547</v>
      </c>
      <c r="B13549" s="3" t="s">
        <v>13270</v>
      </c>
      <c r="C13549">
        <v>1</v>
      </c>
    </row>
    <row r="13550" spans="1:3">
      <c r="A13550" s="2">
        <v>13548</v>
      </c>
      <c r="B13550" s="3" t="s">
        <v>13271</v>
      </c>
      <c r="C13550">
        <v>1</v>
      </c>
    </row>
    <row r="13551" spans="1:3">
      <c r="A13551" s="2">
        <v>13549</v>
      </c>
      <c r="B13551" s="3" t="s">
        <v>13272</v>
      </c>
      <c r="C13551">
        <v>1</v>
      </c>
    </row>
    <row r="13552" spans="1:3">
      <c r="A13552" s="2">
        <v>13550</v>
      </c>
      <c r="B13552" s="3" t="s">
        <v>13273</v>
      </c>
      <c r="C13552">
        <v>1</v>
      </c>
    </row>
    <row r="13553" spans="1:3">
      <c r="A13553" s="2">
        <v>13551</v>
      </c>
      <c r="B13553" s="3" t="s">
        <v>13274</v>
      </c>
      <c r="C13553">
        <v>1</v>
      </c>
    </row>
    <row r="13554" spans="1:3">
      <c r="A13554" s="2">
        <v>13552</v>
      </c>
      <c r="B13554" s="3" t="s">
        <v>13275</v>
      </c>
      <c r="C13554">
        <v>1</v>
      </c>
    </row>
    <row r="13555" spans="1:3">
      <c r="A13555" s="2">
        <v>13553</v>
      </c>
      <c r="B13555" s="3" t="s">
        <v>13276</v>
      </c>
      <c r="C13555">
        <v>0.25</v>
      </c>
    </row>
    <row r="13556" spans="1:3">
      <c r="A13556" s="2">
        <v>13554</v>
      </c>
      <c r="B13556" s="3" t="s">
        <v>13277</v>
      </c>
      <c r="C13556">
        <v>1</v>
      </c>
    </row>
    <row r="13557" spans="1:3">
      <c r="A13557" s="2">
        <v>13555</v>
      </c>
      <c r="B13557" s="3" t="s">
        <v>13278</v>
      </c>
      <c r="C13557">
        <v>0.5</v>
      </c>
    </row>
    <row r="13558" spans="1:3">
      <c r="A13558" s="2">
        <v>13556</v>
      </c>
      <c r="B13558" s="3" t="s">
        <v>13279</v>
      </c>
      <c r="C13558">
        <v>0.75</v>
      </c>
    </row>
    <row r="13559" spans="1:3">
      <c r="A13559" s="2">
        <v>13557</v>
      </c>
      <c r="B13559" s="3" t="s">
        <v>13280</v>
      </c>
      <c r="C13559">
        <v>0.75</v>
      </c>
    </row>
    <row r="13560" spans="1:3">
      <c r="A13560" s="2">
        <v>13558</v>
      </c>
      <c r="B13560" s="3" t="s">
        <v>13281</v>
      </c>
      <c r="C13560">
        <v>0.75</v>
      </c>
    </row>
    <row r="13561" spans="1:3">
      <c r="A13561" s="2">
        <v>13559</v>
      </c>
      <c r="B13561" s="3" t="s">
        <v>13282</v>
      </c>
      <c r="C13561">
        <v>1</v>
      </c>
    </row>
    <row r="13562" spans="1:3">
      <c r="A13562" s="2">
        <v>13560</v>
      </c>
      <c r="B13562" s="3" t="s">
        <v>13283</v>
      </c>
      <c r="C13562">
        <v>0.25</v>
      </c>
    </row>
    <row r="13563" spans="1:3">
      <c r="A13563" s="2">
        <v>13561</v>
      </c>
      <c r="B13563" s="3" t="s">
        <v>13284</v>
      </c>
      <c r="C13563">
        <v>0.25</v>
      </c>
    </row>
    <row r="13564" spans="1:3">
      <c r="A13564" s="2">
        <v>13562</v>
      </c>
      <c r="B13564" s="3" t="s">
        <v>13285</v>
      </c>
      <c r="C13564">
        <v>0.25</v>
      </c>
    </row>
    <row r="13565" spans="1:3">
      <c r="A13565" s="2">
        <v>13563</v>
      </c>
      <c r="B13565" s="3" t="s">
        <v>13286</v>
      </c>
      <c r="C13565">
        <v>0.25</v>
      </c>
    </row>
    <row r="13566" spans="1:3">
      <c r="A13566" s="2">
        <v>13564</v>
      </c>
      <c r="B13566" s="3" t="s">
        <v>13287</v>
      </c>
      <c r="C13566">
        <v>0.25</v>
      </c>
    </row>
    <row r="13567" spans="1:3">
      <c r="A13567" s="2">
        <v>13565</v>
      </c>
      <c r="B13567" s="3" t="s">
        <v>13288</v>
      </c>
      <c r="C13567">
        <v>0.25</v>
      </c>
    </row>
    <row r="13568" spans="1:3">
      <c r="A13568" s="2">
        <v>13566</v>
      </c>
      <c r="B13568" s="3" t="s">
        <v>13289</v>
      </c>
      <c r="C13568">
        <v>0.25</v>
      </c>
    </row>
    <row r="13569" spans="1:3">
      <c r="A13569" s="2">
        <v>13567</v>
      </c>
      <c r="B13569" s="3" t="s">
        <v>13290</v>
      </c>
      <c r="C13569">
        <v>0.25</v>
      </c>
    </row>
    <row r="13570" spans="1:3">
      <c r="A13570" s="2">
        <v>13568</v>
      </c>
      <c r="B13570" s="3" t="s">
        <v>13291</v>
      </c>
      <c r="C13570">
        <v>1</v>
      </c>
    </row>
    <row r="13571" spans="1:3">
      <c r="A13571" s="2">
        <v>13569</v>
      </c>
      <c r="B13571" s="3" t="s">
        <v>13292</v>
      </c>
      <c r="C13571">
        <v>1</v>
      </c>
    </row>
    <row r="13572" spans="1:3">
      <c r="A13572" s="2">
        <v>13570</v>
      </c>
      <c r="B13572" s="3" t="s">
        <v>13293</v>
      </c>
      <c r="C13572">
        <v>1</v>
      </c>
    </row>
    <row r="13573" spans="1:3">
      <c r="A13573" s="2">
        <v>13571</v>
      </c>
      <c r="B13573" s="3" t="s">
        <v>13294</v>
      </c>
      <c r="C13573">
        <v>1</v>
      </c>
    </row>
    <row r="13574" spans="1:3">
      <c r="A13574" s="2">
        <v>13572</v>
      </c>
      <c r="B13574" s="3" t="s">
        <v>13295</v>
      </c>
      <c r="C13574">
        <v>1</v>
      </c>
    </row>
    <row r="13575" spans="1:3">
      <c r="A13575" s="2">
        <v>13573</v>
      </c>
      <c r="B13575" s="3" t="s">
        <v>13296</v>
      </c>
      <c r="C13575">
        <v>1</v>
      </c>
    </row>
    <row r="13576" spans="1:3">
      <c r="A13576" s="2">
        <v>13574</v>
      </c>
      <c r="B13576" s="3" t="s">
        <v>13297</v>
      </c>
      <c r="C13576">
        <v>1</v>
      </c>
    </row>
    <row r="13577" spans="1:3">
      <c r="A13577" s="2">
        <v>13575</v>
      </c>
      <c r="B13577" s="3" t="s">
        <v>13298</v>
      </c>
      <c r="C13577">
        <v>1</v>
      </c>
    </row>
    <row r="13578" spans="1:3">
      <c r="A13578" s="2">
        <v>13576</v>
      </c>
      <c r="B13578" s="3" t="s">
        <v>13299</v>
      </c>
      <c r="C13578">
        <v>1</v>
      </c>
    </row>
    <row r="13579" spans="1:3">
      <c r="A13579" s="2">
        <v>13577</v>
      </c>
      <c r="B13579" s="3" t="s">
        <v>13300</v>
      </c>
      <c r="C13579">
        <v>1</v>
      </c>
    </row>
    <row r="13580" spans="1:3">
      <c r="A13580" s="2">
        <v>13578</v>
      </c>
      <c r="B13580" s="3" t="s">
        <v>13301</v>
      </c>
      <c r="C13580">
        <v>1</v>
      </c>
    </row>
    <row r="13581" spans="1:3">
      <c r="A13581" s="2">
        <v>13579</v>
      </c>
      <c r="B13581" s="3" t="s">
        <v>13302</v>
      </c>
      <c r="C13581">
        <v>1</v>
      </c>
    </row>
    <row r="13582" spans="1:3">
      <c r="A13582" s="2">
        <v>13580</v>
      </c>
      <c r="B13582" s="3" t="s">
        <v>13303</v>
      </c>
      <c r="C13582">
        <v>1</v>
      </c>
    </row>
    <row r="13583" spans="1:3">
      <c r="A13583" s="2">
        <v>13581</v>
      </c>
      <c r="B13583" s="3" t="s">
        <v>13304</v>
      </c>
      <c r="C13583">
        <v>1</v>
      </c>
    </row>
    <row r="13584" spans="1:3">
      <c r="A13584" s="2">
        <v>13582</v>
      </c>
      <c r="B13584" s="3" t="s">
        <v>13305</v>
      </c>
      <c r="C13584">
        <v>1</v>
      </c>
    </row>
    <row r="13585" spans="1:3">
      <c r="A13585" s="2">
        <v>13583</v>
      </c>
      <c r="B13585" s="3" t="s">
        <v>13306</v>
      </c>
      <c r="C13585">
        <v>1</v>
      </c>
    </row>
    <row r="13586" spans="1:3">
      <c r="A13586" s="2">
        <v>13584</v>
      </c>
      <c r="B13586" s="3" t="s">
        <v>13307</v>
      </c>
      <c r="C13586">
        <v>1</v>
      </c>
    </row>
    <row r="13587" spans="1:3">
      <c r="A13587" s="2">
        <v>13585</v>
      </c>
      <c r="B13587" s="3" t="s">
        <v>13308</v>
      </c>
      <c r="C13587">
        <v>0.75</v>
      </c>
    </row>
    <row r="13588" spans="1:3">
      <c r="A13588" s="2">
        <v>13586</v>
      </c>
      <c r="B13588" s="3" t="s">
        <v>13309</v>
      </c>
      <c r="C13588">
        <v>1</v>
      </c>
    </row>
    <row r="13589" spans="1:3">
      <c r="A13589" s="2">
        <v>13587</v>
      </c>
      <c r="B13589" s="3" t="s">
        <v>13310</v>
      </c>
      <c r="C13589">
        <v>0.75</v>
      </c>
    </row>
    <row r="13590" spans="1:3">
      <c r="A13590" s="2">
        <v>13588</v>
      </c>
      <c r="B13590" s="3" t="s">
        <v>13311</v>
      </c>
      <c r="C13590">
        <v>0.75</v>
      </c>
    </row>
    <row r="13591" spans="1:3">
      <c r="A13591" s="2">
        <v>13589</v>
      </c>
      <c r="B13591" s="3" t="s">
        <v>13312</v>
      </c>
      <c r="C13591">
        <v>0.25</v>
      </c>
    </row>
    <row r="13592" spans="1:3">
      <c r="A13592" s="2">
        <v>13590</v>
      </c>
      <c r="B13592" s="3" t="s">
        <v>13313</v>
      </c>
      <c r="C13592">
        <v>0.75</v>
      </c>
    </row>
    <row r="13593" spans="1:3">
      <c r="A13593" s="2">
        <v>13591</v>
      </c>
      <c r="B13593" s="3" t="s">
        <v>13314</v>
      </c>
      <c r="C13593">
        <v>0.75</v>
      </c>
    </row>
    <row r="13594" spans="1:3">
      <c r="A13594" s="2">
        <v>13592</v>
      </c>
      <c r="B13594" s="3" t="s">
        <v>13315</v>
      </c>
      <c r="C13594">
        <v>1</v>
      </c>
    </row>
    <row r="13595" spans="1:3">
      <c r="A13595" s="2">
        <v>13593</v>
      </c>
      <c r="B13595" s="3" t="s">
        <v>13316</v>
      </c>
      <c r="C13595">
        <v>1</v>
      </c>
    </row>
    <row r="13596" spans="1:3">
      <c r="A13596" s="2">
        <v>13594</v>
      </c>
      <c r="B13596" s="3" t="s">
        <v>13317</v>
      </c>
      <c r="C13596">
        <v>1</v>
      </c>
    </row>
    <row r="13597" spans="1:3">
      <c r="A13597" s="2">
        <v>13595</v>
      </c>
      <c r="B13597" s="3" t="s">
        <v>13318</v>
      </c>
      <c r="C13597">
        <v>1</v>
      </c>
    </row>
    <row r="13598" spans="1:3">
      <c r="A13598" s="2">
        <v>13596</v>
      </c>
      <c r="B13598" s="3" t="s">
        <v>13319</v>
      </c>
      <c r="C13598">
        <v>1</v>
      </c>
    </row>
    <row r="13599" spans="1:3">
      <c r="A13599" s="2">
        <v>13597</v>
      </c>
      <c r="B13599" s="3" t="s">
        <v>13320</v>
      </c>
      <c r="C13599">
        <v>1</v>
      </c>
    </row>
    <row r="13600" spans="1:3">
      <c r="A13600" s="2">
        <v>13598</v>
      </c>
      <c r="B13600" s="3" t="s">
        <v>13321</v>
      </c>
      <c r="C13600">
        <v>0.25</v>
      </c>
    </row>
    <row r="13601" spans="1:3">
      <c r="A13601" s="2">
        <v>13599</v>
      </c>
      <c r="B13601" s="3" t="s">
        <v>13322</v>
      </c>
      <c r="C13601">
        <v>1</v>
      </c>
    </row>
    <row r="13602" spans="1:3">
      <c r="A13602" s="2">
        <v>13600</v>
      </c>
      <c r="B13602" s="3" t="s">
        <v>13323</v>
      </c>
      <c r="C13602">
        <v>0.25</v>
      </c>
    </row>
    <row r="13603" spans="1:3">
      <c r="A13603" s="2">
        <v>13601</v>
      </c>
      <c r="B13603" s="3" t="s">
        <v>13324</v>
      </c>
      <c r="C13603">
        <v>0.25</v>
      </c>
    </row>
    <row r="13604" spans="1:3">
      <c r="A13604" s="2">
        <v>13602</v>
      </c>
      <c r="B13604" s="3" t="s">
        <v>13325</v>
      </c>
      <c r="C13604">
        <v>0.25</v>
      </c>
    </row>
    <row r="13605" spans="1:3">
      <c r="A13605" s="2">
        <v>13603</v>
      </c>
      <c r="B13605" s="3" t="s">
        <v>13326</v>
      </c>
      <c r="C13605">
        <v>1</v>
      </c>
    </row>
    <row r="13606" spans="1:3">
      <c r="A13606" s="2">
        <v>13604</v>
      </c>
      <c r="B13606" s="3" t="s">
        <v>13327</v>
      </c>
      <c r="C13606">
        <v>1</v>
      </c>
    </row>
    <row r="13607" spans="1:3">
      <c r="A13607" s="2">
        <v>13605</v>
      </c>
      <c r="B13607" s="3" t="s">
        <v>13328</v>
      </c>
      <c r="C13607">
        <v>1</v>
      </c>
    </row>
    <row r="13608" spans="1:3">
      <c r="A13608" s="2">
        <v>13606</v>
      </c>
      <c r="B13608" s="3" t="s">
        <v>13329</v>
      </c>
      <c r="C13608">
        <v>1</v>
      </c>
    </row>
    <row r="13609" spans="1:3">
      <c r="A13609" s="2">
        <v>13607</v>
      </c>
      <c r="B13609" s="3" t="s">
        <v>13330</v>
      </c>
      <c r="C13609">
        <v>1</v>
      </c>
    </row>
    <row r="13610" spans="1:3">
      <c r="A13610" s="2">
        <v>13608</v>
      </c>
      <c r="B13610" s="3" t="s">
        <v>13331</v>
      </c>
      <c r="C13610">
        <v>0.25</v>
      </c>
    </row>
    <row r="13611" spans="1:3">
      <c r="A13611" s="2">
        <v>13609</v>
      </c>
      <c r="B13611" s="3" t="s">
        <v>13332</v>
      </c>
      <c r="C13611">
        <v>1</v>
      </c>
    </row>
    <row r="13612" spans="1:3">
      <c r="A13612" s="2">
        <v>13610</v>
      </c>
      <c r="B13612" s="3" t="s">
        <v>13333</v>
      </c>
      <c r="C13612">
        <v>1</v>
      </c>
    </row>
    <row r="13613" spans="1:3">
      <c r="A13613" s="2">
        <v>13611</v>
      </c>
      <c r="B13613" s="3" t="s">
        <v>13334</v>
      </c>
      <c r="C13613">
        <v>0.25</v>
      </c>
    </row>
    <row r="13614" spans="1:3">
      <c r="A13614" s="2">
        <v>13612</v>
      </c>
      <c r="B13614" s="3" t="s">
        <v>13335</v>
      </c>
      <c r="C13614">
        <v>0.5</v>
      </c>
    </row>
    <row r="13615" spans="1:3">
      <c r="A13615" s="2">
        <v>13613</v>
      </c>
      <c r="B13615" s="3" t="s">
        <v>13336</v>
      </c>
      <c r="C13615">
        <v>1</v>
      </c>
    </row>
    <row r="13616" spans="1:3">
      <c r="A13616" s="2">
        <v>13614</v>
      </c>
      <c r="B13616" s="3" t="s">
        <v>13337</v>
      </c>
      <c r="C13616">
        <v>1</v>
      </c>
    </row>
    <row r="13617" spans="1:3">
      <c r="A13617" s="2">
        <v>13615</v>
      </c>
      <c r="B13617" s="3" t="s">
        <v>13338</v>
      </c>
      <c r="C13617">
        <v>0.75</v>
      </c>
    </row>
    <row r="13618" spans="1:3">
      <c r="A13618" s="2">
        <v>13616</v>
      </c>
      <c r="B13618" s="3" t="s">
        <v>13339</v>
      </c>
      <c r="C13618">
        <v>0.75</v>
      </c>
    </row>
    <row r="13619" spans="1:3">
      <c r="A13619" s="2">
        <v>13617</v>
      </c>
      <c r="B13619" s="3" t="s">
        <v>13340</v>
      </c>
      <c r="C13619">
        <v>0.75</v>
      </c>
    </row>
    <row r="13620" spans="1:3">
      <c r="A13620" s="2">
        <v>13618</v>
      </c>
      <c r="B13620" s="3" t="s">
        <v>11178</v>
      </c>
      <c r="C13620">
        <v>1</v>
      </c>
    </row>
    <row r="13621" spans="1:3">
      <c r="A13621" s="2">
        <v>13619</v>
      </c>
      <c r="B13621" s="3" t="s">
        <v>13341</v>
      </c>
      <c r="C13621">
        <v>1</v>
      </c>
    </row>
    <row r="13622" spans="1:3">
      <c r="A13622" s="2">
        <v>13620</v>
      </c>
      <c r="B13622" s="3" t="s">
        <v>13342</v>
      </c>
      <c r="C13622">
        <v>1</v>
      </c>
    </row>
    <row r="13623" spans="1:3">
      <c r="A13623" s="2">
        <v>13621</v>
      </c>
      <c r="B13623" s="3" t="s">
        <v>13343</v>
      </c>
      <c r="C13623">
        <v>1</v>
      </c>
    </row>
    <row r="13624" spans="1:3">
      <c r="A13624" s="2">
        <v>13622</v>
      </c>
      <c r="B13624" s="3" t="s">
        <v>13344</v>
      </c>
      <c r="C13624">
        <v>1</v>
      </c>
    </row>
    <row r="13625" spans="1:3">
      <c r="A13625" s="2">
        <v>13623</v>
      </c>
      <c r="B13625" s="3" t="s">
        <v>13345</v>
      </c>
      <c r="C13625">
        <v>1</v>
      </c>
    </row>
    <row r="13626" spans="1:3">
      <c r="A13626" s="2">
        <v>13624</v>
      </c>
      <c r="B13626" s="3" t="s">
        <v>13346</v>
      </c>
      <c r="C13626">
        <v>1</v>
      </c>
    </row>
    <row r="13627" spans="1:3">
      <c r="A13627" s="2">
        <v>13625</v>
      </c>
      <c r="B13627" s="3" t="s">
        <v>13347</v>
      </c>
      <c r="C13627">
        <v>1</v>
      </c>
    </row>
    <row r="13628" spans="1:3">
      <c r="A13628" s="2">
        <v>13626</v>
      </c>
      <c r="B13628" s="3" t="s">
        <v>13348</v>
      </c>
      <c r="C13628">
        <v>0.25</v>
      </c>
    </row>
    <row r="13629" spans="1:3">
      <c r="A13629" s="2">
        <v>13627</v>
      </c>
      <c r="B13629" s="3" t="s">
        <v>13349</v>
      </c>
      <c r="C13629">
        <v>1</v>
      </c>
    </row>
    <row r="13630" spans="1:3">
      <c r="A13630" s="2">
        <v>13628</v>
      </c>
      <c r="B13630" s="3" t="s">
        <v>13350</v>
      </c>
      <c r="C13630">
        <v>1</v>
      </c>
    </row>
    <row r="13631" spans="1:3">
      <c r="A13631" s="2">
        <v>13629</v>
      </c>
      <c r="B13631" s="3" t="s">
        <v>13351</v>
      </c>
      <c r="C13631">
        <v>1</v>
      </c>
    </row>
    <row r="13632" spans="1:3">
      <c r="A13632" s="2">
        <v>13630</v>
      </c>
      <c r="B13632" s="3" t="s">
        <v>13352</v>
      </c>
      <c r="C13632">
        <v>1</v>
      </c>
    </row>
    <row r="13633" spans="1:3">
      <c r="A13633" s="2">
        <v>13631</v>
      </c>
      <c r="B13633" s="3" t="s">
        <v>13353</v>
      </c>
      <c r="C13633">
        <v>0.25</v>
      </c>
    </row>
    <row r="13634" spans="1:3">
      <c r="A13634" s="2">
        <v>13632</v>
      </c>
      <c r="B13634" s="3" t="s">
        <v>13354</v>
      </c>
      <c r="C13634">
        <v>1</v>
      </c>
    </row>
    <row r="13635" spans="1:3">
      <c r="A13635" s="2">
        <v>13633</v>
      </c>
      <c r="B13635" s="3" t="s">
        <v>13355</v>
      </c>
      <c r="C13635">
        <v>1</v>
      </c>
    </row>
    <row r="13636" spans="1:3">
      <c r="A13636" s="2">
        <v>13634</v>
      </c>
      <c r="B13636" s="3" t="s">
        <v>13356</v>
      </c>
      <c r="C13636">
        <v>1</v>
      </c>
    </row>
    <row r="13637" spans="1:3">
      <c r="A13637" s="2">
        <v>13635</v>
      </c>
      <c r="B13637" s="3" t="s">
        <v>13357</v>
      </c>
      <c r="C13637">
        <v>1</v>
      </c>
    </row>
    <row r="13638" spans="1:3">
      <c r="A13638" s="2">
        <v>13636</v>
      </c>
      <c r="B13638" s="3" t="s">
        <v>13358</v>
      </c>
      <c r="C13638">
        <v>1</v>
      </c>
    </row>
    <row r="13639" spans="1:3">
      <c r="A13639" s="2">
        <v>13637</v>
      </c>
      <c r="B13639" s="3" t="s">
        <v>13359</v>
      </c>
      <c r="C13639">
        <v>1</v>
      </c>
    </row>
    <row r="13640" spans="1:3">
      <c r="A13640" s="2">
        <v>13638</v>
      </c>
      <c r="B13640" s="3" t="s">
        <v>13360</v>
      </c>
      <c r="C13640">
        <v>1</v>
      </c>
    </row>
    <row r="13641" spans="1:3">
      <c r="A13641" s="2">
        <v>13639</v>
      </c>
      <c r="B13641" s="3" t="s">
        <v>13361</v>
      </c>
      <c r="C13641">
        <v>1</v>
      </c>
    </row>
    <row r="13642" spans="1:3">
      <c r="A13642" s="2">
        <v>13640</v>
      </c>
      <c r="B13642" s="3" t="s">
        <v>13362</v>
      </c>
      <c r="C13642">
        <v>1</v>
      </c>
    </row>
    <row r="13643" spans="1:3">
      <c r="A13643" s="2">
        <v>13641</v>
      </c>
      <c r="B13643" s="3" t="s">
        <v>13363</v>
      </c>
      <c r="C13643">
        <v>0.75</v>
      </c>
    </row>
    <row r="13644" spans="1:3">
      <c r="A13644" s="2">
        <v>13642</v>
      </c>
      <c r="B13644" s="3" t="s">
        <v>13364</v>
      </c>
      <c r="C13644">
        <v>0.75</v>
      </c>
    </row>
    <row r="13645" spans="1:3">
      <c r="A13645" s="2">
        <v>13643</v>
      </c>
      <c r="B13645" s="3" t="s">
        <v>13365</v>
      </c>
      <c r="C13645">
        <v>1</v>
      </c>
    </row>
    <row r="13646" spans="1:3">
      <c r="A13646" s="2">
        <v>13644</v>
      </c>
      <c r="B13646" s="3" t="s">
        <v>13366</v>
      </c>
      <c r="C13646">
        <v>0.25</v>
      </c>
    </row>
    <row r="13647" spans="1:3">
      <c r="A13647" s="2">
        <v>13645</v>
      </c>
      <c r="B13647" s="3" t="s">
        <v>13367</v>
      </c>
      <c r="C13647">
        <v>1</v>
      </c>
    </row>
    <row r="13648" spans="1:3">
      <c r="A13648" s="2">
        <v>13646</v>
      </c>
      <c r="B13648" s="3" t="s">
        <v>13368</v>
      </c>
      <c r="C13648">
        <v>0.5</v>
      </c>
    </row>
    <row r="13649" spans="1:3">
      <c r="A13649" s="2">
        <v>13647</v>
      </c>
      <c r="B13649" s="3" t="s">
        <v>13369</v>
      </c>
      <c r="C13649">
        <v>1</v>
      </c>
    </row>
    <row r="13650" spans="1:3">
      <c r="A13650" s="2">
        <v>13648</v>
      </c>
      <c r="B13650" s="3" t="s">
        <v>13370</v>
      </c>
      <c r="C13650">
        <v>1</v>
      </c>
    </row>
    <row r="13651" spans="1:3">
      <c r="A13651" s="2">
        <v>13649</v>
      </c>
      <c r="B13651" s="3" t="s">
        <v>13371</v>
      </c>
      <c r="C13651">
        <v>1</v>
      </c>
    </row>
    <row r="13652" spans="1:3">
      <c r="A13652" s="2">
        <v>13650</v>
      </c>
      <c r="B13652" s="3" t="s">
        <v>13372</v>
      </c>
      <c r="C13652">
        <v>1</v>
      </c>
    </row>
    <row r="13653" spans="1:3">
      <c r="A13653" s="2">
        <v>13651</v>
      </c>
      <c r="B13653" s="3" t="s">
        <v>13373</v>
      </c>
      <c r="C13653">
        <v>1</v>
      </c>
    </row>
    <row r="13654" spans="1:3">
      <c r="A13654" s="2">
        <v>13652</v>
      </c>
      <c r="B13654" s="3" t="s">
        <v>13374</v>
      </c>
      <c r="C13654">
        <v>1</v>
      </c>
    </row>
    <row r="13655" spans="1:3">
      <c r="A13655" s="2">
        <v>13653</v>
      </c>
      <c r="B13655" s="3" t="s">
        <v>13375</v>
      </c>
      <c r="C13655">
        <v>1</v>
      </c>
    </row>
    <row r="13656" spans="1:3">
      <c r="A13656" s="2">
        <v>13654</v>
      </c>
      <c r="B13656" s="3" t="s">
        <v>13376</v>
      </c>
      <c r="C13656">
        <v>0.25</v>
      </c>
    </row>
    <row r="13657" spans="1:3">
      <c r="A13657" s="2">
        <v>13655</v>
      </c>
      <c r="B13657" s="3" t="s">
        <v>13377</v>
      </c>
      <c r="C13657">
        <v>0.25</v>
      </c>
    </row>
    <row r="13658" spans="1:3">
      <c r="A13658" s="2">
        <v>13656</v>
      </c>
      <c r="B13658" s="3" t="s">
        <v>13378</v>
      </c>
      <c r="C13658">
        <v>1</v>
      </c>
    </row>
    <row r="13659" spans="1:3">
      <c r="A13659" s="2">
        <v>13657</v>
      </c>
      <c r="B13659" s="3" t="s">
        <v>13379</v>
      </c>
      <c r="C13659">
        <v>1</v>
      </c>
    </row>
    <row r="13660" spans="1:3">
      <c r="A13660" s="2">
        <v>13658</v>
      </c>
      <c r="B13660" s="3" t="s">
        <v>13380</v>
      </c>
      <c r="C13660">
        <v>0.25</v>
      </c>
    </row>
    <row r="13661" spans="1:3">
      <c r="A13661" s="2">
        <v>13659</v>
      </c>
      <c r="B13661" s="3" t="s">
        <v>13381</v>
      </c>
      <c r="C13661">
        <v>0.5</v>
      </c>
    </row>
    <row r="13662" spans="1:3">
      <c r="A13662" s="2">
        <v>13660</v>
      </c>
      <c r="B13662" s="3" t="s">
        <v>13382</v>
      </c>
      <c r="C13662">
        <v>1</v>
      </c>
    </row>
    <row r="13663" spans="1:3">
      <c r="A13663" s="2">
        <v>13661</v>
      </c>
      <c r="B13663" s="3" t="s">
        <v>13383</v>
      </c>
      <c r="C13663">
        <v>0.75</v>
      </c>
    </row>
    <row r="13664" spans="1:3">
      <c r="A13664" s="2">
        <v>13662</v>
      </c>
      <c r="B13664" s="3" t="s">
        <v>13384</v>
      </c>
      <c r="C13664">
        <v>0.75</v>
      </c>
    </row>
    <row r="13665" spans="1:3">
      <c r="A13665" s="2">
        <v>13663</v>
      </c>
      <c r="B13665" s="3" t="s">
        <v>13385</v>
      </c>
      <c r="C13665">
        <v>1</v>
      </c>
    </row>
    <row r="13666" spans="1:3">
      <c r="A13666" s="2">
        <v>13664</v>
      </c>
      <c r="B13666" s="3" t="s">
        <v>13386</v>
      </c>
      <c r="C13666">
        <v>0.25</v>
      </c>
    </row>
    <row r="13667" spans="1:3">
      <c r="A13667" s="2">
        <v>13665</v>
      </c>
      <c r="B13667" s="3" t="s">
        <v>13387</v>
      </c>
      <c r="C13667">
        <v>0.25</v>
      </c>
    </row>
    <row r="13668" spans="1:3">
      <c r="A13668" s="2">
        <v>13666</v>
      </c>
      <c r="B13668" s="3" t="s">
        <v>13388</v>
      </c>
      <c r="C13668">
        <v>0.25</v>
      </c>
    </row>
    <row r="13669" spans="1:3">
      <c r="A13669" s="2">
        <v>13667</v>
      </c>
      <c r="B13669" s="3" t="s">
        <v>13389</v>
      </c>
      <c r="C13669">
        <v>0.25</v>
      </c>
    </row>
    <row r="13670" spans="1:3">
      <c r="A13670" s="2">
        <v>13668</v>
      </c>
      <c r="B13670" s="3" t="s">
        <v>13390</v>
      </c>
      <c r="C13670">
        <v>1</v>
      </c>
    </row>
    <row r="13671" spans="1:3">
      <c r="A13671" s="2">
        <v>13669</v>
      </c>
      <c r="B13671" s="3" t="s">
        <v>13391</v>
      </c>
      <c r="C13671">
        <v>0.25</v>
      </c>
    </row>
    <row r="13672" spans="1:3">
      <c r="A13672" s="2">
        <v>13670</v>
      </c>
      <c r="B13672" s="3" t="s">
        <v>13392</v>
      </c>
      <c r="C13672">
        <v>1</v>
      </c>
    </row>
    <row r="13673" spans="1:3">
      <c r="A13673" s="2">
        <v>13671</v>
      </c>
      <c r="B13673" s="3" t="s">
        <v>13393</v>
      </c>
      <c r="C13673">
        <v>1</v>
      </c>
    </row>
    <row r="13674" spans="1:3">
      <c r="A13674" s="2">
        <v>13672</v>
      </c>
      <c r="B13674" s="3" t="s">
        <v>13394</v>
      </c>
      <c r="C13674">
        <v>1</v>
      </c>
    </row>
    <row r="13675" spans="1:3">
      <c r="A13675" s="2">
        <v>13673</v>
      </c>
      <c r="B13675" s="3" t="s">
        <v>13395</v>
      </c>
      <c r="C13675">
        <v>1</v>
      </c>
    </row>
    <row r="13676" spans="1:3">
      <c r="A13676" s="2">
        <v>13674</v>
      </c>
      <c r="B13676" s="3" t="s">
        <v>13396</v>
      </c>
      <c r="C13676">
        <v>1</v>
      </c>
    </row>
    <row r="13677" spans="1:3">
      <c r="A13677" s="2">
        <v>13675</v>
      </c>
      <c r="B13677" s="3" t="s">
        <v>13397</v>
      </c>
      <c r="C13677">
        <v>1</v>
      </c>
    </row>
    <row r="13678" spans="1:3">
      <c r="A13678" s="2">
        <v>13676</v>
      </c>
      <c r="B13678" s="3" t="s">
        <v>13398</v>
      </c>
      <c r="C13678">
        <v>1</v>
      </c>
    </row>
    <row r="13679" spans="1:3">
      <c r="A13679" s="2">
        <v>13677</v>
      </c>
      <c r="B13679" s="3" t="s">
        <v>13399</v>
      </c>
      <c r="C13679">
        <v>1</v>
      </c>
    </row>
    <row r="13680" spans="1:3">
      <c r="A13680" s="2">
        <v>13678</v>
      </c>
      <c r="B13680" s="3" t="s">
        <v>13400</v>
      </c>
      <c r="C13680">
        <v>0.5</v>
      </c>
    </row>
    <row r="13681" spans="1:3">
      <c r="A13681" s="2">
        <v>13679</v>
      </c>
      <c r="B13681" s="3" t="s">
        <v>13401</v>
      </c>
      <c r="C13681">
        <v>0.75</v>
      </c>
    </row>
    <row r="13682" spans="1:3">
      <c r="A13682" s="2">
        <v>13680</v>
      </c>
      <c r="B13682" s="3" t="s">
        <v>13402</v>
      </c>
      <c r="C13682">
        <v>1</v>
      </c>
    </row>
    <row r="13683" spans="1:3">
      <c r="A13683" s="2">
        <v>13681</v>
      </c>
      <c r="B13683" s="3" t="s">
        <v>13403</v>
      </c>
      <c r="C13683">
        <v>1</v>
      </c>
    </row>
    <row r="13684" spans="1:3">
      <c r="A13684" s="2">
        <v>13682</v>
      </c>
      <c r="B13684" s="3" t="s">
        <v>11178</v>
      </c>
      <c r="C13684">
        <v>1</v>
      </c>
    </row>
    <row r="13685" spans="1:3">
      <c r="A13685" s="2">
        <v>13683</v>
      </c>
      <c r="B13685" s="3" t="s">
        <v>13404</v>
      </c>
      <c r="C13685">
        <v>1</v>
      </c>
    </row>
    <row r="13686" spans="1:3">
      <c r="A13686" s="2">
        <v>13684</v>
      </c>
      <c r="B13686" s="3" t="s">
        <v>13405</v>
      </c>
      <c r="C13686">
        <v>0.75</v>
      </c>
    </row>
    <row r="13687" spans="1:3">
      <c r="A13687" s="2">
        <v>13685</v>
      </c>
      <c r="B13687" s="3" t="s">
        <v>13406</v>
      </c>
      <c r="C13687">
        <v>1</v>
      </c>
    </row>
    <row r="13688" spans="1:3">
      <c r="A13688" s="2">
        <v>13686</v>
      </c>
      <c r="B13688" s="3" t="s">
        <v>13407</v>
      </c>
      <c r="C13688">
        <v>1</v>
      </c>
    </row>
    <row r="13689" spans="1:3">
      <c r="A13689" s="2">
        <v>13687</v>
      </c>
      <c r="B13689" s="3" t="s">
        <v>13408</v>
      </c>
      <c r="C13689">
        <v>1</v>
      </c>
    </row>
    <row r="13690" spans="1:3">
      <c r="A13690" s="2">
        <v>13688</v>
      </c>
      <c r="B13690" s="3" t="s">
        <v>13409</v>
      </c>
      <c r="C13690">
        <v>1</v>
      </c>
    </row>
    <row r="13691" spans="1:3">
      <c r="A13691" s="2">
        <v>13689</v>
      </c>
      <c r="B13691" s="3" t="s">
        <v>13410</v>
      </c>
      <c r="C13691">
        <v>1</v>
      </c>
    </row>
    <row r="13692" spans="1:3">
      <c r="A13692" s="2">
        <v>13690</v>
      </c>
      <c r="B13692" s="3" t="s">
        <v>13411</v>
      </c>
      <c r="C13692">
        <v>0.5</v>
      </c>
    </row>
    <row r="13693" spans="1:3">
      <c r="A13693" s="2">
        <v>13691</v>
      </c>
      <c r="B13693" s="3" t="s">
        <v>13412</v>
      </c>
      <c r="C13693">
        <v>1</v>
      </c>
    </row>
    <row r="13694" spans="1:3">
      <c r="A13694" s="2">
        <v>13692</v>
      </c>
      <c r="B13694" s="3" t="s">
        <v>13413</v>
      </c>
      <c r="C13694">
        <v>1</v>
      </c>
    </row>
    <row r="13695" spans="1:3">
      <c r="A13695" s="2">
        <v>13693</v>
      </c>
      <c r="B13695" s="3" t="s">
        <v>13414</v>
      </c>
      <c r="C13695">
        <v>1</v>
      </c>
    </row>
    <row r="13696" spans="1:3">
      <c r="A13696" s="2">
        <v>13694</v>
      </c>
      <c r="B13696" s="3" t="s">
        <v>13415</v>
      </c>
      <c r="C13696">
        <v>0.25</v>
      </c>
    </row>
    <row r="13697" spans="1:3">
      <c r="A13697" s="2">
        <v>13695</v>
      </c>
      <c r="B13697" s="3" t="s">
        <v>13416</v>
      </c>
      <c r="C13697">
        <v>0.75</v>
      </c>
    </row>
    <row r="13698" spans="1:3">
      <c r="A13698" s="2">
        <v>13696</v>
      </c>
      <c r="B13698" s="3" t="s">
        <v>13417</v>
      </c>
      <c r="C13698">
        <v>1</v>
      </c>
    </row>
    <row r="13699" spans="1:3">
      <c r="A13699" s="2">
        <v>13697</v>
      </c>
      <c r="B13699" s="3" t="s">
        <v>13418</v>
      </c>
      <c r="C13699">
        <v>1</v>
      </c>
    </row>
    <row r="13700" spans="1:3">
      <c r="A13700" s="2">
        <v>13698</v>
      </c>
      <c r="B13700" s="3" t="s">
        <v>13419</v>
      </c>
      <c r="C13700">
        <v>0.25</v>
      </c>
    </row>
    <row r="13701" spans="1:3">
      <c r="A13701" s="2">
        <v>13699</v>
      </c>
      <c r="B13701" s="3" t="s">
        <v>13420</v>
      </c>
      <c r="C13701">
        <v>1</v>
      </c>
    </row>
    <row r="13702" spans="1:3">
      <c r="A13702" s="2">
        <v>13700</v>
      </c>
      <c r="B13702" s="3" t="s">
        <v>13421</v>
      </c>
      <c r="C13702">
        <v>1</v>
      </c>
    </row>
    <row r="13703" spans="1:3">
      <c r="A13703" s="2">
        <v>13701</v>
      </c>
      <c r="B13703" s="3" t="s">
        <v>13422</v>
      </c>
      <c r="C13703">
        <v>1</v>
      </c>
    </row>
    <row r="13704" spans="1:3">
      <c r="A13704" s="2">
        <v>13702</v>
      </c>
      <c r="B13704" s="3" t="s">
        <v>13423</v>
      </c>
      <c r="C13704">
        <v>1</v>
      </c>
    </row>
    <row r="13705" spans="1:3">
      <c r="A13705" s="2">
        <v>13703</v>
      </c>
      <c r="B13705" s="3" t="s">
        <v>9999</v>
      </c>
      <c r="C13705">
        <v>0.75</v>
      </c>
    </row>
    <row r="13706" spans="1:3">
      <c r="A13706" s="2">
        <v>13704</v>
      </c>
      <c r="B13706" s="3" t="s">
        <v>13424</v>
      </c>
      <c r="C13706">
        <v>0.25</v>
      </c>
    </row>
    <row r="13707" spans="1:3">
      <c r="A13707" s="2">
        <v>13705</v>
      </c>
      <c r="B13707" s="3" t="s">
        <v>13425</v>
      </c>
      <c r="C13707">
        <v>1</v>
      </c>
    </row>
    <row r="13708" spans="1:3">
      <c r="A13708" s="2">
        <v>13706</v>
      </c>
      <c r="B13708" s="3" t="s">
        <v>13426</v>
      </c>
      <c r="C13708">
        <v>1</v>
      </c>
    </row>
    <row r="13709" spans="1:3">
      <c r="A13709" s="2">
        <v>13707</v>
      </c>
      <c r="B13709" s="3" t="s">
        <v>13427</v>
      </c>
      <c r="C13709">
        <v>1</v>
      </c>
    </row>
    <row r="13710" spans="1:3">
      <c r="A13710" s="2">
        <v>13708</v>
      </c>
      <c r="B13710" s="3" t="s">
        <v>13428</v>
      </c>
      <c r="C13710">
        <v>1</v>
      </c>
    </row>
    <row r="13711" spans="1:3">
      <c r="A13711" s="2">
        <v>13709</v>
      </c>
      <c r="B13711" s="3" t="s">
        <v>13429</v>
      </c>
      <c r="C13711">
        <v>1</v>
      </c>
    </row>
    <row r="13712" spans="1:3">
      <c r="A13712" s="2">
        <v>13710</v>
      </c>
      <c r="B13712" s="3" t="s">
        <v>11178</v>
      </c>
      <c r="C13712">
        <v>1</v>
      </c>
    </row>
    <row r="13713" spans="1:3">
      <c r="A13713" s="2">
        <v>13711</v>
      </c>
      <c r="B13713" s="3" t="s">
        <v>13430</v>
      </c>
      <c r="C13713">
        <v>0.75</v>
      </c>
    </row>
    <row r="13714" spans="1:3">
      <c r="A13714" s="2">
        <v>13712</v>
      </c>
      <c r="B13714" s="3" t="s">
        <v>13431</v>
      </c>
      <c r="C13714">
        <v>0.75</v>
      </c>
    </row>
    <row r="13715" spans="1:3">
      <c r="A13715" s="2">
        <v>13713</v>
      </c>
      <c r="B13715" s="3" t="s">
        <v>13432</v>
      </c>
      <c r="C13715">
        <v>1</v>
      </c>
    </row>
    <row r="13716" spans="1:3">
      <c r="A13716" s="2">
        <v>13714</v>
      </c>
      <c r="B13716" s="3" t="s">
        <v>13433</v>
      </c>
      <c r="C13716">
        <v>0.25</v>
      </c>
    </row>
    <row r="13717" spans="1:3">
      <c r="A13717" s="2">
        <v>13715</v>
      </c>
      <c r="B13717" s="3" t="s">
        <v>13434</v>
      </c>
      <c r="C13717">
        <v>0.25</v>
      </c>
    </row>
    <row r="13718" spans="1:3">
      <c r="A13718" s="2">
        <v>13716</v>
      </c>
      <c r="B13718" s="3" t="s">
        <v>13435</v>
      </c>
      <c r="C13718">
        <v>0.5</v>
      </c>
    </row>
    <row r="13719" spans="1:3">
      <c r="A13719" s="2">
        <v>13717</v>
      </c>
      <c r="B13719" s="3" t="s">
        <v>13436</v>
      </c>
      <c r="C13719">
        <v>1</v>
      </c>
    </row>
    <row r="13720" spans="1:3">
      <c r="A13720" s="2">
        <v>13718</v>
      </c>
      <c r="B13720" s="3" t="s">
        <v>13437</v>
      </c>
      <c r="C13720">
        <v>1</v>
      </c>
    </row>
    <row r="13721" spans="1:3">
      <c r="A13721" s="2">
        <v>13719</v>
      </c>
      <c r="B13721" s="3" t="s">
        <v>13438</v>
      </c>
      <c r="C13721">
        <v>1</v>
      </c>
    </row>
    <row r="13722" spans="1:3">
      <c r="A13722" s="2">
        <v>13720</v>
      </c>
      <c r="B13722" s="3" t="s">
        <v>13439</v>
      </c>
      <c r="C13722">
        <v>0.25</v>
      </c>
    </row>
    <row r="13723" spans="1:3">
      <c r="A13723" s="2">
        <v>13721</v>
      </c>
      <c r="B13723" s="3" t="s">
        <v>13440</v>
      </c>
      <c r="C13723">
        <v>1</v>
      </c>
    </row>
    <row r="13724" spans="1:3">
      <c r="A13724" s="2">
        <v>13722</v>
      </c>
      <c r="B13724" s="3" t="s">
        <v>13441</v>
      </c>
      <c r="C13724">
        <v>1</v>
      </c>
    </row>
    <row r="13725" spans="1:3">
      <c r="A13725" s="2">
        <v>13723</v>
      </c>
      <c r="B13725" s="3" t="s">
        <v>11178</v>
      </c>
      <c r="C13725">
        <v>1</v>
      </c>
    </row>
    <row r="13726" spans="1:3">
      <c r="A13726" s="2">
        <v>13724</v>
      </c>
      <c r="B13726" s="3" t="s">
        <v>13442</v>
      </c>
      <c r="C13726">
        <v>1</v>
      </c>
    </row>
    <row r="13727" spans="1:3">
      <c r="A13727" s="2">
        <v>13725</v>
      </c>
      <c r="B13727" s="3" t="s">
        <v>13443</v>
      </c>
      <c r="C13727">
        <v>1</v>
      </c>
    </row>
    <row r="13728" spans="1:3">
      <c r="A13728" s="2">
        <v>13726</v>
      </c>
      <c r="B13728" s="3" t="s">
        <v>13444</v>
      </c>
      <c r="C13728">
        <v>1</v>
      </c>
    </row>
    <row r="13729" spans="1:3">
      <c r="A13729" s="2">
        <v>13727</v>
      </c>
      <c r="B13729" s="3" t="s">
        <v>13445</v>
      </c>
      <c r="C13729">
        <v>1</v>
      </c>
    </row>
    <row r="13730" spans="1:3">
      <c r="A13730" s="2">
        <v>13728</v>
      </c>
      <c r="B13730" s="3" t="s">
        <v>13446</v>
      </c>
      <c r="C13730">
        <v>1</v>
      </c>
    </row>
    <row r="13731" spans="1:3">
      <c r="A13731" s="2">
        <v>13729</v>
      </c>
      <c r="B13731" s="3" t="s">
        <v>13447</v>
      </c>
      <c r="C13731">
        <v>1</v>
      </c>
    </row>
    <row r="13732" spans="1:3">
      <c r="A13732" s="2">
        <v>13730</v>
      </c>
      <c r="B13732" s="3" t="s">
        <v>13448</v>
      </c>
      <c r="C13732">
        <v>1</v>
      </c>
    </row>
    <row r="13733" spans="1:3">
      <c r="A13733" s="2">
        <v>13731</v>
      </c>
      <c r="B13733" s="3" t="s">
        <v>13449</v>
      </c>
      <c r="C13733">
        <v>1</v>
      </c>
    </row>
    <row r="13734" spans="1:3">
      <c r="A13734" s="2">
        <v>13732</v>
      </c>
      <c r="B13734" s="3" t="s">
        <v>13450</v>
      </c>
      <c r="C13734">
        <v>1</v>
      </c>
    </row>
    <row r="13735" spans="1:3">
      <c r="A13735" s="2">
        <v>13733</v>
      </c>
      <c r="B13735" s="3" t="s">
        <v>13451</v>
      </c>
      <c r="C13735">
        <v>1</v>
      </c>
    </row>
    <row r="13736" spans="1:3">
      <c r="A13736" s="2">
        <v>13734</v>
      </c>
      <c r="B13736" s="3" t="s">
        <v>13452</v>
      </c>
      <c r="C13736">
        <v>1</v>
      </c>
    </row>
    <row r="13737" spans="1:3">
      <c r="A13737" s="2">
        <v>13735</v>
      </c>
      <c r="B13737" s="3" t="s">
        <v>13453</v>
      </c>
      <c r="C13737">
        <v>1</v>
      </c>
    </row>
    <row r="13738" spans="1:3">
      <c r="A13738" s="2">
        <v>13736</v>
      </c>
      <c r="B13738" s="3" t="s">
        <v>13454</v>
      </c>
      <c r="C13738">
        <v>1</v>
      </c>
    </row>
    <row r="13739" spans="1:3">
      <c r="A13739" s="2">
        <v>13737</v>
      </c>
      <c r="B13739" s="3" t="s">
        <v>13455</v>
      </c>
      <c r="C13739">
        <v>0.25</v>
      </c>
    </row>
    <row r="13740" spans="1:3">
      <c r="A13740" s="2">
        <v>13738</v>
      </c>
      <c r="B13740" s="3" t="s">
        <v>13456</v>
      </c>
      <c r="C13740">
        <v>1</v>
      </c>
    </row>
    <row r="13741" spans="1:3">
      <c r="A13741" s="2">
        <v>13739</v>
      </c>
      <c r="B13741" s="3" t="s">
        <v>13457</v>
      </c>
      <c r="C13741">
        <v>1</v>
      </c>
    </row>
    <row r="13742" spans="1:3">
      <c r="A13742" s="2">
        <v>13740</v>
      </c>
      <c r="B13742" s="3" t="s">
        <v>13458</v>
      </c>
      <c r="C13742">
        <v>0.5</v>
      </c>
    </row>
    <row r="13743" spans="1:3">
      <c r="A13743" s="2">
        <v>13741</v>
      </c>
      <c r="B13743" s="3" t="s">
        <v>13459</v>
      </c>
      <c r="C13743">
        <v>0.25</v>
      </c>
    </row>
    <row r="13744" spans="1:3">
      <c r="A13744" s="2">
        <v>13742</v>
      </c>
      <c r="B13744" s="3" t="s">
        <v>13460</v>
      </c>
      <c r="C13744">
        <v>1</v>
      </c>
    </row>
    <row r="13745" spans="1:3">
      <c r="A13745" s="2">
        <v>13743</v>
      </c>
      <c r="B13745" s="3" t="s">
        <v>13461</v>
      </c>
      <c r="C13745">
        <v>0.25</v>
      </c>
    </row>
    <row r="13746" spans="1:3">
      <c r="A13746" s="2">
        <v>13744</v>
      </c>
      <c r="B13746" s="3" t="s">
        <v>13462</v>
      </c>
      <c r="C13746">
        <v>1</v>
      </c>
    </row>
    <row r="13747" spans="1:3">
      <c r="A13747" s="2">
        <v>13745</v>
      </c>
      <c r="B13747" s="3" t="s">
        <v>13463</v>
      </c>
      <c r="C13747">
        <v>1</v>
      </c>
    </row>
    <row r="13748" spans="1:3">
      <c r="A13748" s="2">
        <v>13746</v>
      </c>
      <c r="B13748" s="3" t="s">
        <v>13464</v>
      </c>
      <c r="C13748">
        <v>1</v>
      </c>
    </row>
    <row r="13749" spans="1:3">
      <c r="A13749" s="2">
        <v>13747</v>
      </c>
      <c r="B13749" s="3" t="s">
        <v>13465</v>
      </c>
      <c r="C13749">
        <v>1</v>
      </c>
    </row>
    <row r="13750" spans="1:3">
      <c r="A13750" s="2">
        <v>13748</v>
      </c>
      <c r="B13750" s="3" t="s">
        <v>13466</v>
      </c>
      <c r="C13750">
        <v>1</v>
      </c>
    </row>
    <row r="13751" spans="1:3">
      <c r="A13751" s="2">
        <v>13749</v>
      </c>
      <c r="B13751" s="3" t="s">
        <v>11178</v>
      </c>
      <c r="C13751">
        <v>1</v>
      </c>
    </row>
    <row r="13752" spans="1:3">
      <c r="A13752" s="2">
        <v>13750</v>
      </c>
      <c r="B13752" s="3" t="s">
        <v>13467</v>
      </c>
      <c r="C13752">
        <v>1</v>
      </c>
    </row>
    <row r="13753" spans="1:3">
      <c r="A13753" s="2">
        <v>13751</v>
      </c>
      <c r="B13753" s="3" t="s">
        <v>13468</v>
      </c>
      <c r="C13753">
        <v>1</v>
      </c>
    </row>
    <row r="13754" spans="1:3">
      <c r="A13754" s="2">
        <v>13752</v>
      </c>
      <c r="B13754" s="3" t="s">
        <v>13469</v>
      </c>
      <c r="C13754">
        <v>1</v>
      </c>
    </row>
    <row r="13755" spans="1:3">
      <c r="A13755" s="2">
        <v>13753</v>
      </c>
      <c r="B13755" s="3" t="s">
        <v>13470</v>
      </c>
      <c r="C13755">
        <v>0.75</v>
      </c>
    </row>
    <row r="13756" spans="1:3">
      <c r="A13756" s="2">
        <v>13754</v>
      </c>
      <c r="B13756" s="3" t="s">
        <v>13471</v>
      </c>
      <c r="C13756">
        <v>0.25</v>
      </c>
    </row>
    <row r="13757" spans="1:3">
      <c r="A13757" s="2">
        <v>13755</v>
      </c>
      <c r="B13757" s="3" t="s">
        <v>13472</v>
      </c>
      <c r="C13757">
        <v>0.75</v>
      </c>
    </row>
    <row r="13758" spans="1:3">
      <c r="A13758" s="2">
        <v>13756</v>
      </c>
      <c r="B13758" s="3" t="s">
        <v>13473</v>
      </c>
      <c r="C13758">
        <v>0.25</v>
      </c>
    </row>
    <row r="13759" spans="1:3">
      <c r="A13759" s="2">
        <v>13757</v>
      </c>
      <c r="B13759" s="3" t="s">
        <v>13474</v>
      </c>
      <c r="C13759">
        <v>0.5</v>
      </c>
    </row>
    <row r="13760" spans="1:3">
      <c r="A13760" s="2">
        <v>13758</v>
      </c>
      <c r="B13760" s="3" t="s">
        <v>13475</v>
      </c>
      <c r="C13760">
        <v>0.25</v>
      </c>
    </row>
    <row r="13761" spans="1:3">
      <c r="A13761" s="2">
        <v>13759</v>
      </c>
      <c r="B13761" s="3" t="s">
        <v>13476</v>
      </c>
      <c r="C13761">
        <v>0.25</v>
      </c>
    </row>
    <row r="13762" spans="1:3">
      <c r="A13762" s="2">
        <v>13760</v>
      </c>
      <c r="B13762" s="3" t="s">
        <v>13477</v>
      </c>
      <c r="C13762">
        <v>0.75</v>
      </c>
    </row>
    <row r="13763" spans="1:3">
      <c r="A13763" s="2">
        <v>13761</v>
      </c>
      <c r="B13763" s="3" t="s">
        <v>13478</v>
      </c>
      <c r="C13763">
        <v>1</v>
      </c>
    </row>
    <row r="13764" spans="1:3">
      <c r="A13764" s="2">
        <v>13762</v>
      </c>
      <c r="B13764" s="3" t="s">
        <v>13479</v>
      </c>
      <c r="C13764">
        <v>1</v>
      </c>
    </row>
    <row r="13765" spans="1:3">
      <c r="A13765" s="2">
        <v>13763</v>
      </c>
      <c r="B13765" s="3" t="s">
        <v>13480</v>
      </c>
      <c r="C13765">
        <v>0.25</v>
      </c>
    </row>
    <row r="13766" spans="1:3">
      <c r="A13766" s="2">
        <v>13764</v>
      </c>
      <c r="B13766" s="3" t="s">
        <v>13481</v>
      </c>
      <c r="C13766">
        <v>1</v>
      </c>
    </row>
    <row r="13767" spans="1:3">
      <c r="A13767" s="2">
        <v>13765</v>
      </c>
      <c r="B13767" s="3" t="s">
        <v>13482</v>
      </c>
      <c r="C13767">
        <v>1</v>
      </c>
    </row>
    <row r="13768" spans="1:3">
      <c r="A13768" s="2">
        <v>13766</v>
      </c>
      <c r="B13768" s="3" t="s">
        <v>13483</v>
      </c>
      <c r="C13768">
        <v>0.25</v>
      </c>
    </row>
    <row r="13769" spans="1:3">
      <c r="A13769" s="2">
        <v>13767</v>
      </c>
      <c r="B13769" s="3" t="s">
        <v>13484</v>
      </c>
      <c r="C13769">
        <v>0.25</v>
      </c>
    </row>
    <row r="13770" spans="1:3">
      <c r="A13770" s="2">
        <v>13768</v>
      </c>
      <c r="B13770" s="3" t="s">
        <v>13485</v>
      </c>
      <c r="C13770">
        <v>1</v>
      </c>
    </row>
    <row r="13771" spans="1:3">
      <c r="A13771" s="2">
        <v>13769</v>
      </c>
      <c r="B13771" s="3" t="s">
        <v>13486</v>
      </c>
      <c r="C13771">
        <v>1</v>
      </c>
    </row>
    <row r="13772" spans="1:3">
      <c r="A13772" s="2">
        <v>13770</v>
      </c>
      <c r="B13772" s="3" t="s">
        <v>13487</v>
      </c>
      <c r="C13772">
        <v>1</v>
      </c>
    </row>
    <row r="13773" spans="1:3">
      <c r="A13773" s="2">
        <v>13771</v>
      </c>
      <c r="B13773" s="3" t="s">
        <v>13488</v>
      </c>
      <c r="C13773">
        <v>0.25</v>
      </c>
    </row>
    <row r="13774" spans="1:3">
      <c r="A13774" s="2">
        <v>13772</v>
      </c>
      <c r="B13774" s="3" t="s">
        <v>13489</v>
      </c>
      <c r="C13774">
        <v>0.25</v>
      </c>
    </row>
    <row r="13775" spans="1:3">
      <c r="A13775" s="2">
        <v>13773</v>
      </c>
      <c r="B13775" s="3" t="s">
        <v>13490</v>
      </c>
      <c r="C13775">
        <v>1</v>
      </c>
    </row>
    <row r="13776" spans="1:3">
      <c r="A13776" s="2">
        <v>13774</v>
      </c>
      <c r="B13776" s="3" t="s">
        <v>13491</v>
      </c>
      <c r="C13776">
        <v>1</v>
      </c>
    </row>
    <row r="13777" spans="1:3">
      <c r="A13777" s="2">
        <v>13775</v>
      </c>
      <c r="B13777" s="3" t="s">
        <v>13492</v>
      </c>
      <c r="C13777">
        <v>1</v>
      </c>
    </row>
    <row r="13778" spans="1:3">
      <c r="A13778" s="2">
        <v>13776</v>
      </c>
      <c r="B13778" s="3" t="s">
        <v>13493</v>
      </c>
      <c r="C13778">
        <v>0.4</v>
      </c>
    </row>
    <row r="13779" spans="1:3">
      <c r="A13779" s="2">
        <v>13777</v>
      </c>
      <c r="B13779" s="3" t="s">
        <v>13494</v>
      </c>
      <c r="C13779">
        <v>1</v>
      </c>
    </row>
    <row r="13780" spans="1:3">
      <c r="A13780" s="2">
        <v>13778</v>
      </c>
      <c r="B13780" s="3" t="s">
        <v>13495</v>
      </c>
      <c r="C13780">
        <v>0.5</v>
      </c>
    </row>
    <row r="13781" spans="1:3">
      <c r="A13781" s="2">
        <v>13779</v>
      </c>
      <c r="B13781" s="3" t="s">
        <v>13496</v>
      </c>
      <c r="C13781">
        <v>0.25</v>
      </c>
    </row>
    <row r="13782" spans="1:3">
      <c r="A13782" s="2">
        <v>13780</v>
      </c>
      <c r="B13782" s="3" t="s">
        <v>13497</v>
      </c>
      <c r="C13782">
        <v>0.25</v>
      </c>
    </row>
    <row r="13783" spans="1:3">
      <c r="A13783" s="2">
        <v>13781</v>
      </c>
      <c r="B13783" s="3" t="s">
        <v>13498</v>
      </c>
      <c r="C13783">
        <v>1</v>
      </c>
    </row>
    <row r="13784" spans="1:3">
      <c r="A13784" s="2">
        <v>13782</v>
      </c>
      <c r="B13784" s="3" t="s">
        <v>13499</v>
      </c>
      <c r="C13784">
        <v>1</v>
      </c>
    </row>
    <row r="13785" spans="1:3">
      <c r="A13785" s="2">
        <v>13783</v>
      </c>
      <c r="B13785" s="3" t="s">
        <v>13500</v>
      </c>
      <c r="C13785">
        <v>1</v>
      </c>
    </row>
    <row r="13786" spans="1:3">
      <c r="A13786" s="2">
        <v>13784</v>
      </c>
      <c r="B13786" s="3" t="s">
        <v>13501</v>
      </c>
      <c r="C13786">
        <v>1</v>
      </c>
    </row>
    <row r="13787" spans="1:3">
      <c r="A13787" s="2">
        <v>13785</v>
      </c>
      <c r="B13787" s="3" t="s">
        <v>13502</v>
      </c>
      <c r="C13787">
        <v>1</v>
      </c>
    </row>
    <row r="13788" spans="1:3">
      <c r="A13788" s="2">
        <v>13786</v>
      </c>
      <c r="B13788" s="3" t="s">
        <v>13503</v>
      </c>
      <c r="C13788">
        <v>1</v>
      </c>
    </row>
    <row r="13789" spans="1:3">
      <c r="A13789" s="2">
        <v>13787</v>
      </c>
      <c r="B13789" s="3" t="s">
        <v>13504</v>
      </c>
      <c r="C13789">
        <v>1</v>
      </c>
    </row>
    <row r="13790" spans="1:3">
      <c r="A13790" s="2">
        <v>13788</v>
      </c>
      <c r="B13790" s="3" t="s">
        <v>13505</v>
      </c>
      <c r="C13790">
        <v>0.25</v>
      </c>
    </row>
    <row r="13791" spans="1:3">
      <c r="A13791" s="2">
        <v>13789</v>
      </c>
      <c r="B13791" s="3" t="s">
        <v>13506</v>
      </c>
      <c r="C13791">
        <v>0.25</v>
      </c>
    </row>
    <row r="13792" spans="1:3">
      <c r="A13792" s="2">
        <v>13790</v>
      </c>
      <c r="B13792" s="3" t="s">
        <v>13507</v>
      </c>
      <c r="C13792">
        <v>1</v>
      </c>
    </row>
    <row r="13793" spans="1:3">
      <c r="A13793" s="2">
        <v>13791</v>
      </c>
      <c r="B13793" s="3" t="s">
        <v>13508</v>
      </c>
      <c r="C13793">
        <v>1</v>
      </c>
    </row>
    <row r="13794" spans="1:3">
      <c r="A13794" s="2">
        <v>13792</v>
      </c>
      <c r="B13794" s="3" t="s">
        <v>13509</v>
      </c>
      <c r="C13794">
        <v>0.25</v>
      </c>
    </row>
    <row r="13795" spans="1:3">
      <c r="A13795" s="2">
        <v>13793</v>
      </c>
      <c r="B13795" s="3" t="s">
        <v>13510</v>
      </c>
      <c r="C13795">
        <v>1</v>
      </c>
    </row>
    <row r="13796" spans="1:3">
      <c r="A13796" s="2">
        <v>13794</v>
      </c>
      <c r="B13796" s="3" t="s">
        <v>13511</v>
      </c>
      <c r="C13796">
        <v>0.25</v>
      </c>
    </row>
    <row r="13797" spans="1:3">
      <c r="A13797" s="2">
        <v>13795</v>
      </c>
      <c r="B13797" s="3" t="s">
        <v>13512</v>
      </c>
      <c r="C13797">
        <v>0.75</v>
      </c>
    </row>
    <row r="13798" spans="1:3">
      <c r="A13798" s="2">
        <v>13796</v>
      </c>
      <c r="B13798" s="3" t="s">
        <v>13513</v>
      </c>
      <c r="C13798">
        <v>0.75</v>
      </c>
    </row>
    <row r="13799" spans="1:3">
      <c r="A13799" s="2">
        <v>13797</v>
      </c>
      <c r="B13799" s="3" t="s">
        <v>13514</v>
      </c>
      <c r="C13799">
        <v>1</v>
      </c>
    </row>
    <row r="13800" spans="1:3">
      <c r="A13800" s="2">
        <v>13798</v>
      </c>
      <c r="B13800" s="3" t="s">
        <v>13515</v>
      </c>
      <c r="C13800">
        <v>1</v>
      </c>
    </row>
    <row r="13801" spans="1:3">
      <c r="A13801" s="2">
        <v>13799</v>
      </c>
      <c r="B13801" s="3" t="s">
        <v>13516</v>
      </c>
      <c r="C13801">
        <v>0.4</v>
      </c>
    </row>
    <row r="13802" spans="1:3">
      <c r="A13802" s="2">
        <v>13800</v>
      </c>
      <c r="B13802" s="3" t="s">
        <v>13517</v>
      </c>
      <c r="C13802">
        <v>0.25</v>
      </c>
    </row>
    <row r="13803" spans="1:3">
      <c r="A13803" s="2">
        <v>13801</v>
      </c>
      <c r="B13803" s="3" t="s">
        <v>13518</v>
      </c>
      <c r="C13803">
        <v>0.25</v>
      </c>
    </row>
    <row r="13804" spans="1:3">
      <c r="A13804" s="2">
        <v>13802</v>
      </c>
      <c r="B13804" s="3" t="s">
        <v>13519</v>
      </c>
      <c r="C13804">
        <v>0.25</v>
      </c>
    </row>
    <row r="13805" spans="1:3">
      <c r="A13805" s="2">
        <v>13803</v>
      </c>
      <c r="B13805" s="3" t="s">
        <v>13520</v>
      </c>
      <c r="C13805">
        <v>0.25</v>
      </c>
    </row>
    <row r="13806" spans="1:3">
      <c r="A13806" s="2">
        <v>13804</v>
      </c>
      <c r="B13806" s="3" t="s">
        <v>13521</v>
      </c>
      <c r="C13806">
        <v>0.25</v>
      </c>
    </row>
    <row r="13807" spans="1:3">
      <c r="A13807" s="2">
        <v>13805</v>
      </c>
      <c r="B13807" s="3" t="s">
        <v>13522</v>
      </c>
      <c r="C13807">
        <v>0.25</v>
      </c>
    </row>
    <row r="13808" spans="1:3">
      <c r="A13808" s="2">
        <v>13806</v>
      </c>
      <c r="B13808" s="3" t="s">
        <v>13523</v>
      </c>
      <c r="C13808">
        <v>0.25</v>
      </c>
    </row>
    <row r="13809" spans="1:3">
      <c r="A13809" s="2">
        <v>13807</v>
      </c>
      <c r="B13809" s="3" t="s">
        <v>13524</v>
      </c>
      <c r="C13809">
        <v>1</v>
      </c>
    </row>
    <row r="13810" spans="1:3">
      <c r="A13810" s="2">
        <v>13808</v>
      </c>
      <c r="B13810" s="3" t="s">
        <v>13525</v>
      </c>
      <c r="C13810">
        <v>1</v>
      </c>
    </row>
    <row r="13811" spans="1:3">
      <c r="A13811" s="2">
        <v>13809</v>
      </c>
      <c r="B13811" s="3" t="s">
        <v>13526</v>
      </c>
      <c r="C13811">
        <v>1</v>
      </c>
    </row>
    <row r="13812" spans="1:3">
      <c r="A13812" s="2">
        <v>13810</v>
      </c>
      <c r="B13812" s="3" t="s">
        <v>13527</v>
      </c>
      <c r="C13812">
        <v>1</v>
      </c>
    </row>
    <row r="13813" spans="1:3">
      <c r="A13813" s="2">
        <v>13811</v>
      </c>
      <c r="B13813" s="3" t="s">
        <v>13449</v>
      </c>
      <c r="C13813">
        <v>1</v>
      </c>
    </row>
    <row r="13814" spans="1:3">
      <c r="A13814" s="2">
        <v>13812</v>
      </c>
      <c r="B13814" s="3" t="s">
        <v>13528</v>
      </c>
      <c r="C13814">
        <v>1</v>
      </c>
    </row>
    <row r="13815" spans="1:3">
      <c r="A13815" s="2">
        <v>13813</v>
      </c>
      <c r="B13815" s="3" t="s">
        <v>13529</v>
      </c>
      <c r="C13815">
        <v>1</v>
      </c>
    </row>
    <row r="13816" spans="1:3">
      <c r="A13816" s="2">
        <v>13814</v>
      </c>
      <c r="B13816" s="3" t="s">
        <v>13530</v>
      </c>
      <c r="C13816">
        <v>1</v>
      </c>
    </row>
    <row r="13817" spans="1:3">
      <c r="A13817" s="2">
        <v>13815</v>
      </c>
      <c r="B13817" s="3" t="s">
        <v>11178</v>
      </c>
      <c r="C13817">
        <v>1</v>
      </c>
    </row>
    <row r="13818" spans="1:3">
      <c r="A13818" s="2">
        <v>13816</v>
      </c>
      <c r="B13818" s="3" t="s">
        <v>13531</v>
      </c>
      <c r="C13818">
        <v>1</v>
      </c>
    </row>
    <row r="13819" spans="1:3">
      <c r="A13819" s="2">
        <v>13817</v>
      </c>
      <c r="B13819" s="3" t="s">
        <v>13532</v>
      </c>
      <c r="C13819">
        <v>0.25</v>
      </c>
    </row>
    <row r="13820" spans="1:3">
      <c r="A13820" s="2">
        <v>13818</v>
      </c>
      <c r="B13820" s="3" t="s">
        <v>13533</v>
      </c>
      <c r="C13820">
        <v>0.25</v>
      </c>
    </row>
    <row r="13821" spans="1:3">
      <c r="A13821" s="2">
        <v>13819</v>
      </c>
      <c r="B13821" s="3" t="s">
        <v>13534</v>
      </c>
      <c r="C13821">
        <v>0.25</v>
      </c>
    </row>
    <row r="13822" spans="1:3">
      <c r="A13822" s="2">
        <v>13820</v>
      </c>
      <c r="B13822" s="3" t="s">
        <v>13535</v>
      </c>
      <c r="C13822">
        <v>0.25</v>
      </c>
    </row>
    <row r="13823" spans="1:3">
      <c r="A13823" s="2">
        <v>13821</v>
      </c>
      <c r="B13823" s="3" t="s">
        <v>13536</v>
      </c>
      <c r="C13823">
        <v>0.75</v>
      </c>
    </row>
    <row r="13824" spans="1:3">
      <c r="A13824" s="2">
        <v>13822</v>
      </c>
      <c r="B13824" s="3" t="s">
        <v>13537</v>
      </c>
      <c r="C13824">
        <v>0.75</v>
      </c>
    </row>
    <row r="13825" spans="1:3">
      <c r="A13825" s="2">
        <v>13823</v>
      </c>
      <c r="B13825" s="3" t="s">
        <v>13538</v>
      </c>
      <c r="C13825">
        <v>1</v>
      </c>
    </row>
    <row r="13826" spans="1:3">
      <c r="A13826" s="2">
        <v>13824</v>
      </c>
      <c r="B13826" s="3" t="s">
        <v>13539</v>
      </c>
      <c r="C13826">
        <v>0.25</v>
      </c>
    </row>
    <row r="13827" spans="1:3">
      <c r="A13827" s="2">
        <v>13825</v>
      </c>
      <c r="B13827" s="3" t="s">
        <v>13540</v>
      </c>
      <c r="C13827">
        <v>0.25</v>
      </c>
    </row>
    <row r="13828" spans="1:3">
      <c r="A13828" s="2">
        <v>13826</v>
      </c>
      <c r="B13828" s="3" t="s">
        <v>13541</v>
      </c>
      <c r="C13828">
        <v>0.25</v>
      </c>
    </row>
    <row r="13829" spans="1:3">
      <c r="A13829" s="2">
        <v>13827</v>
      </c>
      <c r="B13829" s="3" t="s">
        <v>13542</v>
      </c>
      <c r="C13829">
        <v>0.25</v>
      </c>
    </row>
    <row r="13830" spans="1:3">
      <c r="A13830" s="2">
        <v>13828</v>
      </c>
      <c r="B13830" s="3" t="s">
        <v>13543</v>
      </c>
      <c r="C13830">
        <v>0.25</v>
      </c>
    </row>
    <row r="13831" spans="1:3">
      <c r="A13831" s="2">
        <v>13829</v>
      </c>
      <c r="B13831" s="3" t="s">
        <v>13544</v>
      </c>
      <c r="C13831">
        <v>1</v>
      </c>
    </row>
    <row r="13832" spans="1:3">
      <c r="A13832" s="2">
        <v>13830</v>
      </c>
      <c r="B13832" s="3" t="s">
        <v>13545</v>
      </c>
      <c r="C13832">
        <v>1</v>
      </c>
    </row>
    <row r="13833" spans="1:3">
      <c r="A13833" s="2">
        <v>13831</v>
      </c>
      <c r="B13833" s="3" t="s">
        <v>13546</v>
      </c>
      <c r="C13833">
        <v>1</v>
      </c>
    </row>
    <row r="13834" spans="1:3">
      <c r="A13834" s="2">
        <v>13832</v>
      </c>
      <c r="B13834" s="3" t="s">
        <v>13547</v>
      </c>
      <c r="C13834">
        <v>1</v>
      </c>
    </row>
    <row r="13835" spans="1:3">
      <c r="A13835" s="2">
        <v>13833</v>
      </c>
      <c r="B13835" s="3" t="s">
        <v>13548</v>
      </c>
      <c r="C13835">
        <v>0.25</v>
      </c>
    </row>
    <row r="13836" spans="1:3">
      <c r="A13836" s="2">
        <v>13834</v>
      </c>
      <c r="B13836" s="3" t="s">
        <v>13549</v>
      </c>
      <c r="C13836">
        <v>0.25</v>
      </c>
    </row>
    <row r="13837" spans="1:3">
      <c r="A13837" s="2">
        <v>13835</v>
      </c>
      <c r="B13837" s="3" t="s">
        <v>13550</v>
      </c>
      <c r="C13837">
        <v>1</v>
      </c>
    </row>
    <row r="13838" spans="1:3">
      <c r="A13838" s="2">
        <v>13836</v>
      </c>
      <c r="B13838" s="3" t="s">
        <v>13551</v>
      </c>
      <c r="C13838">
        <v>1</v>
      </c>
    </row>
    <row r="13839" spans="1:3">
      <c r="A13839" s="2">
        <v>13837</v>
      </c>
      <c r="B13839" s="3" t="s">
        <v>13552</v>
      </c>
      <c r="C13839">
        <v>0.25</v>
      </c>
    </row>
    <row r="13840" spans="1:3">
      <c r="A13840" s="2">
        <v>13838</v>
      </c>
      <c r="B13840" s="3" t="s">
        <v>13553</v>
      </c>
      <c r="C13840">
        <v>1</v>
      </c>
    </row>
    <row r="13841" spans="1:3">
      <c r="A13841" s="2">
        <v>13839</v>
      </c>
      <c r="B13841" s="3" t="s">
        <v>13554</v>
      </c>
      <c r="C13841">
        <v>1</v>
      </c>
    </row>
    <row r="13842" spans="1:3">
      <c r="A13842" s="2">
        <v>13840</v>
      </c>
      <c r="B13842" s="3" t="s">
        <v>13555</v>
      </c>
      <c r="C13842">
        <v>1</v>
      </c>
    </row>
    <row r="13843" spans="1:3">
      <c r="A13843" s="2">
        <v>13841</v>
      </c>
      <c r="B13843" s="3" t="s">
        <v>13556</v>
      </c>
      <c r="C13843">
        <v>0.25</v>
      </c>
    </row>
    <row r="13844" spans="1:3">
      <c r="A13844" s="2">
        <v>13842</v>
      </c>
      <c r="B13844" s="3" t="s">
        <v>13557</v>
      </c>
      <c r="C13844">
        <v>0.25</v>
      </c>
    </row>
    <row r="13845" spans="1:3">
      <c r="A13845" s="2">
        <v>13843</v>
      </c>
      <c r="B13845" s="3" t="s">
        <v>13558</v>
      </c>
      <c r="C13845">
        <v>1</v>
      </c>
    </row>
    <row r="13846" spans="1:3">
      <c r="A13846" s="2">
        <v>13844</v>
      </c>
      <c r="B13846" s="3" t="s">
        <v>13559</v>
      </c>
      <c r="C13846">
        <v>1</v>
      </c>
    </row>
    <row r="13847" spans="1:3">
      <c r="A13847" s="2">
        <v>13845</v>
      </c>
      <c r="B13847" s="3" t="s">
        <v>13560</v>
      </c>
      <c r="C13847">
        <v>1</v>
      </c>
    </row>
    <row r="13848" spans="1:3">
      <c r="A13848" s="2">
        <v>13846</v>
      </c>
      <c r="B13848" s="3" t="s">
        <v>13561</v>
      </c>
      <c r="C13848">
        <v>0.25</v>
      </c>
    </row>
    <row r="13849" spans="1:3">
      <c r="A13849" s="2">
        <v>13847</v>
      </c>
      <c r="B13849" s="3" t="s">
        <v>13562</v>
      </c>
      <c r="C13849">
        <v>0.75</v>
      </c>
    </row>
    <row r="13850" spans="1:3">
      <c r="A13850" s="2">
        <v>13848</v>
      </c>
      <c r="B13850" s="3" t="s">
        <v>13563</v>
      </c>
      <c r="C13850">
        <v>0.25</v>
      </c>
    </row>
    <row r="13851" spans="1:3">
      <c r="A13851" s="2">
        <v>13849</v>
      </c>
      <c r="B13851" s="3" t="s">
        <v>13564</v>
      </c>
      <c r="C13851">
        <v>0.75</v>
      </c>
    </row>
    <row r="13852" spans="1:3">
      <c r="A13852" s="2">
        <v>13850</v>
      </c>
      <c r="B13852" s="3" t="s">
        <v>13565</v>
      </c>
      <c r="C13852">
        <v>1</v>
      </c>
    </row>
    <row r="13853" spans="1:3">
      <c r="A13853" s="2">
        <v>13851</v>
      </c>
      <c r="B13853" s="3" t="s">
        <v>13566</v>
      </c>
      <c r="C13853">
        <v>0.25</v>
      </c>
    </row>
    <row r="13854" spans="1:3">
      <c r="A13854" s="2">
        <v>13852</v>
      </c>
      <c r="B13854" s="3" t="s">
        <v>13567</v>
      </c>
      <c r="C13854">
        <v>0.5</v>
      </c>
    </row>
    <row r="13855" spans="1:3">
      <c r="A13855" s="2">
        <v>13853</v>
      </c>
      <c r="B13855" s="3" t="s">
        <v>13568</v>
      </c>
      <c r="C13855">
        <v>0.25</v>
      </c>
    </row>
    <row r="13856" spans="1:3">
      <c r="A13856" s="2">
        <v>13854</v>
      </c>
      <c r="B13856" s="3" t="s">
        <v>13569</v>
      </c>
      <c r="C13856">
        <v>0.25</v>
      </c>
    </row>
    <row r="13857" spans="1:3">
      <c r="A13857" s="2">
        <v>13855</v>
      </c>
      <c r="B13857" s="3" t="s">
        <v>13570</v>
      </c>
      <c r="C13857">
        <v>0.25</v>
      </c>
    </row>
    <row r="13858" spans="1:3">
      <c r="A13858" s="2">
        <v>13856</v>
      </c>
      <c r="B13858" s="3" t="s">
        <v>13571</v>
      </c>
      <c r="C13858">
        <v>0.25</v>
      </c>
    </row>
    <row r="13859" spans="1:3">
      <c r="A13859" s="2">
        <v>13857</v>
      </c>
      <c r="B13859" s="3" t="s">
        <v>13572</v>
      </c>
      <c r="C13859">
        <v>1</v>
      </c>
    </row>
    <row r="13860" spans="1:3">
      <c r="A13860" s="2">
        <v>13858</v>
      </c>
      <c r="B13860" s="3" t="s">
        <v>13573</v>
      </c>
      <c r="C13860">
        <v>1</v>
      </c>
    </row>
    <row r="13861" spans="1:3">
      <c r="A13861" s="2">
        <v>13859</v>
      </c>
      <c r="B13861" s="3" t="s">
        <v>13574</v>
      </c>
      <c r="C13861">
        <v>1</v>
      </c>
    </row>
    <row r="13862" spans="1:3">
      <c r="A13862" s="2">
        <v>13860</v>
      </c>
      <c r="B13862" s="3" t="s">
        <v>13575</v>
      </c>
      <c r="C13862">
        <v>1</v>
      </c>
    </row>
    <row r="13863" spans="1:3">
      <c r="A13863" s="2">
        <v>13861</v>
      </c>
      <c r="B13863" s="3" t="s">
        <v>13576</v>
      </c>
      <c r="C13863">
        <v>1</v>
      </c>
    </row>
    <row r="13864" spans="1:3">
      <c r="A13864" s="2">
        <v>13862</v>
      </c>
      <c r="B13864" s="3" t="s">
        <v>13577</v>
      </c>
      <c r="C13864">
        <v>1</v>
      </c>
    </row>
    <row r="13865" spans="1:3">
      <c r="A13865" s="2">
        <v>13863</v>
      </c>
      <c r="B13865" s="3" t="s">
        <v>13578</v>
      </c>
      <c r="C13865">
        <v>0.75</v>
      </c>
    </row>
    <row r="13866" spans="1:3">
      <c r="A13866" s="2">
        <v>13864</v>
      </c>
      <c r="B13866" s="3" t="s">
        <v>13579</v>
      </c>
      <c r="C13866">
        <v>0.75</v>
      </c>
    </row>
    <row r="13867" spans="1:3">
      <c r="A13867" s="2">
        <v>13865</v>
      </c>
      <c r="B13867" s="3" t="s">
        <v>13580</v>
      </c>
      <c r="C13867">
        <v>1</v>
      </c>
    </row>
    <row r="13868" spans="1:3">
      <c r="A13868" s="2">
        <v>13866</v>
      </c>
      <c r="B13868" s="3" t="s">
        <v>13581</v>
      </c>
      <c r="C13868">
        <v>1</v>
      </c>
    </row>
    <row r="13869" spans="1:3">
      <c r="A13869" s="2">
        <v>13867</v>
      </c>
      <c r="B13869" s="3" t="s">
        <v>13582</v>
      </c>
      <c r="C13869">
        <v>0.25</v>
      </c>
    </row>
    <row r="13870" spans="1:3">
      <c r="A13870" s="2">
        <v>13868</v>
      </c>
      <c r="B13870" s="3" t="s">
        <v>13583</v>
      </c>
      <c r="C13870">
        <v>0.25</v>
      </c>
    </row>
    <row r="13871" spans="1:3">
      <c r="A13871" s="2">
        <v>13869</v>
      </c>
      <c r="B13871" s="3" t="s">
        <v>13584</v>
      </c>
      <c r="C13871">
        <v>0.5</v>
      </c>
    </row>
    <row r="13872" spans="1:3">
      <c r="A13872" s="2">
        <v>13870</v>
      </c>
      <c r="B13872" s="3" t="s">
        <v>13585</v>
      </c>
      <c r="C13872">
        <v>0.25</v>
      </c>
    </row>
    <row r="13873" spans="1:3">
      <c r="A13873" s="2">
        <v>13871</v>
      </c>
      <c r="B13873" s="3" t="s">
        <v>13586</v>
      </c>
      <c r="C13873">
        <v>0.25</v>
      </c>
    </row>
    <row r="13874" spans="1:3">
      <c r="A13874" s="2">
        <v>13872</v>
      </c>
      <c r="B13874" s="3" t="s">
        <v>13587</v>
      </c>
      <c r="C13874">
        <v>1</v>
      </c>
    </row>
    <row r="13875" spans="1:3">
      <c r="A13875" s="2">
        <v>13873</v>
      </c>
      <c r="B13875" s="3" t="s">
        <v>13588</v>
      </c>
      <c r="C13875">
        <v>1</v>
      </c>
    </row>
    <row r="13876" spans="1:3">
      <c r="A13876" s="2">
        <v>13874</v>
      </c>
      <c r="B13876" s="3" t="s">
        <v>13589</v>
      </c>
      <c r="C13876">
        <v>0.25</v>
      </c>
    </row>
    <row r="13877" spans="1:3">
      <c r="A13877" s="2">
        <v>13875</v>
      </c>
      <c r="B13877" s="3" t="s">
        <v>13590</v>
      </c>
      <c r="C13877">
        <v>1</v>
      </c>
    </row>
    <row r="13878" spans="1:3">
      <c r="A13878" s="2">
        <v>13876</v>
      </c>
      <c r="B13878" s="3" t="s">
        <v>13591</v>
      </c>
      <c r="C13878">
        <v>1</v>
      </c>
    </row>
    <row r="13879" spans="1:3">
      <c r="A13879" s="2">
        <v>13877</v>
      </c>
      <c r="B13879" s="3" t="s">
        <v>13592</v>
      </c>
      <c r="C13879">
        <v>1</v>
      </c>
    </row>
    <row r="13880" spans="1:3">
      <c r="A13880" s="2">
        <v>13878</v>
      </c>
      <c r="B13880" s="3" t="s">
        <v>13593</v>
      </c>
      <c r="C13880">
        <v>1</v>
      </c>
    </row>
    <row r="13881" spans="1:3">
      <c r="A13881" s="2">
        <v>13879</v>
      </c>
      <c r="B13881" s="3" t="s">
        <v>13594</v>
      </c>
      <c r="C13881">
        <v>1</v>
      </c>
    </row>
    <row r="13882" spans="1:3">
      <c r="A13882" s="2">
        <v>13880</v>
      </c>
      <c r="B13882" s="3" t="s">
        <v>13595</v>
      </c>
      <c r="C13882">
        <v>1</v>
      </c>
    </row>
    <row r="13883" spans="1:3">
      <c r="A13883" s="2">
        <v>13881</v>
      </c>
      <c r="B13883" s="3" t="s">
        <v>13596</v>
      </c>
      <c r="C13883">
        <v>0.75</v>
      </c>
    </row>
    <row r="13884" spans="1:3">
      <c r="A13884" s="2">
        <v>13882</v>
      </c>
      <c r="B13884" s="3" t="s">
        <v>13597</v>
      </c>
      <c r="C13884">
        <v>0.75</v>
      </c>
    </row>
    <row r="13885" spans="1:3">
      <c r="A13885" s="2">
        <v>13883</v>
      </c>
      <c r="B13885" s="3" t="s">
        <v>13598</v>
      </c>
      <c r="C13885">
        <v>0.25</v>
      </c>
    </row>
    <row r="13886" spans="1:3">
      <c r="A13886" s="2">
        <v>13884</v>
      </c>
      <c r="B13886" s="3" t="s">
        <v>13599</v>
      </c>
      <c r="C13886">
        <v>0.75</v>
      </c>
    </row>
    <row r="13887" spans="1:3">
      <c r="A13887" s="2">
        <v>13885</v>
      </c>
      <c r="B13887" s="3" t="s">
        <v>13600</v>
      </c>
      <c r="C13887">
        <v>0.25</v>
      </c>
    </row>
    <row r="13888" spans="1:3">
      <c r="A13888" s="2">
        <v>13886</v>
      </c>
      <c r="B13888" s="3" t="s">
        <v>13601</v>
      </c>
      <c r="C13888">
        <v>0.25</v>
      </c>
    </row>
    <row r="13889" spans="1:3">
      <c r="A13889" s="2">
        <v>13887</v>
      </c>
      <c r="B13889" s="3" t="s">
        <v>13602</v>
      </c>
      <c r="C13889">
        <v>0.25</v>
      </c>
    </row>
    <row r="13890" spans="1:3">
      <c r="A13890" s="2">
        <v>13888</v>
      </c>
      <c r="B13890" s="3" t="s">
        <v>13603</v>
      </c>
      <c r="C13890">
        <v>0.25</v>
      </c>
    </row>
    <row r="13891" spans="1:3">
      <c r="A13891" s="2">
        <v>13889</v>
      </c>
      <c r="B13891" s="3" t="s">
        <v>13604</v>
      </c>
      <c r="C13891">
        <v>0.25</v>
      </c>
    </row>
    <row r="13892" spans="1:3">
      <c r="A13892" s="2">
        <v>13890</v>
      </c>
      <c r="B13892" s="3" t="s">
        <v>13605</v>
      </c>
      <c r="C13892">
        <v>1</v>
      </c>
    </row>
    <row r="13893" spans="1:3">
      <c r="A13893" s="2">
        <v>13891</v>
      </c>
      <c r="B13893" s="3" t="s">
        <v>13606</v>
      </c>
      <c r="C13893">
        <v>0.25</v>
      </c>
    </row>
    <row r="13894" spans="1:3">
      <c r="A13894" s="2">
        <v>13892</v>
      </c>
      <c r="B13894" s="3" t="s">
        <v>13607</v>
      </c>
      <c r="C13894">
        <v>0.25</v>
      </c>
    </row>
    <row r="13895" spans="1:3">
      <c r="A13895" s="2">
        <v>13893</v>
      </c>
      <c r="B13895" s="3" t="s">
        <v>13608</v>
      </c>
      <c r="C13895">
        <v>1</v>
      </c>
    </row>
    <row r="13896" spans="1:3">
      <c r="A13896" s="2">
        <v>13894</v>
      </c>
      <c r="B13896" s="3" t="s">
        <v>13609</v>
      </c>
      <c r="C13896">
        <v>1</v>
      </c>
    </row>
    <row r="13897" spans="1:3">
      <c r="A13897" s="2">
        <v>13895</v>
      </c>
      <c r="B13897" s="3" t="s">
        <v>13610</v>
      </c>
      <c r="C13897">
        <v>1</v>
      </c>
    </row>
    <row r="13898" spans="1:3">
      <c r="A13898" s="2">
        <v>13896</v>
      </c>
      <c r="B13898" s="3" t="s">
        <v>13611</v>
      </c>
      <c r="C13898">
        <v>1</v>
      </c>
    </row>
    <row r="13899" spans="1:3">
      <c r="A13899" s="2">
        <v>13897</v>
      </c>
      <c r="B13899" s="3" t="s">
        <v>13612</v>
      </c>
      <c r="C13899">
        <v>1</v>
      </c>
    </row>
    <row r="13900" spans="1:3">
      <c r="A13900" s="2">
        <v>13898</v>
      </c>
      <c r="B13900" s="3" t="s">
        <v>13613</v>
      </c>
      <c r="C13900">
        <v>1</v>
      </c>
    </row>
    <row r="13901" spans="1:3">
      <c r="A13901" s="2">
        <v>13899</v>
      </c>
      <c r="B13901" s="3" t="s">
        <v>13614</v>
      </c>
      <c r="C13901">
        <v>1</v>
      </c>
    </row>
    <row r="13902" spans="1:3">
      <c r="A13902" s="2">
        <v>13900</v>
      </c>
      <c r="B13902" s="3" t="s">
        <v>13615</v>
      </c>
      <c r="C13902">
        <v>0.75</v>
      </c>
    </row>
    <row r="13903" spans="1:3">
      <c r="A13903" s="2">
        <v>13901</v>
      </c>
      <c r="B13903" s="3" t="s">
        <v>13616</v>
      </c>
      <c r="C13903">
        <v>1</v>
      </c>
    </row>
    <row r="13904" spans="1:3">
      <c r="A13904" s="2">
        <v>13902</v>
      </c>
      <c r="B13904" s="3" t="s">
        <v>13617</v>
      </c>
      <c r="C13904">
        <v>1</v>
      </c>
    </row>
    <row r="13905" spans="1:3">
      <c r="A13905" s="2">
        <v>13903</v>
      </c>
      <c r="B13905" s="3" t="s">
        <v>13618</v>
      </c>
      <c r="C13905">
        <v>1</v>
      </c>
    </row>
    <row r="13906" spans="1:3">
      <c r="A13906" s="2">
        <v>13904</v>
      </c>
      <c r="B13906" s="3" t="s">
        <v>13619</v>
      </c>
      <c r="C13906">
        <v>1</v>
      </c>
    </row>
    <row r="13907" spans="1:3">
      <c r="A13907" s="2">
        <v>13905</v>
      </c>
      <c r="B13907" s="3" t="s">
        <v>13620</v>
      </c>
      <c r="C13907">
        <v>0.25</v>
      </c>
    </row>
    <row r="13908" spans="1:3">
      <c r="A13908" s="2">
        <v>13906</v>
      </c>
      <c r="B13908" s="3" t="s">
        <v>13621</v>
      </c>
      <c r="C13908">
        <v>0.25</v>
      </c>
    </row>
    <row r="13909" spans="1:3">
      <c r="A13909" s="2">
        <v>13907</v>
      </c>
      <c r="B13909" s="3" t="s">
        <v>13622</v>
      </c>
      <c r="C13909">
        <v>0.25</v>
      </c>
    </row>
    <row r="13910" spans="1:3">
      <c r="A13910" s="2">
        <v>13908</v>
      </c>
      <c r="B13910" s="3" t="s">
        <v>13623</v>
      </c>
      <c r="C13910">
        <v>0.25</v>
      </c>
    </row>
    <row r="13911" spans="1:3">
      <c r="A13911" s="2">
        <v>13909</v>
      </c>
      <c r="B13911" s="3" t="s">
        <v>13624</v>
      </c>
      <c r="C13911">
        <v>0.25</v>
      </c>
    </row>
    <row r="13912" spans="1:3">
      <c r="A13912" s="2">
        <v>13910</v>
      </c>
      <c r="B13912" s="3" t="s">
        <v>13625</v>
      </c>
      <c r="C13912">
        <v>0.25</v>
      </c>
    </row>
    <row r="13913" spans="1:3">
      <c r="A13913" s="2">
        <v>13911</v>
      </c>
      <c r="B13913" s="3" t="s">
        <v>13626</v>
      </c>
      <c r="C13913">
        <v>0.75</v>
      </c>
    </row>
    <row r="13914" spans="1:3">
      <c r="A13914" s="2">
        <v>13912</v>
      </c>
      <c r="B13914" s="3" t="s">
        <v>13627</v>
      </c>
      <c r="C13914">
        <v>0.25</v>
      </c>
    </row>
    <row r="13915" spans="1:3">
      <c r="A13915" s="2">
        <v>13913</v>
      </c>
      <c r="B13915" s="3" t="s">
        <v>13628</v>
      </c>
      <c r="C13915">
        <v>0.25</v>
      </c>
    </row>
    <row r="13916" spans="1:3">
      <c r="A13916" s="2">
        <v>13914</v>
      </c>
      <c r="B13916" s="3" t="s">
        <v>13629</v>
      </c>
      <c r="C13916">
        <v>0.5</v>
      </c>
    </row>
    <row r="13917" spans="1:3">
      <c r="A13917" s="2">
        <v>13915</v>
      </c>
      <c r="B13917" s="3" t="s">
        <v>13630</v>
      </c>
      <c r="C13917">
        <v>0.5</v>
      </c>
    </row>
    <row r="13918" spans="1:3">
      <c r="A13918" s="2">
        <v>13916</v>
      </c>
      <c r="B13918" s="3" t="s">
        <v>13631</v>
      </c>
      <c r="C13918">
        <v>1</v>
      </c>
    </row>
    <row r="13919" spans="1:3">
      <c r="A13919" s="2">
        <v>13917</v>
      </c>
      <c r="B13919" s="3" t="s">
        <v>13632</v>
      </c>
      <c r="C13919">
        <v>1</v>
      </c>
    </row>
    <row r="13920" spans="1:3">
      <c r="A13920" s="2">
        <v>13918</v>
      </c>
      <c r="B13920" s="3" t="s">
        <v>13633</v>
      </c>
      <c r="C13920">
        <v>0.25</v>
      </c>
    </row>
    <row r="13921" spans="1:3">
      <c r="A13921" s="2">
        <v>13919</v>
      </c>
      <c r="B13921" s="3" t="s">
        <v>13634</v>
      </c>
      <c r="C13921">
        <v>1</v>
      </c>
    </row>
    <row r="13922" spans="1:3">
      <c r="A13922" s="2">
        <v>13920</v>
      </c>
      <c r="B13922" s="3" t="s">
        <v>13635</v>
      </c>
      <c r="C13922">
        <v>1</v>
      </c>
    </row>
    <row r="13923" spans="1:3">
      <c r="A13923" s="2">
        <v>13921</v>
      </c>
      <c r="B13923" s="3" t="s">
        <v>13636</v>
      </c>
      <c r="C13923">
        <v>1</v>
      </c>
    </row>
    <row r="13924" spans="1:3">
      <c r="A13924" s="2">
        <v>13922</v>
      </c>
      <c r="B13924" s="3" t="s">
        <v>13637</v>
      </c>
      <c r="C13924">
        <v>1</v>
      </c>
    </row>
    <row r="13925" spans="1:3">
      <c r="A13925" s="2">
        <v>13923</v>
      </c>
      <c r="B13925" s="3" t="s">
        <v>13638</v>
      </c>
      <c r="C13925">
        <v>1</v>
      </c>
    </row>
    <row r="13926" spans="1:3">
      <c r="A13926" s="2">
        <v>13924</v>
      </c>
      <c r="B13926" s="3" t="s">
        <v>13639</v>
      </c>
      <c r="C13926">
        <v>0.75</v>
      </c>
    </row>
    <row r="13927" spans="1:3">
      <c r="A13927" s="2">
        <v>13925</v>
      </c>
      <c r="B13927" s="3" t="s">
        <v>13640</v>
      </c>
      <c r="C13927">
        <v>0.75</v>
      </c>
    </row>
    <row r="13928" spans="1:3">
      <c r="A13928" s="2">
        <v>13926</v>
      </c>
      <c r="B13928" s="3" t="s">
        <v>13641</v>
      </c>
      <c r="C13928">
        <v>0.25</v>
      </c>
    </row>
    <row r="13929" spans="1:3">
      <c r="A13929" s="2">
        <v>13927</v>
      </c>
      <c r="B13929" s="3" t="s">
        <v>13642</v>
      </c>
      <c r="C13929">
        <v>1</v>
      </c>
    </row>
    <row r="13930" spans="1:3">
      <c r="A13930" s="2">
        <v>13928</v>
      </c>
      <c r="B13930" s="3" t="s">
        <v>13643</v>
      </c>
      <c r="C13930">
        <v>1</v>
      </c>
    </row>
    <row r="13931" spans="1:3">
      <c r="A13931" s="2">
        <v>13929</v>
      </c>
      <c r="B13931" s="3" t="s">
        <v>13644</v>
      </c>
      <c r="C13931">
        <v>1</v>
      </c>
    </row>
    <row r="13932" spans="1:3">
      <c r="A13932" s="2">
        <v>13930</v>
      </c>
      <c r="B13932" s="3" t="s">
        <v>13645</v>
      </c>
      <c r="C13932">
        <v>0.25</v>
      </c>
    </row>
    <row r="13933" spans="1:3">
      <c r="A13933" s="2">
        <v>13931</v>
      </c>
      <c r="B13933" s="3" t="s">
        <v>13646</v>
      </c>
      <c r="C13933">
        <v>0.25</v>
      </c>
    </row>
    <row r="13934" spans="1:3">
      <c r="A13934" s="2">
        <v>13932</v>
      </c>
      <c r="B13934" s="3" t="s">
        <v>13647</v>
      </c>
      <c r="C13934">
        <v>0.25</v>
      </c>
    </row>
    <row r="13935" spans="1:3">
      <c r="A13935" s="2">
        <v>13933</v>
      </c>
      <c r="B13935" s="3" t="s">
        <v>13648</v>
      </c>
      <c r="C13935">
        <v>0.25</v>
      </c>
    </row>
    <row r="13936" spans="1:3">
      <c r="A13936" s="2">
        <v>13934</v>
      </c>
      <c r="B13936" s="3" t="s">
        <v>13649</v>
      </c>
      <c r="C13936">
        <v>0.25</v>
      </c>
    </row>
    <row r="13937" spans="1:3">
      <c r="A13937" s="2">
        <v>13935</v>
      </c>
      <c r="B13937" s="3" t="s">
        <v>13650</v>
      </c>
      <c r="C13937">
        <v>0.75</v>
      </c>
    </row>
    <row r="13938" spans="1:3">
      <c r="A13938" s="2">
        <v>13936</v>
      </c>
      <c r="B13938" s="3" t="s">
        <v>13651</v>
      </c>
      <c r="C13938">
        <v>0.25</v>
      </c>
    </row>
    <row r="13939" spans="1:3">
      <c r="A13939" s="2">
        <v>13937</v>
      </c>
      <c r="B13939" s="3" t="s">
        <v>13652</v>
      </c>
      <c r="C13939">
        <v>1</v>
      </c>
    </row>
    <row r="13940" spans="1:3">
      <c r="A13940" s="2">
        <v>13938</v>
      </c>
      <c r="B13940" s="3" t="s">
        <v>13653</v>
      </c>
      <c r="C13940">
        <v>0.25</v>
      </c>
    </row>
    <row r="13941" spans="1:3">
      <c r="A13941" s="2">
        <v>13939</v>
      </c>
      <c r="B13941" s="3" t="s">
        <v>11178</v>
      </c>
      <c r="C13941">
        <v>1</v>
      </c>
    </row>
    <row r="13942" spans="1:3">
      <c r="A13942" s="2">
        <v>13940</v>
      </c>
      <c r="B13942" s="3" t="s">
        <v>13654</v>
      </c>
      <c r="C13942">
        <v>1</v>
      </c>
    </row>
    <row r="13943" spans="1:3">
      <c r="A13943" s="2">
        <v>13941</v>
      </c>
      <c r="B13943" s="3" t="s">
        <v>13655</v>
      </c>
      <c r="C13943">
        <v>1</v>
      </c>
    </row>
    <row r="13944" spans="1:3">
      <c r="A13944" s="2">
        <v>13942</v>
      </c>
      <c r="B13944" s="3" t="s">
        <v>13656</v>
      </c>
      <c r="C13944">
        <v>1</v>
      </c>
    </row>
    <row r="13945" spans="1:3">
      <c r="A13945" s="2">
        <v>13943</v>
      </c>
      <c r="B13945" s="3" t="s">
        <v>13657</v>
      </c>
      <c r="C13945">
        <v>0.5</v>
      </c>
    </row>
    <row r="13946" spans="1:3">
      <c r="A13946" s="2">
        <v>13944</v>
      </c>
      <c r="B13946" s="3" t="s">
        <v>13658</v>
      </c>
      <c r="C13946">
        <v>0.25</v>
      </c>
    </row>
    <row r="13947" spans="1:3">
      <c r="A13947" s="2">
        <v>13945</v>
      </c>
      <c r="B13947" s="3" t="s">
        <v>13659</v>
      </c>
      <c r="C13947">
        <v>1</v>
      </c>
    </row>
    <row r="13948" spans="1:3">
      <c r="A13948" s="2">
        <v>13946</v>
      </c>
      <c r="B13948" s="3" t="s">
        <v>13660</v>
      </c>
      <c r="C13948">
        <v>1</v>
      </c>
    </row>
    <row r="13949" spans="1:3">
      <c r="A13949" s="2">
        <v>13947</v>
      </c>
      <c r="B13949" s="3" t="s">
        <v>13661</v>
      </c>
      <c r="C13949">
        <v>1</v>
      </c>
    </row>
    <row r="13950" spans="1:3">
      <c r="A13950" s="2">
        <v>13948</v>
      </c>
      <c r="B13950" s="3" t="s">
        <v>13662</v>
      </c>
      <c r="C13950">
        <v>1</v>
      </c>
    </row>
    <row r="13951" spans="1:3">
      <c r="A13951" s="2">
        <v>13949</v>
      </c>
      <c r="B13951" s="3" t="s">
        <v>13663</v>
      </c>
      <c r="C13951">
        <v>1</v>
      </c>
    </row>
    <row r="13952" spans="1:3">
      <c r="A13952" s="2">
        <v>13950</v>
      </c>
      <c r="B13952" s="3" t="s">
        <v>13664</v>
      </c>
      <c r="C13952">
        <v>1</v>
      </c>
    </row>
    <row r="13953" spans="1:3">
      <c r="A13953" s="2">
        <v>13951</v>
      </c>
      <c r="B13953" s="3" t="s">
        <v>13665</v>
      </c>
      <c r="C13953">
        <v>0.75</v>
      </c>
    </row>
    <row r="13954" spans="1:3">
      <c r="A13954" s="2">
        <v>13952</v>
      </c>
      <c r="B13954" s="3" t="s">
        <v>13666</v>
      </c>
      <c r="C13954">
        <v>0.25</v>
      </c>
    </row>
    <row r="13955" spans="1:3">
      <c r="A13955" s="2">
        <v>13953</v>
      </c>
      <c r="B13955" s="3" t="s">
        <v>13667</v>
      </c>
      <c r="C13955">
        <v>0.5</v>
      </c>
    </row>
    <row r="13956" spans="1:3">
      <c r="A13956" s="2">
        <v>13954</v>
      </c>
      <c r="B13956" s="3" t="s">
        <v>13668</v>
      </c>
      <c r="C13956">
        <v>1</v>
      </c>
    </row>
    <row r="13957" spans="1:3">
      <c r="A13957" s="2">
        <v>13955</v>
      </c>
      <c r="B13957" s="3" t="s">
        <v>13669</v>
      </c>
      <c r="C13957">
        <v>1</v>
      </c>
    </row>
    <row r="13958" spans="1:3">
      <c r="A13958" s="2">
        <v>13956</v>
      </c>
      <c r="B13958" s="3" t="s">
        <v>13670</v>
      </c>
      <c r="C13958">
        <v>0.25</v>
      </c>
    </row>
    <row r="13959" spans="1:3">
      <c r="A13959" s="2">
        <v>13957</v>
      </c>
      <c r="B13959" s="3" t="s">
        <v>13671</v>
      </c>
      <c r="C13959">
        <v>0.25</v>
      </c>
    </row>
    <row r="13960" spans="1:3">
      <c r="A13960" s="2">
        <v>13958</v>
      </c>
      <c r="B13960" s="3" t="s">
        <v>13672</v>
      </c>
      <c r="C13960">
        <v>1</v>
      </c>
    </row>
    <row r="13961" spans="1:3">
      <c r="A13961" s="2">
        <v>13959</v>
      </c>
      <c r="B13961" s="3" t="s">
        <v>13673</v>
      </c>
      <c r="C13961">
        <v>0.5</v>
      </c>
    </row>
    <row r="13962" spans="1:3">
      <c r="A13962" s="2">
        <v>13960</v>
      </c>
      <c r="B13962" s="3" t="s">
        <v>13674</v>
      </c>
      <c r="C13962">
        <v>0.5</v>
      </c>
    </row>
    <row r="13963" spans="1:3">
      <c r="A13963" s="2">
        <v>13961</v>
      </c>
      <c r="B13963" s="3" t="s">
        <v>13675</v>
      </c>
      <c r="C13963">
        <v>1</v>
      </c>
    </row>
    <row r="13964" spans="1:3">
      <c r="A13964" s="2">
        <v>13962</v>
      </c>
      <c r="B13964" s="3" t="s">
        <v>13676</v>
      </c>
      <c r="C13964">
        <v>1</v>
      </c>
    </row>
    <row r="13965" spans="1:3">
      <c r="A13965" s="2">
        <v>13963</v>
      </c>
      <c r="B13965" s="3" t="s">
        <v>13677</v>
      </c>
      <c r="C13965">
        <v>1</v>
      </c>
    </row>
    <row r="13966" spans="1:3">
      <c r="A13966" s="2">
        <v>13964</v>
      </c>
      <c r="B13966" s="3" t="s">
        <v>13678</v>
      </c>
      <c r="C13966">
        <v>1</v>
      </c>
    </row>
    <row r="13967" spans="1:3">
      <c r="A13967" s="2">
        <v>13965</v>
      </c>
      <c r="B13967" s="3" t="s">
        <v>13679</v>
      </c>
      <c r="C13967">
        <v>1</v>
      </c>
    </row>
    <row r="13968" spans="1:3">
      <c r="A13968" s="2">
        <v>13966</v>
      </c>
      <c r="B13968" s="3" t="s">
        <v>13680</v>
      </c>
      <c r="C13968">
        <v>1</v>
      </c>
    </row>
    <row r="13969" spans="1:3">
      <c r="A13969" s="2">
        <v>13967</v>
      </c>
      <c r="B13969" s="3" t="s">
        <v>13681</v>
      </c>
      <c r="C13969">
        <v>0.5</v>
      </c>
    </row>
    <row r="13970" spans="1:3">
      <c r="A13970" s="2">
        <v>13968</v>
      </c>
      <c r="B13970" s="3" t="s">
        <v>13682</v>
      </c>
      <c r="C13970">
        <v>0.5</v>
      </c>
    </row>
    <row r="13971" spans="1:3">
      <c r="A13971" s="2">
        <v>13969</v>
      </c>
      <c r="B13971" s="3" t="s">
        <v>13683</v>
      </c>
      <c r="C13971">
        <v>0.5</v>
      </c>
    </row>
    <row r="13972" spans="1:3">
      <c r="A13972" s="2">
        <v>13970</v>
      </c>
      <c r="B13972" s="3" t="s">
        <v>13684</v>
      </c>
      <c r="C13972">
        <v>0.25</v>
      </c>
    </row>
    <row r="13973" spans="1:3">
      <c r="A13973" s="2">
        <v>13971</v>
      </c>
      <c r="B13973" s="3" t="s">
        <v>13685</v>
      </c>
      <c r="C13973">
        <v>0.25</v>
      </c>
    </row>
    <row r="13974" spans="1:3">
      <c r="A13974" s="2">
        <v>13972</v>
      </c>
      <c r="B13974" s="3" t="s">
        <v>13686</v>
      </c>
      <c r="C13974">
        <v>0.75</v>
      </c>
    </row>
    <row r="13975" spans="1:3">
      <c r="A13975" s="2">
        <v>13973</v>
      </c>
      <c r="B13975" s="3" t="s">
        <v>13687</v>
      </c>
      <c r="C13975">
        <v>0.25</v>
      </c>
    </row>
    <row r="13976" spans="1:3">
      <c r="A13976" s="2">
        <v>13974</v>
      </c>
      <c r="B13976" s="3" t="s">
        <v>13688</v>
      </c>
      <c r="C13976">
        <v>0.25</v>
      </c>
    </row>
    <row r="13977" spans="1:3">
      <c r="A13977" s="2">
        <v>13975</v>
      </c>
      <c r="B13977" s="3" t="s">
        <v>13689</v>
      </c>
      <c r="C13977">
        <v>0.25</v>
      </c>
    </row>
    <row r="13978" spans="1:3">
      <c r="A13978" s="2">
        <v>13976</v>
      </c>
      <c r="B13978" s="3" t="s">
        <v>13690</v>
      </c>
      <c r="C13978">
        <v>1</v>
      </c>
    </row>
    <row r="13979" spans="1:3">
      <c r="A13979" s="2">
        <v>13977</v>
      </c>
      <c r="B13979" s="3" t="s">
        <v>13691</v>
      </c>
      <c r="C13979">
        <v>1</v>
      </c>
    </row>
    <row r="13980" spans="1:3">
      <c r="A13980" s="2">
        <v>13978</v>
      </c>
      <c r="B13980" s="3" t="s">
        <v>13692</v>
      </c>
      <c r="C13980">
        <v>1</v>
      </c>
    </row>
    <row r="13981" spans="1:3">
      <c r="A13981" s="2">
        <v>13979</v>
      </c>
      <c r="B13981" s="3" t="s">
        <v>13693</v>
      </c>
      <c r="C13981">
        <v>1</v>
      </c>
    </row>
    <row r="13982" spans="1:3">
      <c r="A13982" s="2">
        <v>13980</v>
      </c>
      <c r="B13982" s="3" t="s">
        <v>13694</v>
      </c>
      <c r="C13982">
        <v>1</v>
      </c>
    </row>
    <row r="13983" spans="1:3">
      <c r="A13983" s="2">
        <v>13981</v>
      </c>
      <c r="B13983" s="3" t="s">
        <v>13695</v>
      </c>
      <c r="C13983">
        <v>0.25</v>
      </c>
    </row>
    <row r="13984" spans="1:3">
      <c r="A13984" s="2">
        <v>13982</v>
      </c>
      <c r="B13984" s="3" t="s">
        <v>13696</v>
      </c>
      <c r="C13984">
        <v>0.5</v>
      </c>
    </row>
    <row r="13985" spans="1:3">
      <c r="A13985" s="2">
        <v>13983</v>
      </c>
      <c r="B13985" s="3" t="s">
        <v>13697</v>
      </c>
      <c r="C13985">
        <v>1</v>
      </c>
    </row>
    <row r="13986" spans="1:3">
      <c r="A13986" s="2">
        <v>13984</v>
      </c>
      <c r="B13986" s="3" t="s">
        <v>13698</v>
      </c>
      <c r="C13986">
        <v>0.25</v>
      </c>
    </row>
    <row r="13987" spans="1:3">
      <c r="A13987" s="2">
        <v>13985</v>
      </c>
      <c r="B13987" s="3" t="s">
        <v>13699</v>
      </c>
      <c r="C13987">
        <v>1</v>
      </c>
    </row>
    <row r="13988" spans="1:3">
      <c r="A13988" s="2">
        <v>13986</v>
      </c>
      <c r="B13988" s="3" t="s">
        <v>13700</v>
      </c>
      <c r="C13988">
        <v>1</v>
      </c>
    </row>
    <row r="13989" spans="1:3">
      <c r="A13989" s="2">
        <v>13987</v>
      </c>
      <c r="B13989" s="3" t="s">
        <v>13701</v>
      </c>
      <c r="C13989">
        <v>1</v>
      </c>
    </row>
    <row r="13990" spans="1:3">
      <c r="A13990" s="2">
        <v>13988</v>
      </c>
      <c r="B13990" s="3" t="s">
        <v>13702</v>
      </c>
      <c r="C13990">
        <v>1</v>
      </c>
    </row>
    <row r="13991" spans="1:3">
      <c r="A13991" s="2">
        <v>13989</v>
      </c>
      <c r="B13991" s="3" t="s">
        <v>13703</v>
      </c>
      <c r="C13991">
        <v>1</v>
      </c>
    </row>
    <row r="13992" spans="1:3">
      <c r="A13992" s="2">
        <v>13990</v>
      </c>
      <c r="B13992" s="3" t="s">
        <v>13704</v>
      </c>
      <c r="C13992">
        <v>1</v>
      </c>
    </row>
    <row r="13993" spans="1:3">
      <c r="A13993" s="2">
        <v>13991</v>
      </c>
      <c r="B13993" s="3" t="s">
        <v>13705</v>
      </c>
      <c r="C13993">
        <v>1</v>
      </c>
    </row>
    <row r="13994" spans="1:3">
      <c r="A13994" s="2">
        <v>13992</v>
      </c>
      <c r="B13994" s="3" t="s">
        <v>11178</v>
      </c>
      <c r="C13994">
        <v>1</v>
      </c>
    </row>
    <row r="13995" spans="1:3">
      <c r="A13995" s="2">
        <v>13993</v>
      </c>
      <c r="B13995" s="3" t="s">
        <v>13706</v>
      </c>
      <c r="C13995">
        <v>1</v>
      </c>
    </row>
    <row r="13996" spans="1:3">
      <c r="A13996" s="2">
        <v>13994</v>
      </c>
      <c r="B13996" s="3" t="s">
        <v>13707</v>
      </c>
      <c r="C13996">
        <v>1</v>
      </c>
    </row>
    <row r="13997" spans="1:3">
      <c r="A13997" s="2">
        <v>13995</v>
      </c>
      <c r="B13997" s="3" t="s">
        <v>13708</v>
      </c>
      <c r="C13997">
        <v>0.25</v>
      </c>
    </row>
    <row r="13998" spans="1:3">
      <c r="A13998" s="2">
        <v>13996</v>
      </c>
      <c r="B13998" s="3" t="s">
        <v>13709</v>
      </c>
      <c r="C13998">
        <v>1</v>
      </c>
    </row>
    <row r="13999" spans="1:3">
      <c r="A13999" s="2">
        <v>13997</v>
      </c>
      <c r="B13999" s="3" t="s">
        <v>13710</v>
      </c>
      <c r="C13999">
        <v>1</v>
      </c>
    </row>
    <row r="14000" spans="1:3">
      <c r="A14000" s="2">
        <v>13998</v>
      </c>
      <c r="B14000" s="3" t="s">
        <v>13711</v>
      </c>
      <c r="C14000">
        <v>1</v>
      </c>
    </row>
    <row r="14001" spans="1:3">
      <c r="A14001" s="2">
        <v>13999</v>
      </c>
      <c r="B14001" s="3" t="s">
        <v>13712</v>
      </c>
      <c r="C14001">
        <v>1</v>
      </c>
    </row>
    <row r="14002" spans="1:3">
      <c r="A14002" s="2">
        <v>14000</v>
      </c>
      <c r="B14002" s="3" t="s">
        <v>13713</v>
      </c>
      <c r="C14002">
        <v>1</v>
      </c>
    </row>
    <row r="14003" spans="1:3">
      <c r="A14003" s="2">
        <v>14001</v>
      </c>
      <c r="B14003" s="3" t="s">
        <v>13714</v>
      </c>
      <c r="C14003">
        <v>1</v>
      </c>
    </row>
    <row r="14004" spans="1:3">
      <c r="A14004" s="2">
        <v>14002</v>
      </c>
      <c r="B14004" s="3" t="s">
        <v>13715</v>
      </c>
      <c r="C14004">
        <v>1</v>
      </c>
    </row>
    <row r="14005" spans="1:3">
      <c r="A14005" s="2">
        <v>14003</v>
      </c>
      <c r="B14005" s="3" t="s">
        <v>13716</v>
      </c>
      <c r="C14005">
        <v>0.25</v>
      </c>
    </row>
    <row r="14006" spans="1:3">
      <c r="A14006" s="2">
        <v>14004</v>
      </c>
      <c r="B14006" s="3" t="s">
        <v>13717</v>
      </c>
      <c r="C14006">
        <v>0.75</v>
      </c>
    </row>
    <row r="14007" spans="1:3">
      <c r="A14007" s="2">
        <v>14005</v>
      </c>
      <c r="B14007" s="3" t="s">
        <v>13718</v>
      </c>
      <c r="C14007">
        <v>0.75</v>
      </c>
    </row>
    <row r="14008" spans="1:3">
      <c r="A14008" s="2">
        <v>14006</v>
      </c>
      <c r="B14008" s="3" t="s">
        <v>13719</v>
      </c>
      <c r="C14008">
        <v>1</v>
      </c>
    </row>
    <row r="14009" spans="1:3">
      <c r="A14009" s="2">
        <v>14007</v>
      </c>
      <c r="B14009" s="3" t="s">
        <v>13720</v>
      </c>
      <c r="C14009">
        <v>0.25</v>
      </c>
    </row>
    <row r="14010" spans="1:3">
      <c r="A14010" s="2">
        <v>14008</v>
      </c>
      <c r="B14010" s="3" t="s">
        <v>13721</v>
      </c>
      <c r="C14010">
        <v>0.25</v>
      </c>
    </row>
    <row r="14011" spans="1:3">
      <c r="A14011" s="2">
        <v>14009</v>
      </c>
      <c r="B14011" s="3" t="s">
        <v>13722</v>
      </c>
      <c r="C14011">
        <v>0.25</v>
      </c>
    </row>
    <row r="14012" spans="1:3">
      <c r="A14012" s="2">
        <v>14010</v>
      </c>
      <c r="B14012" s="3" t="s">
        <v>13723</v>
      </c>
      <c r="C14012">
        <v>0.25</v>
      </c>
    </row>
    <row r="14013" spans="1:3">
      <c r="A14013" s="2">
        <v>14011</v>
      </c>
      <c r="B14013" s="3" t="s">
        <v>13724</v>
      </c>
      <c r="C14013">
        <v>0.25</v>
      </c>
    </row>
    <row r="14014" spans="1:3">
      <c r="A14014" s="2">
        <v>14012</v>
      </c>
      <c r="B14014" s="3" t="s">
        <v>13725</v>
      </c>
      <c r="C14014">
        <v>0.25</v>
      </c>
    </row>
    <row r="14015" spans="1:3">
      <c r="A14015" s="2">
        <v>14013</v>
      </c>
      <c r="B14015" s="3" t="s">
        <v>13726</v>
      </c>
      <c r="C14015">
        <v>0.25</v>
      </c>
    </row>
    <row r="14016" spans="1:3">
      <c r="A14016" s="2">
        <v>14014</v>
      </c>
      <c r="B14016" s="3" t="s">
        <v>13727</v>
      </c>
      <c r="C14016">
        <v>0.25</v>
      </c>
    </row>
    <row r="14017" spans="1:3">
      <c r="A14017" s="2">
        <v>14015</v>
      </c>
      <c r="B14017" s="3" t="s">
        <v>13728</v>
      </c>
      <c r="C14017">
        <v>0.25</v>
      </c>
    </row>
    <row r="14018" spans="1:3">
      <c r="A14018" s="2">
        <v>14016</v>
      </c>
      <c r="B14018" s="3" t="s">
        <v>13729</v>
      </c>
      <c r="C14018">
        <v>0.75</v>
      </c>
    </row>
    <row r="14019" spans="1:3">
      <c r="A14019" s="2">
        <v>14017</v>
      </c>
      <c r="B14019" s="3" t="s">
        <v>13730</v>
      </c>
      <c r="C14019">
        <v>1</v>
      </c>
    </row>
    <row r="14020" spans="1:3">
      <c r="A14020" s="2">
        <v>14018</v>
      </c>
      <c r="B14020" s="3" t="s">
        <v>13731</v>
      </c>
      <c r="C14020">
        <v>0.75</v>
      </c>
    </row>
    <row r="14021" spans="1:3">
      <c r="A14021" s="2">
        <v>14019</v>
      </c>
      <c r="B14021" s="3" t="s">
        <v>13732</v>
      </c>
      <c r="C14021">
        <v>0.25</v>
      </c>
    </row>
    <row r="14022" spans="1:3">
      <c r="A14022" s="2">
        <v>14020</v>
      </c>
      <c r="B14022" s="3" t="s">
        <v>13733</v>
      </c>
      <c r="C14022">
        <v>0.6</v>
      </c>
    </row>
    <row r="14023" spans="1:3">
      <c r="A14023" s="2">
        <v>14021</v>
      </c>
      <c r="B14023" s="3" t="s">
        <v>13734</v>
      </c>
      <c r="C14023">
        <v>1</v>
      </c>
    </row>
    <row r="14024" spans="1:3">
      <c r="A14024" s="2">
        <v>14022</v>
      </c>
      <c r="B14024" s="3" t="s">
        <v>13735</v>
      </c>
      <c r="C14024">
        <v>1</v>
      </c>
    </row>
    <row r="14025" spans="1:3">
      <c r="A14025" s="2">
        <v>14023</v>
      </c>
      <c r="B14025" s="3" t="s">
        <v>13736</v>
      </c>
      <c r="C14025">
        <v>1</v>
      </c>
    </row>
    <row r="14026" spans="1:3">
      <c r="A14026" s="2">
        <v>14024</v>
      </c>
      <c r="B14026" s="3" t="s">
        <v>13737</v>
      </c>
      <c r="C14026">
        <v>0.75</v>
      </c>
    </row>
    <row r="14027" spans="1:3">
      <c r="A14027" s="2">
        <v>14025</v>
      </c>
      <c r="B14027" s="3" t="s">
        <v>13738</v>
      </c>
      <c r="C14027">
        <v>0.25</v>
      </c>
    </row>
    <row r="14028" spans="1:3">
      <c r="A14028" s="2">
        <v>14026</v>
      </c>
      <c r="B14028" s="3" t="s">
        <v>13739</v>
      </c>
      <c r="C14028">
        <v>1</v>
      </c>
    </row>
    <row r="14029" spans="1:3">
      <c r="A14029" s="2">
        <v>14027</v>
      </c>
      <c r="B14029" s="3" t="s">
        <v>13740</v>
      </c>
      <c r="C14029">
        <v>1</v>
      </c>
    </row>
    <row r="14030" spans="1:3">
      <c r="A14030" s="2">
        <v>14028</v>
      </c>
      <c r="B14030" s="3" t="s">
        <v>13741</v>
      </c>
      <c r="C14030">
        <v>0.75</v>
      </c>
    </row>
    <row r="14031" spans="1:3">
      <c r="A14031" s="2">
        <v>14029</v>
      </c>
      <c r="B14031" s="3" t="s">
        <v>13742</v>
      </c>
      <c r="C14031">
        <v>1</v>
      </c>
    </row>
    <row r="14032" spans="1:3">
      <c r="A14032" s="2">
        <v>14030</v>
      </c>
      <c r="B14032" s="3" t="s">
        <v>13743</v>
      </c>
      <c r="C14032">
        <v>1</v>
      </c>
    </row>
    <row r="14033" spans="1:3">
      <c r="A14033" s="2">
        <v>14031</v>
      </c>
      <c r="B14033" s="3" t="s">
        <v>13744</v>
      </c>
      <c r="C14033">
        <v>1</v>
      </c>
    </row>
    <row r="14034" spans="1:3">
      <c r="A14034" s="2">
        <v>14032</v>
      </c>
      <c r="B14034" s="3" t="s">
        <v>13745</v>
      </c>
      <c r="C14034">
        <v>1</v>
      </c>
    </row>
    <row r="14035" spans="1:3">
      <c r="A14035" s="2">
        <v>14033</v>
      </c>
      <c r="B14035" s="3" t="s">
        <v>13746</v>
      </c>
      <c r="C14035">
        <v>1</v>
      </c>
    </row>
    <row r="14036" spans="1:3">
      <c r="A14036" s="2">
        <v>14034</v>
      </c>
      <c r="B14036" s="3" t="s">
        <v>13747</v>
      </c>
      <c r="C14036">
        <v>1</v>
      </c>
    </row>
    <row r="14037" spans="1:3">
      <c r="A14037" s="2">
        <v>14035</v>
      </c>
      <c r="B14037" s="3" t="s">
        <v>13748</v>
      </c>
      <c r="C14037">
        <v>1</v>
      </c>
    </row>
    <row r="14038" spans="1:3">
      <c r="A14038" s="2">
        <v>14036</v>
      </c>
      <c r="B14038" s="3" t="s">
        <v>13749</v>
      </c>
      <c r="C14038">
        <v>1</v>
      </c>
    </row>
    <row r="14039" spans="1:3">
      <c r="A14039" s="2">
        <v>14037</v>
      </c>
      <c r="B14039" s="3" t="s">
        <v>13750</v>
      </c>
      <c r="C14039">
        <v>0.25</v>
      </c>
    </row>
    <row r="14040" spans="1:3">
      <c r="A14040" s="2">
        <v>14038</v>
      </c>
      <c r="B14040" s="3" t="s">
        <v>13751</v>
      </c>
      <c r="C14040">
        <v>1</v>
      </c>
    </row>
    <row r="14041" spans="1:3">
      <c r="A14041" s="2">
        <v>14039</v>
      </c>
      <c r="B14041" s="3" t="s">
        <v>13752</v>
      </c>
      <c r="C14041">
        <v>0.25</v>
      </c>
    </row>
    <row r="14042" spans="1:3">
      <c r="A14042" s="2">
        <v>14040</v>
      </c>
      <c r="B14042" s="3" t="s">
        <v>13753</v>
      </c>
      <c r="C14042">
        <v>0.25</v>
      </c>
    </row>
    <row r="14043" spans="1:3">
      <c r="A14043" s="2">
        <v>14041</v>
      </c>
      <c r="B14043" s="3" t="s">
        <v>13754</v>
      </c>
      <c r="C14043">
        <v>1</v>
      </c>
    </row>
    <row r="14044" spans="1:3">
      <c r="A14044" s="2">
        <v>14042</v>
      </c>
      <c r="B14044" s="3" t="s">
        <v>13755</v>
      </c>
      <c r="C14044">
        <v>1</v>
      </c>
    </row>
    <row r="14045" spans="1:3">
      <c r="A14045" s="2">
        <v>14043</v>
      </c>
      <c r="B14045" s="3" t="s">
        <v>13756</v>
      </c>
      <c r="C14045">
        <v>1</v>
      </c>
    </row>
    <row r="14046" spans="1:3">
      <c r="A14046" s="2">
        <v>14044</v>
      </c>
      <c r="B14046" s="3" t="s">
        <v>13757</v>
      </c>
      <c r="C14046">
        <v>1</v>
      </c>
    </row>
    <row r="14047" spans="1:3">
      <c r="A14047" s="2">
        <v>14045</v>
      </c>
      <c r="B14047" s="3" t="s">
        <v>13758</v>
      </c>
      <c r="C14047">
        <v>1</v>
      </c>
    </row>
    <row r="14048" spans="1:3">
      <c r="A14048" s="2">
        <v>14046</v>
      </c>
      <c r="B14048" s="3" t="s">
        <v>13759</v>
      </c>
      <c r="C14048">
        <v>1</v>
      </c>
    </row>
    <row r="14049" spans="1:3">
      <c r="A14049" s="2">
        <v>14047</v>
      </c>
      <c r="B14049" s="3" t="s">
        <v>13760</v>
      </c>
      <c r="C14049">
        <v>1</v>
      </c>
    </row>
    <row r="14050" spans="1:3">
      <c r="A14050" s="2">
        <v>14048</v>
      </c>
      <c r="B14050" s="3" t="s">
        <v>13761</v>
      </c>
      <c r="C14050">
        <v>1</v>
      </c>
    </row>
    <row r="14051" spans="1:3">
      <c r="A14051" s="2">
        <v>14049</v>
      </c>
      <c r="B14051" s="3" t="s">
        <v>13762</v>
      </c>
      <c r="C14051">
        <v>1</v>
      </c>
    </row>
    <row r="14052" spans="1:3">
      <c r="A14052" s="2">
        <v>14050</v>
      </c>
      <c r="B14052" s="3" t="s">
        <v>13763</v>
      </c>
      <c r="C14052">
        <v>1</v>
      </c>
    </row>
    <row r="14053" spans="1:3">
      <c r="A14053" s="2">
        <v>14051</v>
      </c>
      <c r="B14053" s="3" t="s">
        <v>13764</v>
      </c>
      <c r="C14053">
        <v>1</v>
      </c>
    </row>
    <row r="14054" spans="1:3">
      <c r="A14054" s="2">
        <v>14052</v>
      </c>
      <c r="B14054" s="3" t="s">
        <v>13765</v>
      </c>
      <c r="C14054">
        <v>1</v>
      </c>
    </row>
    <row r="14055" spans="1:3">
      <c r="A14055" s="2">
        <v>14053</v>
      </c>
      <c r="B14055" s="3" t="s">
        <v>13766</v>
      </c>
      <c r="C14055">
        <v>0.4</v>
      </c>
    </row>
    <row r="14056" spans="1:3">
      <c r="A14056" s="2">
        <v>14054</v>
      </c>
      <c r="B14056" s="3" t="s">
        <v>13767</v>
      </c>
      <c r="C14056">
        <v>0.8</v>
      </c>
    </row>
    <row r="14057" spans="1:3">
      <c r="A14057" s="2">
        <v>14055</v>
      </c>
      <c r="B14057" s="3" t="s">
        <v>13768</v>
      </c>
      <c r="C14057">
        <v>1</v>
      </c>
    </row>
    <row r="14058" spans="1:3">
      <c r="A14058" s="2">
        <v>14056</v>
      </c>
      <c r="B14058" s="3" t="s">
        <v>13769</v>
      </c>
      <c r="C14058">
        <v>1</v>
      </c>
    </row>
    <row r="14059" spans="1:3">
      <c r="A14059" s="2">
        <v>14057</v>
      </c>
      <c r="B14059" s="3" t="s">
        <v>13770</v>
      </c>
      <c r="C14059">
        <v>1</v>
      </c>
    </row>
    <row r="14060" spans="1:3">
      <c r="A14060" s="2">
        <v>14058</v>
      </c>
      <c r="B14060" s="3" t="s">
        <v>13771</v>
      </c>
      <c r="C14060">
        <v>1</v>
      </c>
    </row>
    <row r="14061" spans="1:3">
      <c r="A14061" s="2">
        <v>14059</v>
      </c>
      <c r="B14061" s="3" t="s">
        <v>13772</v>
      </c>
      <c r="C14061">
        <v>1</v>
      </c>
    </row>
    <row r="14062" spans="1:3">
      <c r="A14062" s="2">
        <v>14060</v>
      </c>
      <c r="B14062" s="3" t="s">
        <v>13773</v>
      </c>
      <c r="C14062">
        <v>1</v>
      </c>
    </row>
    <row r="14063" spans="1:3">
      <c r="A14063" s="2">
        <v>14061</v>
      </c>
      <c r="B14063" s="3" t="s">
        <v>13774</v>
      </c>
      <c r="C14063">
        <v>0.25</v>
      </c>
    </row>
    <row r="14064" spans="1:3">
      <c r="A14064" s="2">
        <v>14062</v>
      </c>
      <c r="B14064" s="3" t="s">
        <v>13775</v>
      </c>
      <c r="C14064">
        <v>0.25</v>
      </c>
    </row>
    <row r="14065" spans="1:3">
      <c r="A14065" s="2">
        <v>14063</v>
      </c>
      <c r="B14065" s="3" t="s">
        <v>13776</v>
      </c>
      <c r="C14065">
        <v>0.25</v>
      </c>
    </row>
    <row r="14066" spans="1:3">
      <c r="A14066" s="2">
        <v>14064</v>
      </c>
      <c r="B14066" s="3" t="s">
        <v>13777</v>
      </c>
      <c r="C14066">
        <v>1</v>
      </c>
    </row>
    <row r="14067" spans="1:3">
      <c r="A14067" s="2">
        <v>14065</v>
      </c>
      <c r="B14067" s="3" t="s">
        <v>13778</v>
      </c>
      <c r="C14067">
        <v>0.25</v>
      </c>
    </row>
    <row r="14068" spans="1:3">
      <c r="A14068" s="2">
        <v>14066</v>
      </c>
      <c r="B14068" s="3" t="s">
        <v>13779</v>
      </c>
      <c r="C14068">
        <v>0.25</v>
      </c>
    </row>
    <row r="14069" spans="1:3">
      <c r="A14069" s="2">
        <v>14067</v>
      </c>
      <c r="B14069" s="3" t="s">
        <v>13780</v>
      </c>
      <c r="C14069">
        <v>0.25</v>
      </c>
    </row>
    <row r="14070" spans="1:3">
      <c r="A14070" s="2">
        <v>14068</v>
      </c>
      <c r="B14070" s="3" t="s">
        <v>10278</v>
      </c>
      <c r="C14070">
        <v>1</v>
      </c>
    </row>
    <row r="14071" spans="1:3">
      <c r="A14071" s="2">
        <v>14069</v>
      </c>
      <c r="B14071" s="3" t="s">
        <v>13781</v>
      </c>
      <c r="C14071">
        <v>1</v>
      </c>
    </row>
    <row r="14072" spans="1:3">
      <c r="A14072" s="2">
        <v>14070</v>
      </c>
      <c r="B14072" s="3" t="s">
        <v>13782</v>
      </c>
      <c r="C14072">
        <v>1</v>
      </c>
    </row>
    <row r="14073" spans="1:3">
      <c r="A14073" s="2">
        <v>14071</v>
      </c>
      <c r="B14073" s="3" t="s">
        <v>13783</v>
      </c>
      <c r="C14073">
        <v>1</v>
      </c>
    </row>
    <row r="14074" spans="1:3">
      <c r="A14074" s="2">
        <v>14072</v>
      </c>
      <c r="B14074" s="3" t="s">
        <v>13784</v>
      </c>
      <c r="C14074">
        <v>0.5</v>
      </c>
    </row>
    <row r="14075" spans="1:3">
      <c r="A14075" s="2">
        <v>14073</v>
      </c>
      <c r="B14075" s="3" t="s">
        <v>13785</v>
      </c>
      <c r="C14075">
        <v>1</v>
      </c>
    </row>
    <row r="14076" spans="1:3">
      <c r="A14076" s="2">
        <v>14074</v>
      </c>
      <c r="B14076" s="3" t="s">
        <v>13786</v>
      </c>
      <c r="C14076">
        <v>0.25</v>
      </c>
    </row>
    <row r="14077" spans="1:3">
      <c r="A14077" s="2">
        <v>14075</v>
      </c>
      <c r="B14077" s="3" t="s">
        <v>13787</v>
      </c>
      <c r="C14077">
        <v>1</v>
      </c>
    </row>
    <row r="14078" spans="1:3">
      <c r="A14078" s="2">
        <v>14076</v>
      </c>
      <c r="B14078" s="3" t="s">
        <v>13788</v>
      </c>
      <c r="C14078">
        <v>0.25</v>
      </c>
    </row>
    <row r="14079" spans="1:3">
      <c r="A14079" s="2">
        <v>14077</v>
      </c>
      <c r="B14079" s="3" t="s">
        <v>13789</v>
      </c>
      <c r="C14079">
        <v>1</v>
      </c>
    </row>
    <row r="14080" spans="1:3">
      <c r="A14080" s="2">
        <v>14078</v>
      </c>
      <c r="B14080" s="3" t="s">
        <v>13790</v>
      </c>
      <c r="C14080">
        <v>1</v>
      </c>
    </row>
    <row r="14081" spans="1:3">
      <c r="A14081" s="2">
        <v>14079</v>
      </c>
      <c r="B14081" s="3" t="s">
        <v>13791</v>
      </c>
      <c r="C14081">
        <v>1</v>
      </c>
    </row>
    <row r="14082" spans="1:3">
      <c r="A14082" s="2">
        <v>14080</v>
      </c>
      <c r="B14082" s="3" t="s">
        <v>13792</v>
      </c>
      <c r="C14082">
        <v>1</v>
      </c>
    </row>
    <row r="14083" spans="1:3">
      <c r="A14083" s="2">
        <v>14081</v>
      </c>
      <c r="B14083" s="3" t="s">
        <v>13793</v>
      </c>
      <c r="C14083">
        <v>1</v>
      </c>
    </row>
    <row r="14084" spans="1:3">
      <c r="A14084" s="2">
        <v>14082</v>
      </c>
      <c r="B14084" s="3" t="s">
        <v>13794</v>
      </c>
      <c r="C14084">
        <v>0.25</v>
      </c>
    </row>
    <row r="14085" spans="1:3">
      <c r="A14085" s="2">
        <v>14083</v>
      </c>
      <c r="B14085" s="3" t="s">
        <v>13795</v>
      </c>
      <c r="C14085">
        <v>1</v>
      </c>
    </row>
    <row r="14086" spans="1:3">
      <c r="A14086" s="2">
        <v>14084</v>
      </c>
      <c r="B14086" s="3" t="s">
        <v>13796</v>
      </c>
      <c r="C14086">
        <v>1</v>
      </c>
    </row>
    <row r="14087" spans="1:3">
      <c r="A14087" s="2">
        <v>14085</v>
      </c>
      <c r="B14087" s="3" t="s">
        <v>13797</v>
      </c>
      <c r="C14087">
        <v>0.25</v>
      </c>
    </row>
    <row r="14088" spans="1:3">
      <c r="A14088" s="2">
        <v>14086</v>
      </c>
      <c r="B14088" s="3" t="s">
        <v>13798</v>
      </c>
      <c r="C14088">
        <v>0.25</v>
      </c>
    </row>
    <row r="14089" spans="1:3">
      <c r="A14089" s="2">
        <v>14087</v>
      </c>
      <c r="B14089" s="3" t="s">
        <v>13799</v>
      </c>
      <c r="C14089">
        <v>0.25</v>
      </c>
    </row>
    <row r="14090" spans="1:3">
      <c r="A14090" s="2">
        <v>14088</v>
      </c>
      <c r="B14090" s="3" t="s">
        <v>13800</v>
      </c>
      <c r="C14090">
        <v>0.25</v>
      </c>
    </row>
    <row r="14091" spans="1:3">
      <c r="A14091" s="2">
        <v>14089</v>
      </c>
      <c r="B14091" s="3" t="s">
        <v>13801</v>
      </c>
      <c r="C14091">
        <v>1</v>
      </c>
    </row>
    <row r="14092" spans="1:3">
      <c r="A14092" s="2">
        <v>14090</v>
      </c>
      <c r="B14092" s="3" t="s">
        <v>13802</v>
      </c>
      <c r="C14092">
        <v>0.8</v>
      </c>
    </row>
    <row r="14093" spans="1:3">
      <c r="A14093" s="2">
        <v>14091</v>
      </c>
      <c r="B14093" s="3" t="s">
        <v>13803</v>
      </c>
      <c r="C14093">
        <v>0.8</v>
      </c>
    </row>
    <row r="14094" spans="1:3">
      <c r="A14094" s="2">
        <v>14092</v>
      </c>
      <c r="B14094" s="3" t="s">
        <v>13804</v>
      </c>
      <c r="C14094">
        <v>0.25</v>
      </c>
    </row>
    <row r="14095" spans="1:3">
      <c r="A14095" s="2">
        <v>14093</v>
      </c>
      <c r="B14095" s="3" t="s">
        <v>13805</v>
      </c>
      <c r="C14095">
        <v>0.8</v>
      </c>
    </row>
    <row r="14096" spans="1:3">
      <c r="A14096" s="2">
        <v>14094</v>
      </c>
      <c r="B14096" s="3" t="s">
        <v>13806</v>
      </c>
      <c r="C14096">
        <v>1</v>
      </c>
    </row>
    <row r="14097" spans="1:3">
      <c r="A14097" s="2">
        <v>14095</v>
      </c>
      <c r="B14097" s="3" t="s">
        <v>13807</v>
      </c>
      <c r="C14097">
        <v>1</v>
      </c>
    </row>
    <row r="14098" spans="1:3">
      <c r="A14098" s="2">
        <v>14096</v>
      </c>
      <c r="B14098" s="3" t="s">
        <v>13808</v>
      </c>
      <c r="C14098">
        <v>1</v>
      </c>
    </row>
    <row r="14099" spans="1:3">
      <c r="A14099" s="2">
        <v>14097</v>
      </c>
      <c r="B14099" s="3" t="s">
        <v>13809</v>
      </c>
      <c r="C14099">
        <v>0.25</v>
      </c>
    </row>
    <row r="14100" spans="1:3">
      <c r="A14100" s="2">
        <v>14098</v>
      </c>
      <c r="B14100" s="3" t="s">
        <v>13810</v>
      </c>
      <c r="C14100">
        <v>1</v>
      </c>
    </row>
    <row r="14101" spans="1:3">
      <c r="A14101" s="2">
        <v>14099</v>
      </c>
      <c r="B14101" s="3" t="s">
        <v>13811</v>
      </c>
      <c r="C14101">
        <v>1</v>
      </c>
    </row>
    <row r="14102" spans="1:3">
      <c r="A14102" s="2">
        <v>14100</v>
      </c>
      <c r="B14102" s="3" t="s">
        <v>13812</v>
      </c>
      <c r="C14102">
        <v>1</v>
      </c>
    </row>
    <row r="14103" spans="1:3">
      <c r="A14103" s="2">
        <v>14101</v>
      </c>
      <c r="B14103" s="3" t="s">
        <v>13813</v>
      </c>
      <c r="C14103">
        <v>1</v>
      </c>
    </row>
    <row r="14104" spans="1:3">
      <c r="A14104" s="2">
        <v>14102</v>
      </c>
      <c r="B14104" s="3" t="s">
        <v>13814</v>
      </c>
      <c r="C14104">
        <v>0.8</v>
      </c>
    </row>
    <row r="14105" spans="1:3">
      <c r="A14105" s="2">
        <v>14103</v>
      </c>
      <c r="B14105" s="3" t="s">
        <v>13815</v>
      </c>
      <c r="C14105">
        <v>1</v>
      </c>
    </row>
    <row r="14106" spans="1:3">
      <c r="A14106" s="2">
        <v>14104</v>
      </c>
      <c r="B14106" s="3" t="s">
        <v>13816</v>
      </c>
      <c r="C14106">
        <v>1</v>
      </c>
    </row>
    <row r="14107" spans="1:3">
      <c r="A14107" s="2">
        <v>14105</v>
      </c>
      <c r="B14107" s="3" t="s">
        <v>13817</v>
      </c>
      <c r="C14107">
        <v>0.25</v>
      </c>
    </row>
    <row r="14108" spans="1:3">
      <c r="A14108" s="2">
        <v>14106</v>
      </c>
      <c r="B14108" s="3" t="s">
        <v>13818</v>
      </c>
      <c r="C14108">
        <v>1</v>
      </c>
    </row>
    <row r="14109" spans="1:3">
      <c r="A14109" s="2">
        <v>14107</v>
      </c>
      <c r="B14109" s="3" t="s">
        <v>13819</v>
      </c>
      <c r="C14109">
        <v>1</v>
      </c>
    </row>
    <row r="14110" spans="1:3">
      <c r="A14110" s="2">
        <v>14108</v>
      </c>
      <c r="B14110" s="3" t="s">
        <v>13820</v>
      </c>
      <c r="C14110">
        <v>0.4</v>
      </c>
    </row>
    <row r="14111" spans="1:3">
      <c r="A14111" s="2">
        <v>14109</v>
      </c>
      <c r="B14111" s="3" t="s">
        <v>13821</v>
      </c>
      <c r="C14111">
        <v>1</v>
      </c>
    </row>
    <row r="14112" spans="1:3">
      <c r="A14112" s="2">
        <v>14110</v>
      </c>
      <c r="B14112" s="3" t="s">
        <v>13822</v>
      </c>
      <c r="C14112">
        <v>0.6</v>
      </c>
    </row>
    <row r="14113" spans="1:3">
      <c r="A14113" s="2">
        <v>14111</v>
      </c>
      <c r="B14113" s="3" t="s">
        <v>13823</v>
      </c>
      <c r="C14113">
        <v>1</v>
      </c>
    </row>
    <row r="14114" spans="1:3">
      <c r="A14114" s="2">
        <v>14112</v>
      </c>
      <c r="B14114" s="3" t="s">
        <v>13824</v>
      </c>
      <c r="C14114">
        <v>1</v>
      </c>
    </row>
    <row r="14115" spans="1:3">
      <c r="A14115" s="2">
        <v>14113</v>
      </c>
      <c r="B14115" s="3" t="s">
        <v>13825</v>
      </c>
      <c r="C14115">
        <v>1</v>
      </c>
    </row>
    <row r="14116" spans="1:3">
      <c r="A14116" s="2">
        <v>14114</v>
      </c>
      <c r="B14116" s="3" t="s">
        <v>13826</v>
      </c>
      <c r="C14116">
        <v>1</v>
      </c>
    </row>
    <row r="14117" spans="1:3">
      <c r="A14117" s="2">
        <v>14115</v>
      </c>
      <c r="B14117" s="3" t="s">
        <v>13827</v>
      </c>
      <c r="C14117">
        <v>0.75</v>
      </c>
    </row>
    <row r="14118" spans="1:3">
      <c r="A14118" s="2">
        <v>14116</v>
      </c>
      <c r="B14118" s="3" t="s">
        <v>13828</v>
      </c>
      <c r="C14118">
        <v>0.75</v>
      </c>
    </row>
    <row r="14119" spans="1:3">
      <c r="A14119" s="2">
        <v>14117</v>
      </c>
      <c r="B14119" s="3" t="s">
        <v>13829</v>
      </c>
      <c r="C14119">
        <v>1</v>
      </c>
    </row>
    <row r="14120" spans="1:3">
      <c r="A14120" s="2">
        <v>14118</v>
      </c>
      <c r="B14120" s="3" t="s">
        <v>13830</v>
      </c>
      <c r="C14120">
        <v>0.25</v>
      </c>
    </row>
    <row r="14121" spans="1:3">
      <c r="A14121" s="2">
        <v>14119</v>
      </c>
      <c r="B14121" s="3" t="s">
        <v>13831</v>
      </c>
      <c r="C14121">
        <v>0.25</v>
      </c>
    </row>
    <row r="14122" spans="1:3">
      <c r="A14122" s="2">
        <v>14120</v>
      </c>
      <c r="B14122" s="3" t="s">
        <v>13832</v>
      </c>
      <c r="C14122">
        <v>0.6</v>
      </c>
    </row>
    <row r="14123" spans="1:3">
      <c r="A14123" s="2">
        <v>14121</v>
      </c>
      <c r="B14123" s="3" t="s">
        <v>13833</v>
      </c>
      <c r="C14123">
        <v>0.4</v>
      </c>
    </row>
    <row r="14124" spans="1:3">
      <c r="A14124" s="2">
        <v>14122</v>
      </c>
      <c r="B14124" s="3" t="s">
        <v>13834</v>
      </c>
      <c r="C14124">
        <v>0.6</v>
      </c>
    </row>
    <row r="14125" spans="1:3">
      <c r="A14125" s="2">
        <v>14123</v>
      </c>
      <c r="B14125" s="3" t="s">
        <v>13835</v>
      </c>
      <c r="C14125">
        <v>0.75</v>
      </c>
    </row>
    <row r="14126" spans="1:3">
      <c r="A14126" s="2">
        <v>14124</v>
      </c>
      <c r="B14126" s="3" t="s">
        <v>13836</v>
      </c>
      <c r="C14126">
        <v>0.75</v>
      </c>
    </row>
    <row r="14127" spans="1:3">
      <c r="A14127" s="2">
        <v>14125</v>
      </c>
      <c r="B14127" s="3" t="s">
        <v>13837</v>
      </c>
      <c r="C14127">
        <v>1</v>
      </c>
    </row>
    <row r="14128" spans="1:3">
      <c r="A14128" s="2">
        <v>14126</v>
      </c>
      <c r="B14128" s="3" t="s">
        <v>13838</v>
      </c>
      <c r="C14128">
        <v>1</v>
      </c>
    </row>
    <row r="14129" spans="1:3">
      <c r="A14129" s="2">
        <v>14127</v>
      </c>
      <c r="B14129" s="3" t="s">
        <v>13839</v>
      </c>
      <c r="C14129">
        <v>0.25</v>
      </c>
    </row>
    <row r="14130" spans="1:3">
      <c r="A14130" s="2">
        <v>14128</v>
      </c>
      <c r="B14130" s="3" t="s">
        <v>13840</v>
      </c>
      <c r="C14130">
        <v>1</v>
      </c>
    </row>
    <row r="14131" spans="1:3">
      <c r="A14131" s="2">
        <v>14129</v>
      </c>
      <c r="B14131" s="3" t="s">
        <v>13841</v>
      </c>
      <c r="C14131">
        <v>1</v>
      </c>
    </row>
    <row r="14132" spans="1:3">
      <c r="A14132" s="2">
        <v>14130</v>
      </c>
      <c r="B14132" s="3" t="s">
        <v>13842</v>
      </c>
      <c r="C14132">
        <v>1</v>
      </c>
    </row>
    <row r="14133" spans="1:3">
      <c r="A14133" s="2">
        <v>14131</v>
      </c>
      <c r="B14133" s="3" t="s">
        <v>13843</v>
      </c>
      <c r="C14133">
        <v>0.25</v>
      </c>
    </row>
    <row r="14134" spans="1:3">
      <c r="A14134" s="2">
        <v>14132</v>
      </c>
      <c r="B14134" s="3" t="s">
        <v>13844</v>
      </c>
      <c r="C14134">
        <v>0.25</v>
      </c>
    </row>
    <row r="14135" spans="1:3">
      <c r="A14135" s="2">
        <v>14133</v>
      </c>
      <c r="B14135" s="3" t="s">
        <v>13845</v>
      </c>
      <c r="C14135">
        <v>1</v>
      </c>
    </row>
    <row r="14136" spans="1:3">
      <c r="A14136" s="2">
        <v>14134</v>
      </c>
      <c r="B14136" s="3" t="s">
        <v>13846</v>
      </c>
      <c r="C14136">
        <v>1</v>
      </c>
    </row>
    <row r="14137" spans="1:3">
      <c r="A14137" s="2">
        <v>14135</v>
      </c>
      <c r="B14137" s="3" t="s">
        <v>13847</v>
      </c>
      <c r="C14137">
        <v>1</v>
      </c>
    </row>
    <row r="14138" spans="1:3">
      <c r="A14138" s="2">
        <v>14136</v>
      </c>
      <c r="B14138" s="3" t="s">
        <v>13848</v>
      </c>
      <c r="C14138">
        <v>1</v>
      </c>
    </row>
    <row r="14139" spans="1:3">
      <c r="A14139" s="2">
        <v>14137</v>
      </c>
      <c r="B14139" s="3" t="s">
        <v>13849</v>
      </c>
      <c r="C14139">
        <v>1</v>
      </c>
    </row>
    <row r="14140" spans="1:3">
      <c r="A14140" s="2">
        <v>14138</v>
      </c>
      <c r="B14140" s="3" t="s">
        <v>13850</v>
      </c>
      <c r="C14140">
        <v>0.6</v>
      </c>
    </row>
    <row r="14141" spans="1:3">
      <c r="A14141" s="2">
        <v>14139</v>
      </c>
      <c r="B14141" s="3" t="s">
        <v>13851</v>
      </c>
      <c r="C14141">
        <v>0.8</v>
      </c>
    </row>
    <row r="14142" spans="1:3">
      <c r="A14142" s="2">
        <v>14140</v>
      </c>
      <c r="B14142" s="3" t="s">
        <v>13852</v>
      </c>
      <c r="C14142">
        <v>1</v>
      </c>
    </row>
    <row r="14143" spans="1:3">
      <c r="A14143" s="2">
        <v>14141</v>
      </c>
      <c r="B14143" s="3" t="s">
        <v>13853</v>
      </c>
      <c r="C14143">
        <v>1</v>
      </c>
    </row>
    <row r="14144" spans="1:3">
      <c r="A14144" s="2">
        <v>14142</v>
      </c>
      <c r="B14144" s="3" t="s">
        <v>13854</v>
      </c>
      <c r="C14144">
        <v>1</v>
      </c>
    </row>
    <row r="14145" spans="1:3">
      <c r="A14145" s="2">
        <v>14143</v>
      </c>
      <c r="B14145" s="3" t="s">
        <v>13855</v>
      </c>
      <c r="C14145">
        <v>0.25</v>
      </c>
    </row>
    <row r="14146" spans="1:3">
      <c r="A14146" s="2">
        <v>14144</v>
      </c>
      <c r="B14146" s="3" t="s">
        <v>13856</v>
      </c>
      <c r="C14146">
        <v>1</v>
      </c>
    </row>
    <row r="14147" spans="1:3">
      <c r="A14147" s="2">
        <v>14145</v>
      </c>
      <c r="B14147" s="3" t="s">
        <v>13857</v>
      </c>
      <c r="C14147">
        <v>1</v>
      </c>
    </row>
    <row r="14148" spans="1:3">
      <c r="A14148" s="2">
        <v>14146</v>
      </c>
      <c r="B14148" s="3" t="s">
        <v>13858</v>
      </c>
      <c r="C14148">
        <v>1</v>
      </c>
    </row>
    <row r="14149" spans="1:3">
      <c r="A14149" s="2">
        <v>14147</v>
      </c>
      <c r="B14149" s="3" t="s">
        <v>13859</v>
      </c>
      <c r="C14149">
        <v>1</v>
      </c>
    </row>
    <row r="14150" spans="1:3">
      <c r="A14150" s="2">
        <v>14148</v>
      </c>
      <c r="B14150" s="3" t="s">
        <v>11178</v>
      </c>
      <c r="C14150">
        <v>1</v>
      </c>
    </row>
    <row r="14151" spans="1:3">
      <c r="A14151" s="2">
        <v>14149</v>
      </c>
      <c r="B14151" s="3" t="s">
        <v>13860</v>
      </c>
      <c r="C14151">
        <v>1</v>
      </c>
    </row>
    <row r="14152" spans="1:3">
      <c r="A14152" s="2">
        <v>14150</v>
      </c>
      <c r="B14152" s="3" t="s">
        <v>13861</v>
      </c>
      <c r="C14152">
        <v>1</v>
      </c>
    </row>
    <row r="14153" spans="1:3">
      <c r="A14153" s="2">
        <v>14151</v>
      </c>
      <c r="B14153" s="3" t="s">
        <v>13862</v>
      </c>
      <c r="C14153">
        <v>1</v>
      </c>
    </row>
    <row r="14154" spans="1:3">
      <c r="A14154" s="2">
        <v>14152</v>
      </c>
      <c r="B14154" s="3" t="s">
        <v>13863</v>
      </c>
      <c r="C14154">
        <v>0.4</v>
      </c>
    </row>
    <row r="14155" spans="1:3">
      <c r="A14155" s="2">
        <v>14153</v>
      </c>
      <c r="B14155" s="3" t="s">
        <v>13864</v>
      </c>
      <c r="C14155">
        <v>0.8</v>
      </c>
    </row>
    <row r="14156" spans="1:3">
      <c r="A14156" s="2">
        <v>14154</v>
      </c>
      <c r="B14156" s="3" t="s">
        <v>13865</v>
      </c>
      <c r="C14156">
        <v>0.25</v>
      </c>
    </row>
    <row r="14157" spans="1:3">
      <c r="A14157" s="2">
        <v>14155</v>
      </c>
      <c r="B14157" s="3" t="s">
        <v>13866</v>
      </c>
      <c r="C14157">
        <v>0.25</v>
      </c>
    </row>
    <row r="14158" spans="1:3">
      <c r="A14158" s="2">
        <v>14156</v>
      </c>
      <c r="B14158" s="3" t="s">
        <v>13867</v>
      </c>
      <c r="C14158">
        <v>0.5</v>
      </c>
    </row>
    <row r="14159" spans="1:3">
      <c r="A14159" s="2">
        <v>14157</v>
      </c>
      <c r="B14159" s="3" t="s">
        <v>13868</v>
      </c>
      <c r="C14159">
        <v>1</v>
      </c>
    </row>
    <row r="14160" spans="1:3">
      <c r="A14160" s="2">
        <v>14158</v>
      </c>
      <c r="B14160" s="3" t="s">
        <v>13869</v>
      </c>
      <c r="C14160">
        <v>0.25</v>
      </c>
    </row>
    <row r="14161" spans="1:3">
      <c r="A14161" s="2">
        <v>14159</v>
      </c>
      <c r="B14161" s="3" t="s">
        <v>13870</v>
      </c>
      <c r="C14161">
        <v>1</v>
      </c>
    </row>
    <row r="14162" spans="1:3">
      <c r="A14162" s="2">
        <v>14160</v>
      </c>
      <c r="B14162" s="3" t="s">
        <v>13871</v>
      </c>
      <c r="C14162">
        <v>0.25</v>
      </c>
    </row>
    <row r="14163" spans="1:3">
      <c r="A14163" s="2">
        <v>14161</v>
      </c>
      <c r="B14163" s="3" t="s">
        <v>13872</v>
      </c>
      <c r="C14163">
        <v>0.25</v>
      </c>
    </row>
    <row r="14164" spans="1:3">
      <c r="A14164" s="2">
        <v>14162</v>
      </c>
      <c r="B14164" s="3" t="s">
        <v>13873</v>
      </c>
      <c r="C14164">
        <v>0.25</v>
      </c>
    </row>
    <row r="14165" spans="1:3">
      <c r="A14165" s="2">
        <v>14163</v>
      </c>
      <c r="B14165" s="3" t="s">
        <v>13874</v>
      </c>
      <c r="C14165">
        <v>0.25</v>
      </c>
    </row>
    <row r="14166" spans="1:3">
      <c r="A14166" s="2">
        <v>14164</v>
      </c>
      <c r="B14166" s="3" t="s">
        <v>13875</v>
      </c>
      <c r="C14166">
        <v>0.25</v>
      </c>
    </row>
    <row r="14167" spans="1:3">
      <c r="A14167" s="2">
        <v>14165</v>
      </c>
      <c r="B14167" s="3" t="s">
        <v>13876</v>
      </c>
      <c r="C14167">
        <v>0.25</v>
      </c>
    </row>
    <row r="14168" spans="1:3">
      <c r="A14168" s="2">
        <v>14166</v>
      </c>
      <c r="B14168" s="3" t="s">
        <v>13877</v>
      </c>
      <c r="C14168">
        <v>0.4</v>
      </c>
    </row>
    <row r="14169" spans="1:3">
      <c r="A14169" s="2">
        <v>14167</v>
      </c>
      <c r="B14169" s="3" t="s">
        <v>13878</v>
      </c>
      <c r="C14169">
        <v>0.4</v>
      </c>
    </row>
    <row r="14170" spans="1:3">
      <c r="A14170" s="2">
        <v>14168</v>
      </c>
      <c r="B14170" s="3" t="s">
        <v>13879</v>
      </c>
      <c r="C14170">
        <v>0.6</v>
      </c>
    </row>
    <row r="14171" spans="1:3">
      <c r="A14171" s="2">
        <v>14169</v>
      </c>
      <c r="B14171" s="3" t="s">
        <v>13880</v>
      </c>
      <c r="C14171">
        <v>1</v>
      </c>
    </row>
    <row r="14172" spans="1:3">
      <c r="A14172" s="2">
        <v>14170</v>
      </c>
      <c r="B14172" s="3" t="s">
        <v>13881</v>
      </c>
      <c r="C14172">
        <v>1</v>
      </c>
    </row>
    <row r="14173" spans="1:3">
      <c r="A14173" s="2">
        <v>14171</v>
      </c>
      <c r="B14173" s="3" t="s">
        <v>13882</v>
      </c>
      <c r="C14173">
        <v>1</v>
      </c>
    </row>
    <row r="14174" spans="1:3">
      <c r="A14174" s="2">
        <v>14172</v>
      </c>
      <c r="B14174" s="3" t="s">
        <v>13883</v>
      </c>
      <c r="C14174">
        <v>0.5</v>
      </c>
    </row>
    <row r="14175" spans="1:3">
      <c r="A14175" s="2">
        <v>14173</v>
      </c>
      <c r="B14175" s="3" t="s">
        <v>13884</v>
      </c>
      <c r="C14175">
        <v>0.25</v>
      </c>
    </row>
    <row r="14176" spans="1:3">
      <c r="A14176" s="2">
        <v>14174</v>
      </c>
      <c r="B14176" s="3" t="s">
        <v>13885</v>
      </c>
      <c r="C14176">
        <v>1</v>
      </c>
    </row>
    <row r="14177" spans="1:3">
      <c r="A14177" s="2">
        <v>14175</v>
      </c>
      <c r="B14177" s="3" t="s">
        <v>13886</v>
      </c>
      <c r="C14177">
        <v>1</v>
      </c>
    </row>
    <row r="14178" spans="1:3">
      <c r="A14178" s="2">
        <v>14176</v>
      </c>
      <c r="B14178" s="3" t="s">
        <v>13887</v>
      </c>
      <c r="C14178">
        <v>1</v>
      </c>
    </row>
    <row r="14179" spans="1:3">
      <c r="A14179" s="2">
        <v>14177</v>
      </c>
      <c r="B14179" s="3" t="s">
        <v>13888</v>
      </c>
      <c r="C14179">
        <v>1</v>
      </c>
    </row>
    <row r="14180" spans="1:3">
      <c r="A14180" s="2">
        <v>14178</v>
      </c>
      <c r="B14180" s="3" t="s">
        <v>13889</v>
      </c>
      <c r="C14180">
        <v>1</v>
      </c>
    </row>
    <row r="14181" spans="1:3">
      <c r="A14181" s="2">
        <v>14179</v>
      </c>
      <c r="B14181" s="3" t="s">
        <v>13890</v>
      </c>
      <c r="C14181">
        <v>1</v>
      </c>
    </row>
    <row r="14182" spans="1:3">
      <c r="A14182" s="2">
        <v>14180</v>
      </c>
      <c r="B14182" s="3" t="s">
        <v>13891</v>
      </c>
      <c r="C14182">
        <v>1</v>
      </c>
    </row>
    <row r="14183" spans="1:3">
      <c r="A14183" s="2">
        <v>14181</v>
      </c>
      <c r="B14183" s="3" t="s">
        <v>13892</v>
      </c>
      <c r="C14183">
        <v>1</v>
      </c>
    </row>
    <row r="14184" spans="1:3">
      <c r="A14184" s="2">
        <v>14182</v>
      </c>
      <c r="B14184" s="3" t="s">
        <v>13893</v>
      </c>
      <c r="C14184">
        <v>1</v>
      </c>
    </row>
    <row r="14185" spans="1:3">
      <c r="A14185" s="2">
        <v>14183</v>
      </c>
      <c r="B14185" s="3" t="s">
        <v>13894</v>
      </c>
      <c r="C14185">
        <v>1</v>
      </c>
    </row>
    <row r="14186" spans="1:3">
      <c r="A14186" s="2">
        <v>14184</v>
      </c>
      <c r="B14186" s="3" t="s">
        <v>13895</v>
      </c>
      <c r="C14186">
        <v>0.8</v>
      </c>
    </row>
    <row r="14187" spans="1:3">
      <c r="A14187" s="2">
        <v>14185</v>
      </c>
      <c r="B14187" s="3" t="s">
        <v>13896</v>
      </c>
      <c r="C14187">
        <v>0.4</v>
      </c>
    </row>
    <row r="14188" spans="1:3">
      <c r="A14188" s="2">
        <v>14186</v>
      </c>
      <c r="B14188" s="3" t="s">
        <v>13897</v>
      </c>
      <c r="C14188">
        <v>0.4</v>
      </c>
    </row>
    <row r="14189" spans="1:3">
      <c r="A14189" s="2">
        <v>14187</v>
      </c>
      <c r="B14189" s="3" t="s">
        <v>13898</v>
      </c>
      <c r="C14189">
        <v>1</v>
      </c>
    </row>
    <row r="14190" spans="1:3">
      <c r="A14190" s="2">
        <v>14188</v>
      </c>
      <c r="B14190" s="3" t="s">
        <v>13899</v>
      </c>
      <c r="C14190">
        <v>1</v>
      </c>
    </row>
    <row r="14191" spans="1:3">
      <c r="A14191" s="2">
        <v>14189</v>
      </c>
      <c r="B14191" s="3" t="s">
        <v>13900</v>
      </c>
      <c r="C14191">
        <v>0.75</v>
      </c>
    </row>
    <row r="14192" spans="1:3">
      <c r="A14192" s="2">
        <v>14190</v>
      </c>
      <c r="B14192" s="3" t="s">
        <v>13901</v>
      </c>
      <c r="C14192">
        <v>0.25</v>
      </c>
    </row>
    <row r="14193" spans="1:3">
      <c r="A14193" s="2">
        <v>14191</v>
      </c>
      <c r="B14193" s="3" t="s">
        <v>13902</v>
      </c>
      <c r="C14193">
        <v>1</v>
      </c>
    </row>
    <row r="14194" spans="1:3">
      <c r="A14194" s="2">
        <v>14192</v>
      </c>
      <c r="B14194" s="3" t="s">
        <v>13903</v>
      </c>
      <c r="C14194">
        <v>1</v>
      </c>
    </row>
    <row r="14195" spans="1:3">
      <c r="A14195" s="2">
        <v>14193</v>
      </c>
      <c r="B14195" s="3" t="s">
        <v>13904</v>
      </c>
      <c r="C14195">
        <v>0.75</v>
      </c>
    </row>
    <row r="14196" spans="1:3">
      <c r="A14196" s="2">
        <v>14194</v>
      </c>
      <c r="B14196" s="3" t="s">
        <v>13905</v>
      </c>
      <c r="C14196">
        <v>0.75</v>
      </c>
    </row>
    <row r="14197" spans="1:3">
      <c r="A14197" s="2">
        <v>14195</v>
      </c>
      <c r="B14197" s="3" t="s">
        <v>13906</v>
      </c>
      <c r="C14197">
        <v>1</v>
      </c>
    </row>
    <row r="14198" spans="1:3">
      <c r="A14198" s="2">
        <v>14196</v>
      </c>
      <c r="B14198" s="3" t="s">
        <v>13907</v>
      </c>
      <c r="C14198">
        <v>1</v>
      </c>
    </row>
    <row r="14199" spans="1:3">
      <c r="A14199" s="2">
        <v>14197</v>
      </c>
      <c r="B14199" s="3" t="s">
        <v>13908</v>
      </c>
      <c r="C14199">
        <v>0.5</v>
      </c>
    </row>
    <row r="14200" spans="1:3">
      <c r="A14200" s="2">
        <v>14198</v>
      </c>
      <c r="B14200" s="3" t="s">
        <v>13909</v>
      </c>
      <c r="C14200">
        <v>0.25</v>
      </c>
    </row>
    <row r="14201" spans="1:3">
      <c r="A14201" s="2">
        <v>14199</v>
      </c>
      <c r="B14201" s="3" t="s">
        <v>13910</v>
      </c>
      <c r="C14201">
        <v>0.25</v>
      </c>
    </row>
    <row r="14202" spans="1:3">
      <c r="A14202" s="2">
        <v>14200</v>
      </c>
      <c r="B14202" s="3" t="s">
        <v>13911</v>
      </c>
      <c r="C14202">
        <v>0.5</v>
      </c>
    </row>
    <row r="14203" spans="1:3">
      <c r="A14203" s="2">
        <v>14201</v>
      </c>
      <c r="B14203" s="3" t="s">
        <v>13912</v>
      </c>
      <c r="C14203">
        <v>1</v>
      </c>
    </row>
    <row r="14204" spans="1:3">
      <c r="A14204" s="2">
        <v>14202</v>
      </c>
      <c r="B14204" s="3" t="s">
        <v>13913</v>
      </c>
      <c r="C14204">
        <v>1</v>
      </c>
    </row>
    <row r="14205" spans="1:3">
      <c r="A14205" s="2">
        <v>14203</v>
      </c>
      <c r="B14205" s="3" t="s">
        <v>13914</v>
      </c>
      <c r="C14205">
        <v>0.5</v>
      </c>
    </row>
    <row r="14206" spans="1:3">
      <c r="A14206" s="2">
        <v>14204</v>
      </c>
      <c r="B14206" s="3" t="s">
        <v>13915</v>
      </c>
      <c r="C14206">
        <v>0.75</v>
      </c>
    </row>
    <row r="14207" spans="1:3">
      <c r="A14207" s="2">
        <v>14205</v>
      </c>
      <c r="B14207" s="3" t="s">
        <v>13916</v>
      </c>
      <c r="C14207">
        <v>1</v>
      </c>
    </row>
    <row r="14208" spans="1:3">
      <c r="A14208" s="2">
        <v>14206</v>
      </c>
      <c r="B14208" s="3" t="s">
        <v>13917</v>
      </c>
      <c r="C14208">
        <v>1</v>
      </c>
    </row>
    <row r="14209" spans="1:3">
      <c r="A14209" s="2">
        <v>14207</v>
      </c>
      <c r="B14209" s="3" t="s">
        <v>13918</v>
      </c>
      <c r="C14209">
        <v>1</v>
      </c>
    </row>
    <row r="14210" spans="1:3">
      <c r="A14210" s="2">
        <v>14208</v>
      </c>
      <c r="B14210" s="3" t="s">
        <v>13919</v>
      </c>
      <c r="C14210">
        <v>0.6</v>
      </c>
    </row>
    <row r="14211" spans="1:3">
      <c r="A14211" s="2">
        <v>14209</v>
      </c>
      <c r="B14211" s="3" t="s">
        <v>13920</v>
      </c>
      <c r="C14211">
        <v>1</v>
      </c>
    </row>
    <row r="14212" spans="1:3">
      <c r="A14212" s="2">
        <v>14210</v>
      </c>
      <c r="B14212" s="3" t="s">
        <v>13921</v>
      </c>
      <c r="C14212">
        <v>0.25</v>
      </c>
    </row>
    <row r="14213" spans="1:3">
      <c r="A14213" s="2">
        <v>14211</v>
      </c>
      <c r="B14213" s="3" t="s">
        <v>13922</v>
      </c>
      <c r="C14213">
        <v>1</v>
      </c>
    </row>
    <row r="14214" spans="1:3">
      <c r="A14214" s="2">
        <v>14212</v>
      </c>
      <c r="B14214" s="3" t="s">
        <v>13923</v>
      </c>
      <c r="C14214">
        <v>0.25</v>
      </c>
    </row>
    <row r="14215" spans="1:3">
      <c r="A14215" s="2">
        <v>14213</v>
      </c>
      <c r="B14215" s="3" t="s">
        <v>13924</v>
      </c>
      <c r="C14215">
        <v>1</v>
      </c>
    </row>
    <row r="14216" spans="1:3">
      <c r="A14216" s="2">
        <v>14214</v>
      </c>
      <c r="B14216" s="3" t="s">
        <v>13925</v>
      </c>
      <c r="C14216">
        <v>1</v>
      </c>
    </row>
    <row r="14217" spans="1:3">
      <c r="A14217" s="2">
        <v>14215</v>
      </c>
      <c r="B14217" s="3" t="s">
        <v>13926</v>
      </c>
      <c r="C14217">
        <v>1</v>
      </c>
    </row>
    <row r="14218" spans="1:3">
      <c r="A14218" s="2">
        <v>14216</v>
      </c>
      <c r="B14218" s="3" t="s">
        <v>13927</v>
      </c>
      <c r="C14218">
        <v>1</v>
      </c>
    </row>
    <row r="14219" spans="1:3">
      <c r="A14219" s="2">
        <v>14217</v>
      </c>
      <c r="B14219" s="3" t="s">
        <v>13928</v>
      </c>
      <c r="C14219">
        <v>1</v>
      </c>
    </row>
    <row r="14220" spans="1:3">
      <c r="A14220" s="2">
        <v>14218</v>
      </c>
      <c r="B14220" s="3" t="s">
        <v>13929</v>
      </c>
      <c r="C14220">
        <v>1</v>
      </c>
    </row>
    <row r="14221" spans="1:3">
      <c r="A14221" s="2">
        <v>14219</v>
      </c>
      <c r="B14221" s="3" t="s">
        <v>13930</v>
      </c>
      <c r="C14221">
        <v>1</v>
      </c>
    </row>
    <row r="14222" spans="1:3">
      <c r="A14222" s="2">
        <v>14220</v>
      </c>
      <c r="B14222" s="3" t="s">
        <v>13931</v>
      </c>
      <c r="C14222">
        <v>1</v>
      </c>
    </row>
    <row r="14223" spans="1:3">
      <c r="A14223" s="2">
        <v>14221</v>
      </c>
      <c r="B14223" s="3" t="s">
        <v>13932</v>
      </c>
      <c r="C14223">
        <v>0.6</v>
      </c>
    </row>
    <row r="14224" spans="1:3">
      <c r="A14224" s="2">
        <v>14222</v>
      </c>
      <c r="B14224" s="3" t="s">
        <v>13933</v>
      </c>
      <c r="C14224">
        <v>0.4</v>
      </c>
    </row>
    <row r="14225" spans="1:3">
      <c r="A14225" s="2">
        <v>14223</v>
      </c>
      <c r="B14225" s="3" t="s">
        <v>13934</v>
      </c>
      <c r="C14225">
        <v>1</v>
      </c>
    </row>
    <row r="14226" spans="1:3">
      <c r="A14226" s="2">
        <v>14224</v>
      </c>
      <c r="B14226" s="3" t="s">
        <v>13935</v>
      </c>
      <c r="C14226">
        <v>1</v>
      </c>
    </row>
    <row r="14227" spans="1:3">
      <c r="A14227" s="2">
        <v>14225</v>
      </c>
      <c r="B14227" s="3" t="s">
        <v>13936</v>
      </c>
      <c r="C14227">
        <v>1</v>
      </c>
    </row>
    <row r="14228" spans="1:3">
      <c r="A14228" s="2">
        <v>14226</v>
      </c>
      <c r="B14228" s="3" t="s">
        <v>13937</v>
      </c>
      <c r="C14228">
        <v>1</v>
      </c>
    </row>
    <row r="14229" spans="1:3">
      <c r="A14229" s="2">
        <v>14227</v>
      </c>
      <c r="B14229" s="3" t="s">
        <v>13938</v>
      </c>
      <c r="C14229">
        <v>1</v>
      </c>
    </row>
    <row r="14230" spans="1:3">
      <c r="A14230" s="2">
        <v>14228</v>
      </c>
      <c r="B14230" s="3" t="s">
        <v>13939</v>
      </c>
      <c r="C14230">
        <v>0.75</v>
      </c>
    </row>
    <row r="14231" spans="1:3">
      <c r="A14231" s="2">
        <v>14229</v>
      </c>
      <c r="B14231" s="3" t="s">
        <v>13940</v>
      </c>
      <c r="C14231">
        <v>0.75</v>
      </c>
    </row>
    <row r="14232" spans="1:3">
      <c r="A14232" s="2">
        <v>14230</v>
      </c>
      <c r="B14232" s="3" t="s">
        <v>13941</v>
      </c>
      <c r="C14232">
        <v>1</v>
      </c>
    </row>
    <row r="14233" spans="1:3">
      <c r="A14233" s="2">
        <v>14231</v>
      </c>
      <c r="B14233" s="3" t="s">
        <v>13942</v>
      </c>
      <c r="C14233">
        <v>0.8</v>
      </c>
    </row>
    <row r="14234" spans="1:3">
      <c r="A14234" s="2">
        <v>14232</v>
      </c>
      <c r="B14234" s="3" t="s">
        <v>13943</v>
      </c>
      <c r="C14234">
        <v>1</v>
      </c>
    </row>
    <row r="14235" spans="1:3">
      <c r="A14235" s="2">
        <v>14233</v>
      </c>
      <c r="B14235" s="3" t="s">
        <v>13944</v>
      </c>
      <c r="C14235">
        <v>1</v>
      </c>
    </row>
    <row r="14236" spans="1:3">
      <c r="A14236" s="2">
        <v>14234</v>
      </c>
      <c r="B14236" s="3" t="s">
        <v>13945</v>
      </c>
      <c r="C14236">
        <v>0.25</v>
      </c>
    </row>
    <row r="14237" spans="1:3">
      <c r="A14237" s="2">
        <v>14235</v>
      </c>
      <c r="B14237" s="3" t="s">
        <v>13946</v>
      </c>
      <c r="C14237">
        <v>1</v>
      </c>
    </row>
    <row r="14238" spans="1:3">
      <c r="A14238" s="2">
        <v>14236</v>
      </c>
      <c r="B14238" s="3" t="s">
        <v>13947</v>
      </c>
      <c r="C14238">
        <v>0.25</v>
      </c>
    </row>
    <row r="14239" spans="1:3">
      <c r="A14239" s="2">
        <v>14237</v>
      </c>
      <c r="B14239" s="3" t="s">
        <v>13948</v>
      </c>
      <c r="C14239">
        <v>0.25</v>
      </c>
    </row>
    <row r="14240" spans="1:3">
      <c r="A14240" s="2">
        <v>14238</v>
      </c>
      <c r="B14240" s="3" t="s">
        <v>13949</v>
      </c>
      <c r="C14240">
        <v>0.25</v>
      </c>
    </row>
    <row r="14241" spans="1:3">
      <c r="A14241" s="2">
        <v>14239</v>
      </c>
      <c r="B14241" s="3" t="s">
        <v>13950</v>
      </c>
      <c r="C14241">
        <v>0.25</v>
      </c>
    </row>
    <row r="14242" spans="1:3">
      <c r="A14242" s="2">
        <v>14240</v>
      </c>
      <c r="B14242" s="3" t="s">
        <v>13951</v>
      </c>
      <c r="C14242">
        <v>0.25</v>
      </c>
    </row>
    <row r="14243" spans="1:3">
      <c r="A14243" s="2">
        <v>14241</v>
      </c>
      <c r="B14243" s="3" t="s">
        <v>13952</v>
      </c>
      <c r="C14243">
        <v>0.25</v>
      </c>
    </row>
    <row r="14244" spans="1:3">
      <c r="A14244" s="2">
        <v>14242</v>
      </c>
      <c r="B14244" s="3" t="s">
        <v>13953</v>
      </c>
      <c r="C14244">
        <v>0.25</v>
      </c>
    </row>
    <row r="14245" spans="1:3">
      <c r="A14245" s="2">
        <v>14243</v>
      </c>
      <c r="B14245" s="3" t="s">
        <v>13954</v>
      </c>
      <c r="C14245">
        <v>0.75</v>
      </c>
    </row>
    <row r="14246" spans="1:3">
      <c r="A14246" s="2">
        <v>14244</v>
      </c>
      <c r="B14246" s="3" t="s">
        <v>13955</v>
      </c>
      <c r="C14246">
        <v>0.25</v>
      </c>
    </row>
    <row r="14247" spans="1:3">
      <c r="A14247" s="2">
        <v>14245</v>
      </c>
      <c r="B14247" s="3" t="s">
        <v>13956</v>
      </c>
      <c r="C14247">
        <v>0.8</v>
      </c>
    </row>
    <row r="14248" spans="1:3">
      <c r="A14248" s="2">
        <v>14246</v>
      </c>
      <c r="B14248" s="3" t="s">
        <v>13957</v>
      </c>
      <c r="C14248">
        <v>0.6</v>
      </c>
    </row>
    <row r="14249" spans="1:3">
      <c r="A14249" s="2">
        <v>14247</v>
      </c>
      <c r="B14249" s="3" t="s">
        <v>13958</v>
      </c>
      <c r="C14249">
        <v>1</v>
      </c>
    </row>
    <row r="14250" spans="1:3">
      <c r="A14250" s="2">
        <v>14248</v>
      </c>
      <c r="B14250" s="3" t="s">
        <v>13959</v>
      </c>
      <c r="C14250">
        <v>1</v>
      </c>
    </row>
    <row r="14251" spans="1:3">
      <c r="A14251" s="2">
        <v>14249</v>
      </c>
      <c r="B14251" s="3" t="s">
        <v>13960</v>
      </c>
      <c r="C14251">
        <v>0.4</v>
      </c>
    </row>
    <row r="14252" spans="1:3">
      <c r="A14252" s="2">
        <v>14250</v>
      </c>
      <c r="B14252" s="3" t="s">
        <v>13961</v>
      </c>
      <c r="C14252">
        <v>1</v>
      </c>
    </row>
    <row r="14253" spans="1:3">
      <c r="A14253" s="2">
        <v>14251</v>
      </c>
      <c r="B14253" s="3" t="s">
        <v>13962</v>
      </c>
      <c r="C14253">
        <v>1</v>
      </c>
    </row>
    <row r="14254" spans="1:3">
      <c r="A14254" s="2">
        <v>14252</v>
      </c>
      <c r="B14254" s="3" t="s">
        <v>13963</v>
      </c>
      <c r="C14254">
        <v>0.6</v>
      </c>
    </row>
    <row r="14255" spans="1:3">
      <c r="A14255" s="2">
        <v>14253</v>
      </c>
      <c r="B14255" s="3" t="s">
        <v>13964</v>
      </c>
      <c r="C14255">
        <v>1</v>
      </c>
    </row>
    <row r="14256" spans="1:3">
      <c r="A14256" s="2">
        <v>14254</v>
      </c>
      <c r="B14256" s="3" t="s">
        <v>13965</v>
      </c>
      <c r="C14256">
        <v>0.8</v>
      </c>
    </row>
    <row r="14257" spans="1:3">
      <c r="A14257" s="2">
        <v>14255</v>
      </c>
      <c r="B14257" s="3" t="s">
        <v>13966</v>
      </c>
      <c r="C14257">
        <v>1</v>
      </c>
    </row>
    <row r="14258" spans="1:3">
      <c r="A14258" s="2">
        <v>14256</v>
      </c>
      <c r="B14258" s="3" t="s">
        <v>13967</v>
      </c>
      <c r="C14258">
        <v>0.5</v>
      </c>
    </row>
    <row r="14259" spans="1:3">
      <c r="A14259" s="2">
        <v>14257</v>
      </c>
      <c r="B14259" s="3" t="s">
        <v>13968</v>
      </c>
      <c r="C14259">
        <v>1</v>
      </c>
    </row>
    <row r="14260" spans="1:3">
      <c r="A14260" s="2">
        <v>14258</v>
      </c>
      <c r="B14260" s="3" t="s">
        <v>13969</v>
      </c>
      <c r="C14260">
        <v>1</v>
      </c>
    </row>
    <row r="14261" spans="1:3">
      <c r="A14261" s="2">
        <v>14259</v>
      </c>
      <c r="B14261" s="3" t="s">
        <v>13970</v>
      </c>
      <c r="C14261">
        <v>1</v>
      </c>
    </row>
    <row r="14262" spans="1:3">
      <c r="A14262" s="2">
        <v>14260</v>
      </c>
      <c r="B14262" s="3" t="s">
        <v>13971</v>
      </c>
      <c r="C14262">
        <v>1</v>
      </c>
    </row>
    <row r="14263" spans="1:3">
      <c r="A14263" s="2">
        <v>14261</v>
      </c>
      <c r="B14263" s="3" t="s">
        <v>13972</v>
      </c>
      <c r="C14263">
        <v>0.25</v>
      </c>
    </row>
    <row r="14264" spans="1:3">
      <c r="A14264" s="2">
        <v>14262</v>
      </c>
      <c r="B14264" s="3" t="s">
        <v>13973</v>
      </c>
      <c r="C14264">
        <v>0.5</v>
      </c>
    </row>
    <row r="14265" spans="1:3">
      <c r="A14265" s="2">
        <v>14263</v>
      </c>
      <c r="B14265" s="3" t="s">
        <v>13974</v>
      </c>
      <c r="C14265">
        <v>1</v>
      </c>
    </row>
    <row r="14266" spans="1:3">
      <c r="A14266" s="2">
        <v>14264</v>
      </c>
      <c r="B14266" s="3" t="s">
        <v>13975</v>
      </c>
      <c r="C14266">
        <v>1</v>
      </c>
    </row>
    <row r="14267" spans="1:3">
      <c r="A14267" s="2">
        <v>14265</v>
      </c>
      <c r="B14267" s="3" t="s">
        <v>13976</v>
      </c>
      <c r="C14267">
        <v>0.25</v>
      </c>
    </row>
    <row r="14268" spans="1:3">
      <c r="A14268" s="2">
        <v>14266</v>
      </c>
      <c r="B14268" s="3" t="s">
        <v>13977</v>
      </c>
      <c r="C14268">
        <v>1</v>
      </c>
    </row>
    <row r="14269" spans="1:3">
      <c r="A14269" s="2">
        <v>14267</v>
      </c>
      <c r="B14269" s="3" t="s">
        <v>13978</v>
      </c>
      <c r="C14269">
        <v>1</v>
      </c>
    </row>
    <row r="14270" spans="1:3">
      <c r="A14270" s="2">
        <v>14268</v>
      </c>
      <c r="B14270" s="3" t="s">
        <v>13979</v>
      </c>
      <c r="C14270">
        <v>1</v>
      </c>
    </row>
    <row r="14271" spans="1:3">
      <c r="A14271" s="2">
        <v>14269</v>
      </c>
      <c r="B14271" s="3" t="s">
        <v>13980</v>
      </c>
      <c r="C14271">
        <v>1</v>
      </c>
    </row>
    <row r="14272" spans="1:3">
      <c r="A14272" s="2">
        <v>14270</v>
      </c>
      <c r="B14272" s="3" t="s">
        <v>13981</v>
      </c>
      <c r="C14272">
        <v>0.5</v>
      </c>
    </row>
    <row r="14273" spans="1:3">
      <c r="A14273" s="2">
        <v>14271</v>
      </c>
      <c r="B14273" s="3" t="s">
        <v>13982</v>
      </c>
      <c r="C14273">
        <v>0.5</v>
      </c>
    </row>
    <row r="14274" spans="1:3">
      <c r="A14274" s="2">
        <v>14272</v>
      </c>
      <c r="B14274" s="3" t="s">
        <v>13983</v>
      </c>
      <c r="C14274">
        <v>0.75</v>
      </c>
    </row>
    <row r="14275" spans="1:3">
      <c r="A14275" s="2">
        <v>14273</v>
      </c>
      <c r="B14275" s="3" t="s">
        <v>13984</v>
      </c>
      <c r="C14275">
        <v>0.25</v>
      </c>
    </row>
    <row r="14276" spans="1:3">
      <c r="A14276" s="2">
        <v>14274</v>
      </c>
      <c r="B14276" s="3" t="s">
        <v>13985</v>
      </c>
      <c r="C14276">
        <v>0.4</v>
      </c>
    </row>
    <row r="14277" spans="1:3">
      <c r="A14277" s="2">
        <v>14275</v>
      </c>
      <c r="B14277" s="3" t="s">
        <v>13986</v>
      </c>
      <c r="C14277">
        <v>1</v>
      </c>
    </row>
    <row r="14278" spans="1:3">
      <c r="A14278" s="2">
        <v>14276</v>
      </c>
      <c r="B14278" s="3" t="s">
        <v>13987</v>
      </c>
      <c r="C14278">
        <v>0.25</v>
      </c>
    </row>
    <row r="14279" spans="1:3">
      <c r="A14279" s="2">
        <v>14277</v>
      </c>
      <c r="B14279" s="3" t="s">
        <v>13988</v>
      </c>
      <c r="C14279">
        <v>0.75</v>
      </c>
    </row>
    <row r="14280" spans="1:3">
      <c r="A14280" s="2">
        <v>14278</v>
      </c>
      <c r="B14280" s="3" t="s">
        <v>13989</v>
      </c>
      <c r="C14280">
        <v>0.75</v>
      </c>
    </row>
    <row r="14281" spans="1:3">
      <c r="A14281" s="2">
        <v>14279</v>
      </c>
      <c r="B14281" s="3" t="s">
        <v>13990</v>
      </c>
      <c r="C14281">
        <v>1</v>
      </c>
    </row>
    <row r="14282" spans="1:3">
      <c r="A14282" s="2">
        <v>14280</v>
      </c>
      <c r="B14282" s="3" t="s">
        <v>13991</v>
      </c>
      <c r="C14282">
        <v>1</v>
      </c>
    </row>
    <row r="14283" spans="1:3">
      <c r="A14283" s="2">
        <v>14281</v>
      </c>
      <c r="B14283" s="3" t="s">
        <v>13992</v>
      </c>
      <c r="C14283">
        <v>1</v>
      </c>
    </row>
    <row r="14284" spans="1:3">
      <c r="A14284" s="2">
        <v>14282</v>
      </c>
      <c r="B14284" s="3" t="s">
        <v>13993</v>
      </c>
      <c r="C14284">
        <v>0.25</v>
      </c>
    </row>
    <row r="14285" spans="1:3">
      <c r="A14285" s="2">
        <v>14283</v>
      </c>
      <c r="B14285" s="3" t="s">
        <v>13994</v>
      </c>
      <c r="C14285">
        <v>0.25</v>
      </c>
    </row>
    <row r="14286" spans="1:3">
      <c r="A14286" s="2">
        <v>14284</v>
      </c>
      <c r="B14286" s="3" t="s">
        <v>13995</v>
      </c>
      <c r="C14286">
        <v>0.25</v>
      </c>
    </row>
    <row r="14287" spans="1:3">
      <c r="A14287" s="2">
        <v>14285</v>
      </c>
      <c r="B14287" s="3" t="s">
        <v>13996</v>
      </c>
      <c r="C14287">
        <v>1</v>
      </c>
    </row>
    <row r="14288" spans="1:3">
      <c r="A14288" s="2">
        <v>14286</v>
      </c>
      <c r="B14288" s="3" t="s">
        <v>13997</v>
      </c>
      <c r="C14288">
        <v>1</v>
      </c>
    </row>
    <row r="14289" spans="1:3">
      <c r="A14289" s="2">
        <v>14287</v>
      </c>
      <c r="B14289" s="3" t="s">
        <v>13998</v>
      </c>
      <c r="C14289">
        <v>1</v>
      </c>
    </row>
    <row r="14290" spans="1:3">
      <c r="A14290" s="2">
        <v>14288</v>
      </c>
      <c r="B14290" s="3" t="s">
        <v>13999</v>
      </c>
      <c r="C14290">
        <v>1</v>
      </c>
    </row>
    <row r="14291" spans="1:3">
      <c r="A14291" s="2">
        <v>14289</v>
      </c>
      <c r="B14291" s="3" t="s">
        <v>14000</v>
      </c>
      <c r="C14291">
        <v>0.4</v>
      </c>
    </row>
    <row r="14292" spans="1:3">
      <c r="A14292" s="2">
        <v>14290</v>
      </c>
      <c r="B14292" s="3" t="s">
        <v>14001</v>
      </c>
      <c r="C14292">
        <v>1</v>
      </c>
    </row>
    <row r="14293" spans="1:3">
      <c r="A14293" s="2">
        <v>14291</v>
      </c>
      <c r="B14293" s="3" t="s">
        <v>14002</v>
      </c>
      <c r="C14293">
        <v>1</v>
      </c>
    </row>
    <row r="14294" spans="1:3">
      <c r="A14294" s="2">
        <v>14292</v>
      </c>
      <c r="B14294" s="3" t="s">
        <v>14003</v>
      </c>
      <c r="C14294">
        <v>1</v>
      </c>
    </row>
    <row r="14295" spans="1:3">
      <c r="A14295" s="2">
        <v>14293</v>
      </c>
      <c r="B14295" s="3" t="s">
        <v>14004</v>
      </c>
      <c r="C14295">
        <v>1</v>
      </c>
    </row>
    <row r="14296" spans="1:3">
      <c r="A14296" s="2">
        <v>14294</v>
      </c>
      <c r="B14296" s="3" t="s">
        <v>14005</v>
      </c>
      <c r="C14296">
        <v>1</v>
      </c>
    </row>
    <row r="14297" spans="1:3">
      <c r="A14297" s="2">
        <v>14295</v>
      </c>
      <c r="B14297" s="3" t="s">
        <v>14006</v>
      </c>
      <c r="C14297">
        <v>1</v>
      </c>
    </row>
    <row r="14298" spans="1:3">
      <c r="A14298" s="2">
        <v>14296</v>
      </c>
      <c r="B14298" s="3" t="s">
        <v>14007</v>
      </c>
      <c r="C14298">
        <v>1</v>
      </c>
    </row>
    <row r="14299" spans="1:3">
      <c r="A14299" s="2">
        <v>14297</v>
      </c>
      <c r="B14299" s="3" t="s">
        <v>14008</v>
      </c>
      <c r="C14299">
        <v>1</v>
      </c>
    </row>
    <row r="14300" spans="1:3">
      <c r="A14300" s="2">
        <v>14298</v>
      </c>
      <c r="B14300" s="3" t="s">
        <v>14009</v>
      </c>
      <c r="C14300">
        <v>1</v>
      </c>
    </row>
    <row r="14301" spans="1:3">
      <c r="A14301" s="2">
        <v>14299</v>
      </c>
      <c r="B14301" s="3" t="s">
        <v>14010</v>
      </c>
      <c r="C14301">
        <v>1</v>
      </c>
    </row>
    <row r="14302" spans="1:3">
      <c r="A14302" s="2">
        <v>14300</v>
      </c>
      <c r="B14302" s="3" t="s">
        <v>14011</v>
      </c>
      <c r="C14302">
        <v>1</v>
      </c>
    </row>
    <row r="14303" spans="1:3">
      <c r="A14303" s="2">
        <v>14301</v>
      </c>
      <c r="B14303" s="3" t="s">
        <v>14012</v>
      </c>
      <c r="C14303">
        <v>1</v>
      </c>
    </row>
    <row r="14304" spans="1:3">
      <c r="A14304" s="2">
        <v>14302</v>
      </c>
      <c r="B14304" s="3" t="s">
        <v>14013</v>
      </c>
      <c r="C14304">
        <v>0.5</v>
      </c>
    </row>
    <row r="14305" spans="1:3">
      <c r="A14305" s="2">
        <v>14303</v>
      </c>
      <c r="B14305" s="3" t="s">
        <v>14014</v>
      </c>
      <c r="C14305">
        <v>0.5</v>
      </c>
    </row>
    <row r="14306" spans="1:3">
      <c r="A14306" s="2">
        <v>14304</v>
      </c>
      <c r="B14306" s="3" t="s">
        <v>14015</v>
      </c>
      <c r="C14306">
        <v>1</v>
      </c>
    </row>
    <row r="14307" spans="1:3">
      <c r="A14307" s="2">
        <v>14305</v>
      </c>
      <c r="B14307" s="3" t="s">
        <v>14016</v>
      </c>
      <c r="C14307">
        <v>0.25</v>
      </c>
    </row>
    <row r="14308" spans="1:3">
      <c r="A14308" s="2">
        <v>14306</v>
      </c>
      <c r="B14308" s="3" t="s">
        <v>14017</v>
      </c>
      <c r="C14308">
        <v>1</v>
      </c>
    </row>
    <row r="14309" spans="1:3">
      <c r="A14309" s="2">
        <v>14307</v>
      </c>
      <c r="B14309" s="3" t="s">
        <v>14018</v>
      </c>
      <c r="C14309">
        <v>0.75</v>
      </c>
    </row>
    <row r="14310" spans="1:3">
      <c r="A14310" s="2">
        <v>14308</v>
      </c>
      <c r="B14310" s="3" t="s">
        <v>14019</v>
      </c>
      <c r="C14310">
        <v>0.75</v>
      </c>
    </row>
    <row r="14311" spans="1:3">
      <c r="A14311" s="2">
        <v>14309</v>
      </c>
      <c r="B14311" s="3" t="s">
        <v>14020</v>
      </c>
      <c r="C14311">
        <v>0.5</v>
      </c>
    </row>
    <row r="14312" spans="1:3">
      <c r="A14312" s="2">
        <v>14310</v>
      </c>
      <c r="B14312" s="3" t="s">
        <v>14021</v>
      </c>
      <c r="C14312">
        <v>1</v>
      </c>
    </row>
    <row r="14313" spans="1:3">
      <c r="A14313" s="2">
        <v>14311</v>
      </c>
      <c r="B14313" s="3" t="s">
        <v>14022</v>
      </c>
      <c r="C14313">
        <v>1</v>
      </c>
    </row>
    <row r="14314" spans="1:3">
      <c r="A14314" s="2">
        <v>14312</v>
      </c>
      <c r="B14314" s="3" t="s">
        <v>14023</v>
      </c>
      <c r="C14314">
        <v>0.75</v>
      </c>
    </row>
    <row r="14315" spans="1:3">
      <c r="A14315" s="2">
        <v>14313</v>
      </c>
      <c r="B14315" s="3" t="s">
        <v>14024</v>
      </c>
      <c r="C14315">
        <v>1</v>
      </c>
    </row>
    <row r="14316" spans="1:3">
      <c r="A14316" s="2">
        <v>14314</v>
      </c>
      <c r="B14316" s="3" t="s">
        <v>14025</v>
      </c>
      <c r="C14316">
        <v>0.75</v>
      </c>
    </row>
    <row r="14317" spans="1:3">
      <c r="A14317" s="2">
        <v>14315</v>
      </c>
      <c r="B14317" s="3" t="s">
        <v>14026</v>
      </c>
      <c r="C14317">
        <v>1</v>
      </c>
    </row>
    <row r="14318" spans="1:3">
      <c r="A14318" s="2">
        <v>14316</v>
      </c>
      <c r="B14318" s="3" t="s">
        <v>14027</v>
      </c>
      <c r="C14318">
        <v>1</v>
      </c>
    </row>
    <row r="14319" spans="1:3">
      <c r="A14319" s="2">
        <v>14317</v>
      </c>
      <c r="B14319" s="3" t="s">
        <v>14028</v>
      </c>
      <c r="C14319">
        <v>0.5</v>
      </c>
    </row>
    <row r="14320" spans="1:3">
      <c r="A14320" s="2">
        <v>14318</v>
      </c>
      <c r="B14320" s="3" t="s">
        <v>14029</v>
      </c>
      <c r="C14320">
        <v>0.75</v>
      </c>
    </row>
    <row r="14321" spans="1:3">
      <c r="A14321" s="2">
        <v>14319</v>
      </c>
      <c r="B14321" s="3" t="s">
        <v>14030</v>
      </c>
      <c r="C14321">
        <v>0.25</v>
      </c>
    </row>
    <row r="14322" spans="1:3">
      <c r="A14322" s="2">
        <v>14320</v>
      </c>
      <c r="B14322" s="3" t="s">
        <v>14031</v>
      </c>
      <c r="C14322">
        <v>1</v>
      </c>
    </row>
    <row r="14323" spans="1:3">
      <c r="A14323" s="2">
        <v>14321</v>
      </c>
      <c r="B14323" s="3" t="s">
        <v>14032</v>
      </c>
      <c r="C14323">
        <v>0.25</v>
      </c>
    </row>
    <row r="14324" spans="1:3">
      <c r="A14324" s="2">
        <v>14322</v>
      </c>
      <c r="B14324" s="3" t="s">
        <v>14033</v>
      </c>
      <c r="C14324">
        <v>1</v>
      </c>
    </row>
    <row r="14325" spans="1:3">
      <c r="A14325" s="2">
        <v>14323</v>
      </c>
      <c r="B14325" s="3" t="s">
        <v>14034</v>
      </c>
      <c r="C14325">
        <v>1</v>
      </c>
    </row>
    <row r="14326" spans="1:3">
      <c r="A14326" s="2">
        <v>14324</v>
      </c>
      <c r="B14326" s="3" t="s">
        <v>14035</v>
      </c>
      <c r="C14326">
        <v>1</v>
      </c>
    </row>
    <row r="14327" spans="1:3">
      <c r="A14327" s="2">
        <v>14325</v>
      </c>
      <c r="B14327" s="3" t="s">
        <v>14036</v>
      </c>
      <c r="C14327">
        <v>0.75</v>
      </c>
    </row>
    <row r="14328" spans="1:3">
      <c r="A14328" s="2">
        <v>14326</v>
      </c>
      <c r="B14328" s="3" t="s">
        <v>14037</v>
      </c>
      <c r="C14328">
        <v>0.75</v>
      </c>
    </row>
    <row r="14329" spans="1:3">
      <c r="A14329" s="2">
        <v>14327</v>
      </c>
      <c r="B14329" s="3" t="s">
        <v>14038</v>
      </c>
      <c r="C14329">
        <v>0.75</v>
      </c>
    </row>
    <row r="14330" spans="1:3">
      <c r="A14330" s="2">
        <v>14328</v>
      </c>
      <c r="B14330" s="3" t="s">
        <v>14039</v>
      </c>
      <c r="C14330">
        <v>0.25</v>
      </c>
    </row>
    <row r="14331" spans="1:3">
      <c r="A14331" s="2">
        <v>14329</v>
      </c>
      <c r="B14331" s="3" t="s">
        <v>14040</v>
      </c>
      <c r="C14331">
        <v>0.25</v>
      </c>
    </row>
    <row r="14332" spans="1:3">
      <c r="A14332" s="2">
        <v>14330</v>
      </c>
      <c r="B14332" s="3" t="s">
        <v>14041</v>
      </c>
      <c r="C14332">
        <v>0.75</v>
      </c>
    </row>
    <row r="14333" spans="1:3">
      <c r="A14333" s="2">
        <v>14331</v>
      </c>
      <c r="B14333" s="3" t="s">
        <v>14042</v>
      </c>
      <c r="C14333">
        <v>1</v>
      </c>
    </row>
    <row r="14334" spans="1:3">
      <c r="A14334" s="2">
        <v>14332</v>
      </c>
      <c r="B14334" s="3" t="s">
        <v>14043</v>
      </c>
      <c r="C14334">
        <v>1</v>
      </c>
    </row>
    <row r="14335" spans="1:3">
      <c r="A14335" s="2">
        <v>14333</v>
      </c>
      <c r="B14335" s="3" t="s">
        <v>14044</v>
      </c>
      <c r="C14335">
        <v>0.25</v>
      </c>
    </row>
    <row r="14336" spans="1:3">
      <c r="A14336" s="2">
        <v>14334</v>
      </c>
      <c r="B14336" s="3" t="s">
        <v>14045</v>
      </c>
      <c r="C14336">
        <v>0.25</v>
      </c>
    </row>
    <row r="14337" spans="1:3">
      <c r="A14337" s="2">
        <v>14335</v>
      </c>
      <c r="B14337" s="3" t="s">
        <v>14046</v>
      </c>
      <c r="C14337">
        <v>1</v>
      </c>
    </row>
    <row r="14338" spans="1:3">
      <c r="A14338" s="2">
        <v>14336</v>
      </c>
      <c r="B14338" s="3" t="s">
        <v>14047</v>
      </c>
      <c r="C14338">
        <v>1</v>
      </c>
    </row>
    <row r="14339" spans="1:3">
      <c r="A14339" s="2">
        <v>14337</v>
      </c>
      <c r="B14339" s="3" t="s">
        <v>14048</v>
      </c>
      <c r="C14339">
        <v>1</v>
      </c>
    </row>
    <row r="14340" spans="1:3">
      <c r="A14340" s="2">
        <v>14338</v>
      </c>
      <c r="B14340" s="3" t="s">
        <v>14049</v>
      </c>
      <c r="C14340">
        <v>1</v>
      </c>
    </row>
    <row r="14341" spans="1:3">
      <c r="A14341" s="2">
        <v>14339</v>
      </c>
      <c r="B14341" s="3" t="s">
        <v>14050</v>
      </c>
      <c r="C14341">
        <v>1</v>
      </c>
    </row>
    <row r="14342" spans="1:3">
      <c r="A14342" s="2">
        <v>14340</v>
      </c>
      <c r="B14342" s="3" t="s">
        <v>14051</v>
      </c>
      <c r="C14342">
        <v>1</v>
      </c>
    </row>
    <row r="14343" spans="1:3">
      <c r="A14343" s="2">
        <v>14341</v>
      </c>
      <c r="B14343" s="3" t="s">
        <v>14052</v>
      </c>
      <c r="C14343">
        <v>1</v>
      </c>
    </row>
    <row r="14344" spans="1:3">
      <c r="A14344" s="2">
        <v>14342</v>
      </c>
      <c r="B14344" s="3" t="s">
        <v>14053</v>
      </c>
      <c r="C14344">
        <v>1</v>
      </c>
    </row>
    <row r="14345" spans="1:3">
      <c r="A14345" s="2">
        <v>14343</v>
      </c>
      <c r="B14345" s="3" t="s">
        <v>14054</v>
      </c>
      <c r="C14345">
        <v>1</v>
      </c>
    </row>
    <row r="14346" spans="1:3">
      <c r="A14346" s="2">
        <v>14344</v>
      </c>
      <c r="B14346" s="3" t="s">
        <v>14055</v>
      </c>
      <c r="C14346">
        <v>1</v>
      </c>
    </row>
    <row r="14347" spans="1:3">
      <c r="A14347" s="2">
        <v>14345</v>
      </c>
      <c r="B14347" s="3" t="s">
        <v>14056</v>
      </c>
      <c r="C14347">
        <v>1</v>
      </c>
    </row>
    <row r="14348" spans="1:3">
      <c r="A14348" s="2">
        <v>14346</v>
      </c>
      <c r="B14348" s="3" t="s">
        <v>14057</v>
      </c>
      <c r="C14348">
        <v>0.5</v>
      </c>
    </row>
    <row r="14349" spans="1:3">
      <c r="A14349" s="2">
        <v>14347</v>
      </c>
      <c r="B14349" s="3" t="s">
        <v>14058</v>
      </c>
      <c r="C14349">
        <v>1</v>
      </c>
    </row>
    <row r="14350" spans="1:3">
      <c r="A14350" s="2">
        <v>14348</v>
      </c>
      <c r="B14350" s="3" t="s">
        <v>14059</v>
      </c>
      <c r="C14350">
        <v>1</v>
      </c>
    </row>
    <row r="14351" spans="1:3">
      <c r="A14351" s="2">
        <v>14349</v>
      </c>
      <c r="B14351" s="3" t="s">
        <v>14060</v>
      </c>
      <c r="C14351">
        <v>1</v>
      </c>
    </row>
    <row r="14352" spans="1:3">
      <c r="A14352" s="2">
        <v>14350</v>
      </c>
      <c r="B14352" s="3" t="s">
        <v>14061</v>
      </c>
      <c r="C14352">
        <v>1</v>
      </c>
    </row>
    <row r="14353" spans="1:3">
      <c r="A14353" s="2">
        <v>14351</v>
      </c>
      <c r="B14353" s="3" t="s">
        <v>14062</v>
      </c>
      <c r="C14353">
        <v>1</v>
      </c>
    </row>
    <row r="14354" spans="1:3">
      <c r="A14354" s="2">
        <v>14352</v>
      </c>
      <c r="B14354" s="3" t="s">
        <v>14063</v>
      </c>
      <c r="C14354">
        <v>1</v>
      </c>
    </row>
    <row r="14355" spans="1:3">
      <c r="A14355" s="2">
        <v>14353</v>
      </c>
      <c r="B14355" s="3" t="s">
        <v>14064</v>
      </c>
      <c r="C14355">
        <v>0.5</v>
      </c>
    </row>
    <row r="14356" spans="1:3">
      <c r="A14356" s="2">
        <v>14354</v>
      </c>
      <c r="B14356" s="3" t="s">
        <v>14065</v>
      </c>
      <c r="C14356">
        <v>1</v>
      </c>
    </row>
    <row r="14357" spans="1:3">
      <c r="A14357" s="2">
        <v>14355</v>
      </c>
      <c r="B14357" s="3" t="s">
        <v>14066</v>
      </c>
      <c r="C14357">
        <v>0.5</v>
      </c>
    </row>
    <row r="14358" spans="1:3">
      <c r="A14358" s="2">
        <v>14356</v>
      </c>
      <c r="B14358" s="3" t="s">
        <v>14067</v>
      </c>
      <c r="C14358">
        <v>1</v>
      </c>
    </row>
    <row r="14359" spans="1:3">
      <c r="A14359" s="2">
        <v>14357</v>
      </c>
      <c r="B14359" s="3" t="s">
        <v>14068</v>
      </c>
      <c r="C14359">
        <v>1</v>
      </c>
    </row>
    <row r="14360" spans="1:3">
      <c r="A14360" s="2">
        <v>14358</v>
      </c>
      <c r="B14360" s="3" t="s">
        <v>14069</v>
      </c>
      <c r="C14360">
        <v>1</v>
      </c>
    </row>
    <row r="14361" spans="1:3">
      <c r="A14361" s="2">
        <v>14359</v>
      </c>
      <c r="B14361" s="3" t="s">
        <v>14070</v>
      </c>
      <c r="C14361">
        <v>1</v>
      </c>
    </row>
    <row r="14362" spans="1:3">
      <c r="A14362" s="2">
        <v>14360</v>
      </c>
      <c r="B14362" s="3" t="s">
        <v>14071</v>
      </c>
      <c r="C14362">
        <v>1</v>
      </c>
    </row>
    <row r="14363" spans="1:3">
      <c r="A14363" s="2">
        <v>14361</v>
      </c>
      <c r="B14363" s="3" t="s">
        <v>14072</v>
      </c>
      <c r="C14363">
        <v>0.75</v>
      </c>
    </row>
    <row r="14364" spans="1:3">
      <c r="A14364" s="2">
        <v>14362</v>
      </c>
      <c r="B14364" s="3" t="s">
        <v>14073</v>
      </c>
      <c r="C14364">
        <v>0.75</v>
      </c>
    </row>
    <row r="14365" spans="1:3">
      <c r="A14365" s="2">
        <v>14363</v>
      </c>
      <c r="B14365" s="3" t="s">
        <v>14074</v>
      </c>
      <c r="C14365">
        <v>0.75</v>
      </c>
    </row>
    <row r="14366" spans="1:3">
      <c r="A14366" s="2">
        <v>14364</v>
      </c>
      <c r="B14366" s="3" t="s">
        <v>14075</v>
      </c>
      <c r="C14366">
        <v>1</v>
      </c>
    </row>
    <row r="14367" spans="1:3">
      <c r="A14367" s="2">
        <v>14365</v>
      </c>
      <c r="B14367" s="3" t="s">
        <v>14076</v>
      </c>
      <c r="C14367">
        <v>1</v>
      </c>
    </row>
    <row r="14368" spans="1:3">
      <c r="A14368" s="2">
        <v>14366</v>
      </c>
      <c r="B14368" s="3" t="s">
        <v>14077</v>
      </c>
      <c r="C14368">
        <v>0.75</v>
      </c>
    </row>
    <row r="14369" spans="1:3">
      <c r="A14369" s="2">
        <v>14367</v>
      </c>
      <c r="B14369" s="3" t="s">
        <v>14078</v>
      </c>
      <c r="C14369">
        <v>0.25</v>
      </c>
    </row>
    <row r="14370" spans="1:3">
      <c r="A14370" s="2">
        <v>14368</v>
      </c>
      <c r="B14370" s="3" t="s">
        <v>14079</v>
      </c>
      <c r="C14370">
        <v>1</v>
      </c>
    </row>
    <row r="14371" spans="1:3">
      <c r="A14371" s="2">
        <v>14369</v>
      </c>
      <c r="B14371" s="3" t="s">
        <v>14080</v>
      </c>
      <c r="C14371">
        <v>1</v>
      </c>
    </row>
    <row r="14372" spans="1:3">
      <c r="A14372" s="2">
        <v>14370</v>
      </c>
      <c r="B14372" s="3" t="s">
        <v>14081</v>
      </c>
      <c r="C14372">
        <v>1</v>
      </c>
    </row>
    <row r="14373" spans="1:3">
      <c r="A14373" s="2">
        <v>14371</v>
      </c>
      <c r="B14373" s="3" t="s">
        <v>14082</v>
      </c>
      <c r="C14373">
        <v>1</v>
      </c>
    </row>
    <row r="14374" spans="1:3">
      <c r="A14374" s="2">
        <v>14372</v>
      </c>
      <c r="B14374" s="3" t="s">
        <v>14083</v>
      </c>
      <c r="C14374">
        <v>0.25</v>
      </c>
    </row>
    <row r="14375" spans="1:3">
      <c r="A14375" s="2">
        <v>14373</v>
      </c>
      <c r="B14375" s="3" t="s">
        <v>14084</v>
      </c>
      <c r="C14375">
        <v>1</v>
      </c>
    </row>
    <row r="14376" spans="1:3">
      <c r="A14376" s="2">
        <v>14374</v>
      </c>
      <c r="B14376" s="3" t="s">
        <v>14085</v>
      </c>
      <c r="C14376">
        <v>1</v>
      </c>
    </row>
    <row r="14377" spans="1:3">
      <c r="A14377" s="2">
        <v>14375</v>
      </c>
      <c r="B14377" s="3" t="s">
        <v>14086</v>
      </c>
      <c r="C14377">
        <v>1</v>
      </c>
    </row>
    <row r="14378" spans="1:3">
      <c r="A14378" s="2">
        <v>14376</v>
      </c>
      <c r="B14378" s="3" t="s">
        <v>14087</v>
      </c>
      <c r="C14378">
        <v>1</v>
      </c>
    </row>
    <row r="14379" spans="1:3">
      <c r="A14379" s="2">
        <v>14377</v>
      </c>
      <c r="B14379" s="3" t="s">
        <v>14088</v>
      </c>
      <c r="C14379">
        <v>0.75</v>
      </c>
    </row>
    <row r="14380" spans="1:3">
      <c r="A14380" s="2">
        <v>14378</v>
      </c>
      <c r="B14380" s="3" t="s">
        <v>14089</v>
      </c>
      <c r="C14380">
        <v>1</v>
      </c>
    </row>
    <row r="14381" spans="1:3">
      <c r="A14381" s="2">
        <v>14379</v>
      </c>
      <c r="B14381" s="3" t="s">
        <v>14090</v>
      </c>
      <c r="C14381">
        <v>1</v>
      </c>
    </row>
    <row r="14382" spans="1:3">
      <c r="A14382" s="2">
        <v>14380</v>
      </c>
      <c r="B14382" s="3" t="s">
        <v>14091</v>
      </c>
      <c r="C14382">
        <v>1</v>
      </c>
    </row>
    <row r="14383" spans="1:3">
      <c r="A14383" s="2">
        <v>14381</v>
      </c>
      <c r="B14383" s="3" t="s">
        <v>14092</v>
      </c>
      <c r="C14383">
        <v>1</v>
      </c>
    </row>
    <row r="14384" spans="1:3">
      <c r="A14384" s="2">
        <v>14382</v>
      </c>
      <c r="B14384" s="3" t="s">
        <v>14093</v>
      </c>
      <c r="C14384">
        <v>1</v>
      </c>
    </row>
    <row r="14385" spans="1:3">
      <c r="A14385" s="2">
        <v>14383</v>
      </c>
      <c r="B14385" s="3" t="s">
        <v>14094</v>
      </c>
      <c r="C14385">
        <v>1</v>
      </c>
    </row>
    <row r="14386" spans="1:3">
      <c r="A14386" s="2">
        <v>14384</v>
      </c>
      <c r="B14386" s="3" t="s">
        <v>14095</v>
      </c>
      <c r="C14386">
        <v>0.75</v>
      </c>
    </row>
    <row r="14387" spans="1:3">
      <c r="A14387" s="2">
        <v>14385</v>
      </c>
      <c r="B14387" s="3" t="s">
        <v>14096</v>
      </c>
      <c r="C14387">
        <v>0.75</v>
      </c>
    </row>
    <row r="14388" spans="1:3">
      <c r="A14388" s="2">
        <v>14386</v>
      </c>
      <c r="B14388" s="3" t="s">
        <v>14097</v>
      </c>
      <c r="C14388">
        <v>1</v>
      </c>
    </row>
    <row r="14389" spans="1:3">
      <c r="A14389" s="2">
        <v>14387</v>
      </c>
      <c r="B14389" s="3" t="s">
        <v>14098</v>
      </c>
      <c r="C14389">
        <v>1</v>
      </c>
    </row>
    <row r="14390" spans="1:3">
      <c r="A14390" s="2">
        <v>14388</v>
      </c>
      <c r="B14390" s="3" t="s">
        <v>14099</v>
      </c>
      <c r="C14390">
        <v>1</v>
      </c>
    </row>
    <row r="14391" spans="1:3">
      <c r="A14391" s="2">
        <v>14389</v>
      </c>
      <c r="B14391" s="3" t="s">
        <v>14100</v>
      </c>
      <c r="C14391">
        <v>0.5</v>
      </c>
    </row>
    <row r="14392" spans="1:3">
      <c r="A14392" s="2">
        <v>14390</v>
      </c>
      <c r="B14392" s="3" t="s">
        <v>14101</v>
      </c>
      <c r="C14392">
        <v>0.75</v>
      </c>
    </row>
    <row r="14393" spans="1:3">
      <c r="A14393" s="2">
        <v>14391</v>
      </c>
      <c r="B14393" s="3" t="s">
        <v>14102</v>
      </c>
      <c r="C14393">
        <v>1</v>
      </c>
    </row>
    <row r="14394" spans="1:3">
      <c r="A14394" s="2">
        <v>14392</v>
      </c>
      <c r="B14394" s="3" t="s">
        <v>14103</v>
      </c>
      <c r="C14394">
        <v>1</v>
      </c>
    </row>
    <row r="14395" spans="1:3">
      <c r="A14395" s="2">
        <v>14393</v>
      </c>
      <c r="B14395" s="3" t="s">
        <v>14104</v>
      </c>
      <c r="C14395">
        <v>1</v>
      </c>
    </row>
    <row r="14396" spans="1:3">
      <c r="A14396" s="2">
        <v>14394</v>
      </c>
      <c r="B14396" s="3" t="s">
        <v>14105</v>
      </c>
      <c r="C14396">
        <v>1</v>
      </c>
    </row>
    <row r="14397" spans="1:3">
      <c r="A14397" s="2">
        <v>14395</v>
      </c>
      <c r="B14397" s="3" t="s">
        <v>14106</v>
      </c>
      <c r="C14397">
        <v>1</v>
      </c>
    </row>
    <row r="14398" spans="1:3">
      <c r="A14398" s="2">
        <v>14396</v>
      </c>
      <c r="B14398" s="3" t="s">
        <v>14107</v>
      </c>
      <c r="C14398">
        <v>1</v>
      </c>
    </row>
    <row r="14399" spans="1:3">
      <c r="A14399" s="2">
        <v>14397</v>
      </c>
      <c r="B14399" s="3" t="s">
        <v>14108</v>
      </c>
      <c r="C14399">
        <v>1</v>
      </c>
    </row>
    <row r="14400" spans="1:3">
      <c r="A14400" s="2">
        <v>14398</v>
      </c>
      <c r="B14400" s="3" t="s">
        <v>14109</v>
      </c>
      <c r="C14400">
        <v>1</v>
      </c>
    </row>
    <row r="14401" spans="1:3">
      <c r="A14401" s="2">
        <v>14399</v>
      </c>
      <c r="B14401" s="3" t="s">
        <v>14110</v>
      </c>
      <c r="C14401">
        <v>1</v>
      </c>
    </row>
    <row r="14402" spans="1:3">
      <c r="A14402" s="2">
        <v>14400</v>
      </c>
      <c r="B14402" s="3" t="s">
        <v>14111</v>
      </c>
      <c r="C14402">
        <v>1</v>
      </c>
    </row>
    <row r="14403" spans="1:3">
      <c r="A14403" s="2">
        <v>14401</v>
      </c>
      <c r="B14403" s="3" t="s">
        <v>14112</v>
      </c>
      <c r="C14403">
        <v>0.5</v>
      </c>
    </row>
    <row r="14404" spans="1:3">
      <c r="A14404" s="2">
        <v>14402</v>
      </c>
      <c r="B14404" s="3" t="s">
        <v>14113</v>
      </c>
      <c r="C14404">
        <v>0.25</v>
      </c>
    </row>
    <row r="14405" spans="1:3">
      <c r="A14405" s="2">
        <v>14403</v>
      </c>
      <c r="B14405" s="3" t="s">
        <v>14114</v>
      </c>
      <c r="C14405">
        <v>1</v>
      </c>
    </row>
    <row r="14406" spans="1:3">
      <c r="A14406" s="2">
        <v>14404</v>
      </c>
      <c r="B14406" s="3" t="s">
        <v>14115</v>
      </c>
      <c r="C14406">
        <v>1</v>
      </c>
    </row>
    <row r="14407" spans="1:3">
      <c r="A14407" s="2">
        <v>14405</v>
      </c>
      <c r="B14407" s="3" t="s">
        <v>14116</v>
      </c>
      <c r="C14407">
        <v>0.25</v>
      </c>
    </row>
    <row r="14408" spans="1:3">
      <c r="A14408" s="2">
        <v>14406</v>
      </c>
      <c r="B14408" s="3" t="s">
        <v>14117</v>
      </c>
      <c r="C14408">
        <v>1</v>
      </c>
    </row>
    <row r="14409" spans="1:3">
      <c r="A14409" s="2">
        <v>14407</v>
      </c>
      <c r="B14409" s="3" t="s">
        <v>14118</v>
      </c>
      <c r="C14409">
        <v>1</v>
      </c>
    </row>
    <row r="14410" spans="1:3">
      <c r="A14410" s="2">
        <v>14408</v>
      </c>
      <c r="B14410" s="3" t="s">
        <v>14119</v>
      </c>
      <c r="C14410">
        <v>1</v>
      </c>
    </row>
    <row r="14411" spans="1:3">
      <c r="A14411" s="2">
        <v>14409</v>
      </c>
      <c r="B14411" s="3" t="s">
        <v>14120</v>
      </c>
      <c r="C14411">
        <v>1</v>
      </c>
    </row>
    <row r="14412" spans="1:3">
      <c r="A14412" s="2">
        <v>14410</v>
      </c>
      <c r="B14412" s="3" t="s">
        <v>14121</v>
      </c>
      <c r="C14412">
        <v>0.75</v>
      </c>
    </row>
    <row r="14413" spans="1:3">
      <c r="A14413" s="2">
        <v>14411</v>
      </c>
      <c r="B14413" s="3" t="s">
        <v>14122</v>
      </c>
      <c r="C14413">
        <v>0.5</v>
      </c>
    </row>
    <row r="14414" spans="1:3">
      <c r="A14414" s="2">
        <v>14412</v>
      </c>
      <c r="B14414" s="3" t="s">
        <v>14123</v>
      </c>
      <c r="C14414">
        <v>1</v>
      </c>
    </row>
    <row r="14415" spans="1:3">
      <c r="A14415" s="2">
        <v>14413</v>
      </c>
      <c r="B14415" s="3" t="s">
        <v>14124</v>
      </c>
      <c r="C14415">
        <v>1</v>
      </c>
    </row>
    <row r="14416" spans="1:3">
      <c r="A14416" s="2">
        <v>14414</v>
      </c>
      <c r="B14416" s="3" t="s">
        <v>14125</v>
      </c>
      <c r="C14416">
        <v>1</v>
      </c>
    </row>
    <row r="14417" spans="1:3">
      <c r="A14417" s="2">
        <v>14415</v>
      </c>
      <c r="B14417" s="3" t="s">
        <v>14126</v>
      </c>
      <c r="C14417">
        <v>1</v>
      </c>
    </row>
    <row r="14418" spans="1:3">
      <c r="A14418" s="2">
        <v>14416</v>
      </c>
      <c r="B14418" s="3" t="s">
        <v>14127</v>
      </c>
      <c r="C14418">
        <v>0.5</v>
      </c>
    </row>
    <row r="14419" spans="1:3">
      <c r="A14419" s="2">
        <v>14417</v>
      </c>
      <c r="B14419" s="3" t="s">
        <v>14128</v>
      </c>
      <c r="C14419">
        <v>0.75</v>
      </c>
    </row>
    <row r="14420" spans="1:3">
      <c r="A14420" s="2">
        <v>14418</v>
      </c>
      <c r="B14420" s="3" t="s">
        <v>14129</v>
      </c>
      <c r="C14420">
        <v>0.75</v>
      </c>
    </row>
    <row r="14421" spans="1:3">
      <c r="A14421" s="2">
        <v>14419</v>
      </c>
      <c r="B14421" s="3" t="s">
        <v>14130</v>
      </c>
      <c r="C14421">
        <v>0.5</v>
      </c>
    </row>
    <row r="14422" spans="1:3">
      <c r="A14422" s="2">
        <v>14420</v>
      </c>
      <c r="B14422" s="3" t="s">
        <v>14131</v>
      </c>
      <c r="C14422">
        <v>0.75</v>
      </c>
    </row>
    <row r="14423" spans="1:3">
      <c r="A14423" s="2">
        <v>14421</v>
      </c>
      <c r="B14423" s="3" t="s">
        <v>14132</v>
      </c>
      <c r="C14423">
        <v>1</v>
      </c>
    </row>
    <row r="14424" spans="1:3">
      <c r="A14424" s="2">
        <v>14422</v>
      </c>
      <c r="B14424" s="3" t="s">
        <v>14133</v>
      </c>
      <c r="C14424">
        <v>1</v>
      </c>
    </row>
    <row r="14425" spans="1:3">
      <c r="A14425" s="2">
        <v>14423</v>
      </c>
      <c r="B14425" s="3" t="s">
        <v>14134</v>
      </c>
      <c r="C14425">
        <v>1</v>
      </c>
    </row>
    <row r="14426" spans="1:3">
      <c r="A14426" s="2">
        <v>14424</v>
      </c>
      <c r="B14426" s="3" t="s">
        <v>14135</v>
      </c>
      <c r="C14426">
        <v>0.25</v>
      </c>
    </row>
    <row r="14427" spans="1:3">
      <c r="A14427" s="2">
        <v>14425</v>
      </c>
      <c r="B14427" s="3" t="s">
        <v>14136</v>
      </c>
      <c r="C14427">
        <v>1</v>
      </c>
    </row>
    <row r="14428" spans="1:3">
      <c r="A14428" s="2">
        <v>14426</v>
      </c>
      <c r="B14428" s="3" t="s">
        <v>14137</v>
      </c>
      <c r="C14428">
        <v>1</v>
      </c>
    </row>
    <row r="14429" spans="1:3">
      <c r="A14429" s="2">
        <v>14427</v>
      </c>
      <c r="B14429" s="3" t="s">
        <v>14138</v>
      </c>
      <c r="C14429">
        <v>1</v>
      </c>
    </row>
    <row r="14430" spans="1:3">
      <c r="A14430" s="2">
        <v>14428</v>
      </c>
      <c r="B14430" s="3" t="s">
        <v>14139</v>
      </c>
      <c r="C14430">
        <v>0.75</v>
      </c>
    </row>
    <row r="14431" spans="1:3">
      <c r="A14431" s="2">
        <v>14429</v>
      </c>
      <c r="B14431" s="3" t="s">
        <v>14140</v>
      </c>
      <c r="C14431">
        <v>1</v>
      </c>
    </row>
    <row r="14432" spans="1:3">
      <c r="A14432" s="2">
        <v>14430</v>
      </c>
      <c r="B14432" s="3" t="s">
        <v>14141</v>
      </c>
      <c r="C14432">
        <v>1</v>
      </c>
    </row>
    <row r="14433" spans="1:3">
      <c r="A14433" s="2">
        <v>14431</v>
      </c>
      <c r="B14433" s="3" t="s">
        <v>14142</v>
      </c>
      <c r="C14433">
        <v>1</v>
      </c>
    </row>
    <row r="14434" spans="1:3">
      <c r="A14434" s="2">
        <v>14432</v>
      </c>
      <c r="B14434" s="3" t="s">
        <v>14143</v>
      </c>
      <c r="C14434">
        <v>1</v>
      </c>
    </row>
    <row r="14435" spans="1:3">
      <c r="A14435" s="2">
        <v>14433</v>
      </c>
      <c r="B14435" s="3" t="s">
        <v>14144</v>
      </c>
      <c r="C14435">
        <v>1</v>
      </c>
    </row>
    <row r="14436" spans="1:3">
      <c r="A14436" s="2">
        <v>14434</v>
      </c>
      <c r="B14436" s="3" t="s">
        <v>14145</v>
      </c>
      <c r="C14436">
        <v>1</v>
      </c>
    </row>
    <row r="14437" spans="1:3">
      <c r="A14437" s="2">
        <v>14435</v>
      </c>
      <c r="B14437" s="3" t="s">
        <v>14146</v>
      </c>
      <c r="C14437">
        <v>1</v>
      </c>
    </row>
    <row r="14438" spans="1:3">
      <c r="A14438" s="2">
        <v>14436</v>
      </c>
      <c r="B14438" s="3" t="s">
        <v>14147</v>
      </c>
      <c r="C14438">
        <v>0.5</v>
      </c>
    </row>
    <row r="14439" spans="1:3">
      <c r="A14439" s="2">
        <v>14437</v>
      </c>
      <c r="B14439" s="3" t="s">
        <v>14148</v>
      </c>
      <c r="C14439">
        <v>1</v>
      </c>
    </row>
    <row r="14440" spans="1:3">
      <c r="A14440" s="2">
        <v>14438</v>
      </c>
      <c r="B14440" s="3" t="s">
        <v>14149</v>
      </c>
      <c r="C14440">
        <v>0.25</v>
      </c>
    </row>
    <row r="14441" spans="1:3">
      <c r="A14441" s="2">
        <v>14439</v>
      </c>
      <c r="B14441" s="3" t="s">
        <v>14150</v>
      </c>
      <c r="C14441">
        <v>1</v>
      </c>
    </row>
    <row r="14442" spans="1:3">
      <c r="A14442" s="2">
        <v>14440</v>
      </c>
      <c r="B14442" s="3" t="s">
        <v>14151</v>
      </c>
      <c r="C14442">
        <v>1</v>
      </c>
    </row>
    <row r="14443" spans="1:3">
      <c r="A14443" s="2">
        <v>14441</v>
      </c>
      <c r="B14443" s="3" t="s">
        <v>14152</v>
      </c>
      <c r="C14443">
        <v>1</v>
      </c>
    </row>
    <row r="14444" spans="1:3">
      <c r="A14444" s="2">
        <v>14442</v>
      </c>
      <c r="B14444" s="3" t="s">
        <v>14153</v>
      </c>
      <c r="C14444">
        <v>1</v>
      </c>
    </row>
    <row r="14445" spans="1:3">
      <c r="A14445" s="2">
        <v>14443</v>
      </c>
      <c r="B14445" s="3" t="s">
        <v>14154</v>
      </c>
      <c r="C14445">
        <v>1</v>
      </c>
    </row>
    <row r="14446" spans="1:3">
      <c r="A14446" s="2">
        <v>14444</v>
      </c>
      <c r="B14446" s="3" t="s">
        <v>14155</v>
      </c>
      <c r="C14446">
        <v>1</v>
      </c>
    </row>
    <row r="14447" spans="1:3">
      <c r="A14447" s="2">
        <v>14445</v>
      </c>
      <c r="B14447" s="3" t="s">
        <v>14156</v>
      </c>
      <c r="C14447">
        <v>1</v>
      </c>
    </row>
    <row r="14448" spans="1:3">
      <c r="A14448" s="2">
        <v>14446</v>
      </c>
      <c r="B14448" s="3" t="s">
        <v>14157</v>
      </c>
      <c r="C14448">
        <v>1</v>
      </c>
    </row>
    <row r="14449" spans="1:3">
      <c r="A14449" s="2">
        <v>14447</v>
      </c>
      <c r="B14449" s="3" t="s">
        <v>14158</v>
      </c>
      <c r="C14449">
        <v>1</v>
      </c>
    </row>
    <row r="14450" spans="1:3">
      <c r="A14450" s="2">
        <v>14448</v>
      </c>
      <c r="B14450" s="3" t="s">
        <v>14159</v>
      </c>
      <c r="C14450">
        <v>1</v>
      </c>
    </row>
    <row r="14451" spans="1:3">
      <c r="A14451" s="2">
        <v>14449</v>
      </c>
      <c r="B14451" s="3" t="s">
        <v>14160</v>
      </c>
      <c r="C14451">
        <v>1</v>
      </c>
    </row>
    <row r="14452" spans="1:3">
      <c r="A14452" s="2">
        <v>14450</v>
      </c>
      <c r="B14452" s="3" t="s">
        <v>14161</v>
      </c>
      <c r="C14452">
        <v>1</v>
      </c>
    </row>
    <row r="14453" spans="1:3">
      <c r="A14453" s="2">
        <v>14451</v>
      </c>
      <c r="B14453" s="3" t="s">
        <v>14162</v>
      </c>
      <c r="C14453">
        <v>1</v>
      </c>
    </row>
    <row r="14454" spans="1:3">
      <c r="A14454" s="2">
        <v>14452</v>
      </c>
      <c r="B14454" s="3" t="s">
        <v>14163</v>
      </c>
      <c r="C14454">
        <v>1</v>
      </c>
    </row>
    <row r="14455" spans="1:3">
      <c r="A14455" s="2">
        <v>14453</v>
      </c>
      <c r="B14455" s="3" t="s">
        <v>14164</v>
      </c>
      <c r="C14455">
        <v>0.25</v>
      </c>
    </row>
    <row r="14456" spans="1:3">
      <c r="A14456" s="2">
        <v>14454</v>
      </c>
      <c r="B14456" s="3" t="s">
        <v>14165</v>
      </c>
      <c r="C14456">
        <v>1</v>
      </c>
    </row>
    <row r="14457" spans="1:3">
      <c r="A14457" s="2">
        <v>14455</v>
      </c>
      <c r="B14457" s="3" t="s">
        <v>14166</v>
      </c>
      <c r="C14457">
        <v>0.75</v>
      </c>
    </row>
    <row r="14458" spans="1:3">
      <c r="A14458" s="2">
        <v>14456</v>
      </c>
      <c r="B14458" s="3" t="s">
        <v>14167</v>
      </c>
      <c r="C14458">
        <v>1</v>
      </c>
    </row>
    <row r="14459" spans="1:3">
      <c r="A14459" s="2">
        <v>14457</v>
      </c>
      <c r="B14459" s="3" t="s">
        <v>14168</v>
      </c>
      <c r="C14459">
        <v>1</v>
      </c>
    </row>
    <row r="14460" spans="1:3">
      <c r="A14460" s="2">
        <v>14458</v>
      </c>
      <c r="B14460" s="3" t="s">
        <v>14169</v>
      </c>
      <c r="C14460">
        <v>1</v>
      </c>
    </row>
    <row r="14461" spans="1:3">
      <c r="A14461" s="2">
        <v>14459</v>
      </c>
      <c r="B14461" s="3" t="s">
        <v>14170</v>
      </c>
      <c r="C14461">
        <v>1</v>
      </c>
    </row>
    <row r="14462" spans="1:3">
      <c r="A14462" s="2">
        <v>14460</v>
      </c>
      <c r="B14462" s="3" t="s">
        <v>14171</v>
      </c>
      <c r="C14462">
        <v>1</v>
      </c>
    </row>
    <row r="14463" spans="1:3">
      <c r="A14463" s="2">
        <v>14461</v>
      </c>
      <c r="B14463" s="3" t="s">
        <v>14172</v>
      </c>
      <c r="C14463">
        <v>1</v>
      </c>
    </row>
    <row r="14464" spans="1:3">
      <c r="A14464" s="2">
        <v>14462</v>
      </c>
      <c r="B14464" s="3" t="s">
        <v>14173</v>
      </c>
      <c r="C14464">
        <v>1</v>
      </c>
    </row>
    <row r="14465" spans="1:3">
      <c r="A14465" s="2">
        <v>14463</v>
      </c>
      <c r="B14465" s="3" t="s">
        <v>14174</v>
      </c>
      <c r="C14465">
        <v>0.25</v>
      </c>
    </row>
    <row r="14466" spans="1:3">
      <c r="A14466" s="2">
        <v>14464</v>
      </c>
      <c r="B14466" s="3" t="s">
        <v>14175</v>
      </c>
      <c r="C14466">
        <v>1</v>
      </c>
    </row>
    <row r="14467" spans="1:3">
      <c r="A14467" s="2">
        <v>14465</v>
      </c>
      <c r="B14467" s="3" t="s">
        <v>14176</v>
      </c>
      <c r="C14467">
        <v>1</v>
      </c>
    </row>
    <row r="14468" spans="1:3">
      <c r="A14468" s="2">
        <v>14466</v>
      </c>
      <c r="B14468" s="3" t="s">
        <v>14177</v>
      </c>
      <c r="C14468">
        <v>0.25</v>
      </c>
    </row>
    <row r="14469" spans="1:3">
      <c r="A14469" s="2">
        <v>14467</v>
      </c>
      <c r="B14469" s="3" t="s">
        <v>14178</v>
      </c>
      <c r="C14469">
        <v>0.25</v>
      </c>
    </row>
    <row r="14470" spans="1:3">
      <c r="A14470" s="2">
        <v>14468</v>
      </c>
      <c r="B14470" s="3" t="s">
        <v>14179</v>
      </c>
      <c r="C14470">
        <v>0.75</v>
      </c>
    </row>
    <row r="14471" spans="1:3">
      <c r="A14471" s="2">
        <v>14469</v>
      </c>
      <c r="B14471" s="3" t="s">
        <v>14180</v>
      </c>
      <c r="C14471">
        <v>0.75</v>
      </c>
    </row>
    <row r="14472" spans="1:3">
      <c r="A14472" s="2">
        <v>14470</v>
      </c>
      <c r="B14472" s="3" t="s">
        <v>14181</v>
      </c>
      <c r="C14472">
        <v>0.75</v>
      </c>
    </row>
    <row r="14473" spans="1:3">
      <c r="A14473" s="2">
        <v>14471</v>
      </c>
      <c r="B14473" s="3" t="s">
        <v>14182</v>
      </c>
      <c r="C14473">
        <v>1</v>
      </c>
    </row>
    <row r="14474" spans="1:3">
      <c r="A14474" s="2">
        <v>14472</v>
      </c>
      <c r="B14474" s="3" t="s">
        <v>14183</v>
      </c>
      <c r="C14474">
        <v>1</v>
      </c>
    </row>
    <row r="14475" spans="1:3">
      <c r="A14475" s="2">
        <v>14473</v>
      </c>
      <c r="B14475" s="3" t="s">
        <v>14184</v>
      </c>
      <c r="C14475">
        <v>0.25</v>
      </c>
    </row>
    <row r="14476" spans="1:3">
      <c r="A14476" s="2">
        <v>14474</v>
      </c>
      <c r="B14476" s="3" t="s">
        <v>14185</v>
      </c>
      <c r="C14476">
        <v>1</v>
      </c>
    </row>
    <row r="14477" spans="1:3">
      <c r="A14477" s="2">
        <v>14475</v>
      </c>
      <c r="B14477" s="3" t="s">
        <v>14186</v>
      </c>
      <c r="C14477">
        <v>1</v>
      </c>
    </row>
    <row r="14478" spans="1:3">
      <c r="A14478" s="2">
        <v>14476</v>
      </c>
      <c r="B14478" s="3" t="s">
        <v>14187</v>
      </c>
      <c r="C14478">
        <v>1</v>
      </c>
    </row>
    <row r="14479" spans="1:3">
      <c r="A14479" s="2">
        <v>14477</v>
      </c>
      <c r="B14479" s="3" t="s">
        <v>14188</v>
      </c>
      <c r="C14479">
        <v>0.75</v>
      </c>
    </row>
    <row r="14480" spans="1:3">
      <c r="A14480" s="2">
        <v>14478</v>
      </c>
      <c r="B14480" s="3" t="s">
        <v>14189</v>
      </c>
      <c r="C14480">
        <v>1</v>
      </c>
    </row>
    <row r="14481" spans="1:3">
      <c r="A14481" s="2">
        <v>14479</v>
      </c>
      <c r="B14481" s="3" t="s">
        <v>14190</v>
      </c>
      <c r="C14481">
        <v>1</v>
      </c>
    </row>
    <row r="14482" spans="1:3">
      <c r="A14482" s="2">
        <v>14480</v>
      </c>
      <c r="B14482" s="3" t="s">
        <v>14191</v>
      </c>
      <c r="C14482">
        <v>1</v>
      </c>
    </row>
    <row r="14483" spans="1:3">
      <c r="A14483" s="2">
        <v>14481</v>
      </c>
      <c r="B14483" s="3" t="s">
        <v>14192</v>
      </c>
      <c r="C14483">
        <v>1</v>
      </c>
    </row>
    <row r="14484" spans="1:3">
      <c r="A14484" s="2">
        <v>14482</v>
      </c>
      <c r="B14484" s="3" t="s">
        <v>14193</v>
      </c>
      <c r="C14484">
        <v>0.75</v>
      </c>
    </row>
    <row r="14485" spans="1:3">
      <c r="A14485" s="2">
        <v>14483</v>
      </c>
      <c r="B14485" s="3" t="s">
        <v>14194</v>
      </c>
      <c r="C14485">
        <v>1</v>
      </c>
    </row>
    <row r="14486" spans="1:3">
      <c r="A14486" s="2">
        <v>14484</v>
      </c>
      <c r="B14486" s="3" t="s">
        <v>14195</v>
      </c>
      <c r="C14486">
        <v>1</v>
      </c>
    </row>
    <row r="14487" spans="1:3">
      <c r="A14487" s="2">
        <v>14485</v>
      </c>
      <c r="B14487" s="3" t="s">
        <v>14196</v>
      </c>
      <c r="C14487">
        <v>1</v>
      </c>
    </row>
    <row r="14488" spans="1:3">
      <c r="A14488" s="2">
        <v>14486</v>
      </c>
      <c r="B14488" s="3" t="s">
        <v>14197</v>
      </c>
      <c r="C14488">
        <v>0.5</v>
      </c>
    </row>
    <row r="14489" spans="1:3">
      <c r="A14489" s="2">
        <v>14487</v>
      </c>
      <c r="B14489" s="3" t="s">
        <v>14198</v>
      </c>
      <c r="C14489">
        <v>0.75</v>
      </c>
    </row>
    <row r="14490" spans="1:3">
      <c r="A14490" s="2">
        <v>14488</v>
      </c>
      <c r="B14490" s="3" t="s">
        <v>14199</v>
      </c>
      <c r="C14490">
        <v>0.75</v>
      </c>
    </row>
    <row r="14491" spans="1:3">
      <c r="A14491" s="2">
        <v>14489</v>
      </c>
      <c r="B14491" s="3" t="s">
        <v>14200</v>
      </c>
      <c r="C14491">
        <v>1</v>
      </c>
    </row>
    <row r="14492" spans="1:3">
      <c r="A14492" s="2">
        <v>14490</v>
      </c>
      <c r="B14492" s="3" t="s">
        <v>14201</v>
      </c>
      <c r="C14492">
        <v>1</v>
      </c>
    </row>
    <row r="14493" spans="1:3">
      <c r="A14493" s="2">
        <v>14491</v>
      </c>
      <c r="B14493" s="3" t="s">
        <v>14202</v>
      </c>
      <c r="C14493">
        <v>1</v>
      </c>
    </row>
    <row r="14494" spans="1:3">
      <c r="A14494" s="2">
        <v>14492</v>
      </c>
      <c r="B14494" s="3" t="s">
        <v>14203</v>
      </c>
      <c r="C14494">
        <v>1</v>
      </c>
    </row>
    <row r="14495" spans="1:3">
      <c r="A14495" s="2">
        <v>14493</v>
      </c>
      <c r="B14495" s="3" t="s">
        <v>14204</v>
      </c>
      <c r="C14495">
        <v>1</v>
      </c>
    </row>
    <row r="14496" spans="1:3">
      <c r="A14496" s="2">
        <v>14494</v>
      </c>
      <c r="B14496" s="3" t="s">
        <v>14205</v>
      </c>
      <c r="C14496">
        <v>0.75</v>
      </c>
    </row>
    <row r="14497" spans="1:3">
      <c r="A14497" s="2">
        <v>14495</v>
      </c>
      <c r="B14497" s="3" t="s">
        <v>14206</v>
      </c>
      <c r="C14497">
        <v>1</v>
      </c>
    </row>
    <row r="14498" spans="1:3">
      <c r="A14498" s="2">
        <v>14496</v>
      </c>
      <c r="B14498" s="3" t="s">
        <v>14207</v>
      </c>
      <c r="C14498">
        <v>0.25</v>
      </c>
    </row>
    <row r="14499" spans="1:3">
      <c r="A14499" s="2">
        <v>14497</v>
      </c>
      <c r="B14499" s="3" t="s">
        <v>14208</v>
      </c>
      <c r="C14499">
        <v>1</v>
      </c>
    </row>
    <row r="14500" spans="1:3">
      <c r="A14500" s="2">
        <v>14498</v>
      </c>
      <c r="B14500" s="3" t="s">
        <v>14209</v>
      </c>
      <c r="C14500">
        <v>1</v>
      </c>
    </row>
    <row r="14501" spans="1:3">
      <c r="A14501" s="2">
        <v>14499</v>
      </c>
      <c r="B14501" s="3" t="s">
        <v>14210</v>
      </c>
      <c r="C14501">
        <v>1</v>
      </c>
    </row>
    <row r="14502" spans="1:3">
      <c r="A14502" s="2">
        <v>14500</v>
      </c>
      <c r="B14502" s="3" t="s">
        <v>11178</v>
      </c>
      <c r="C14502">
        <v>1</v>
      </c>
    </row>
    <row r="14503" spans="1:3">
      <c r="A14503" s="2">
        <v>14501</v>
      </c>
      <c r="B14503" s="3" t="s">
        <v>14211</v>
      </c>
      <c r="C14503">
        <v>1</v>
      </c>
    </row>
    <row r="14504" spans="1:3">
      <c r="A14504" s="2">
        <v>14502</v>
      </c>
      <c r="B14504" s="3" t="s">
        <v>14212</v>
      </c>
      <c r="C14504">
        <v>1</v>
      </c>
    </row>
    <row r="14505" spans="1:3">
      <c r="A14505" s="2">
        <v>14503</v>
      </c>
      <c r="B14505" s="3" t="s">
        <v>14213</v>
      </c>
      <c r="C14505">
        <v>1</v>
      </c>
    </row>
    <row r="14506" spans="1:3">
      <c r="A14506" s="2">
        <v>14504</v>
      </c>
      <c r="B14506" s="3" t="s">
        <v>14214</v>
      </c>
      <c r="C14506">
        <v>0.25</v>
      </c>
    </row>
    <row r="14507" spans="1:3">
      <c r="A14507" s="2">
        <v>14505</v>
      </c>
      <c r="B14507" s="3" t="s">
        <v>14215</v>
      </c>
      <c r="C14507">
        <v>1</v>
      </c>
    </row>
    <row r="14508" spans="1:3">
      <c r="A14508" s="2">
        <v>14506</v>
      </c>
      <c r="B14508" s="3" t="s">
        <v>14216</v>
      </c>
      <c r="C14508">
        <v>1</v>
      </c>
    </row>
    <row r="14509" spans="1:3">
      <c r="A14509" s="2">
        <v>14507</v>
      </c>
      <c r="B14509" s="3" t="s">
        <v>14217</v>
      </c>
      <c r="C14509">
        <v>0.5</v>
      </c>
    </row>
    <row r="14510" spans="1:3">
      <c r="A14510" s="2">
        <v>14508</v>
      </c>
      <c r="B14510" s="3" t="s">
        <v>14218</v>
      </c>
      <c r="C14510">
        <v>1</v>
      </c>
    </row>
    <row r="14511" spans="1:3">
      <c r="A14511" s="2">
        <v>14509</v>
      </c>
      <c r="B14511" s="3" t="s">
        <v>14219</v>
      </c>
      <c r="C14511">
        <v>1</v>
      </c>
    </row>
    <row r="14512" spans="1:3">
      <c r="A14512" s="2">
        <v>14510</v>
      </c>
      <c r="B14512" s="3" t="s">
        <v>14220</v>
      </c>
      <c r="C14512">
        <v>1</v>
      </c>
    </row>
    <row r="14513" spans="1:3">
      <c r="A14513" s="2">
        <v>14511</v>
      </c>
      <c r="B14513" s="3" t="s">
        <v>14221</v>
      </c>
      <c r="C14513">
        <v>0.5</v>
      </c>
    </row>
    <row r="14514" spans="1:3">
      <c r="A14514" s="2">
        <v>14512</v>
      </c>
      <c r="B14514" s="3" t="s">
        <v>14222</v>
      </c>
      <c r="C14514">
        <v>1</v>
      </c>
    </row>
    <row r="14515" spans="1:3">
      <c r="A14515" s="2">
        <v>14513</v>
      </c>
      <c r="B14515" s="3" t="s">
        <v>14223</v>
      </c>
      <c r="C14515">
        <v>1</v>
      </c>
    </row>
    <row r="14516" spans="1:3">
      <c r="A14516" s="2">
        <v>14514</v>
      </c>
      <c r="B14516" s="3" t="s">
        <v>14224</v>
      </c>
      <c r="C14516">
        <v>1</v>
      </c>
    </row>
    <row r="14517" spans="1:3">
      <c r="A14517" s="2">
        <v>14515</v>
      </c>
      <c r="B14517" s="3" t="s">
        <v>14225</v>
      </c>
      <c r="C14517">
        <v>1</v>
      </c>
    </row>
    <row r="14518" spans="1:3">
      <c r="A14518" s="2">
        <v>14516</v>
      </c>
      <c r="B14518" s="3" t="s">
        <v>14226</v>
      </c>
      <c r="C14518">
        <v>1</v>
      </c>
    </row>
    <row r="14519" spans="1:3">
      <c r="A14519" s="2">
        <v>14517</v>
      </c>
      <c r="B14519" s="3" t="s">
        <v>14227</v>
      </c>
      <c r="C14519">
        <v>0.75</v>
      </c>
    </row>
    <row r="14520" spans="1:3">
      <c r="A14520" s="2">
        <v>14518</v>
      </c>
      <c r="B14520" s="3" t="s">
        <v>14228</v>
      </c>
      <c r="C14520">
        <v>0.75</v>
      </c>
    </row>
    <row r="14521" spans="1:3">
      <c r="A14521" s="2">
        <v>14519</v>
      </c>
      <c r="B14521" s="3" t="s">
        <v>14229</v>
      </c>
      <c r="C14521">
        <v>0.25</v>
      </c>
    </row>
    <row r="14522" spans="1:3">
      <c r="A14522" s="2">
        <v>14520</v>
      </c>
      <c r="B14522" s="3" t="s">
        <v>14230</v>
      </c>
      <c r="C14522">
        <v>1</v>
      </c>
    </row>
    <row r="14523" spans="1:3">
      <c r="A14523" s="2">
        <v>14521</v>
      </c>
      <c r="B14523" s="3" t="s">
        <v>14231</v>
      </c>
      <c r="C14523">
        <v>0.25</v>
      </c>
    </row>
    <row r="14524" spans="1:3">
      <c r="A14524" s="2">
        <v>14522</v>
      </c>
      <c r="B14524" s="3" t="s">
        <v>14232</v>
      </c>
      <c r="C14524">
        <v>0.25</v>
      </c>
    </row>
    <row r="14525" spans="1:3">
      <c r="A14525" s="2">
        <v>14523</v>
      </c>
      <c r="B14525" s="3" t="s">
        <v>14233</v>
      </c>
      <c r="C14525">
        <v>1</v>
      </c>
    </row>
    <row r="14526" spans="1:3">
      <c r="A14526" s="2">
        <v>14524</v>
      </c>
      <c r="B14526" s="3" t="s">
        <v>14234</v>
      </c>
      <c r="C14526">
        <v>1</v>
      </c>
    </row>
    <row r="14527" spans="1:3">
      <c r="A14527" s="2">
        <v>14525</v>
      </c>
      <c r="B14527" s="3" t="s">
        <v>14235</v>
      </c>
      <c r="C14527">
        <v>1</v>
      </c>
    </row>
    <row r="14528" spans="1:3">
      <c r="A14528" s="2">
        <v>14526</v>
      </c>
      <c r="B14528" s="3" t="s">
        <v>14236</v>
      </c>
      <c r="C14528">
        <v>1</v>
      </c>
    </row>
    <row r="14529" spans="1:3">
      <c r="A14529" s="2">
        <v>14527</v>
      </c>
      <c r="B14529" s="3" t="s">
        <v>14237</v>
      </c>
      <c r="C14529">
        <v>1</v>
      </c>
    </row>
    <row r="14530" spans="1:3">
      <c r="A14530" s="2">
        <v>14528</v>
      </c>
      <c r="B14530" s="3" t="s">
        <v>14238</v>
      </c>
      <c r="C14530">
        <v>1</v>
      </c>
    </row>
    <row r="14531" spans="1:3">
      <c r="A14531" s="2">
        <v>14529</v>
      </c>
      <c r="B14531" s="3" t="s">
        <v>14239</v>
      </c>
      <c r="C14531">
        <v>1</v>
      </c>
    </row>
    <row r="14532" spans="1:3">
      <c r="A14532" s="2">
        <v>14530</v>
      </c>
      <c r="B14532" s="3" t="s">
        <v>14240</v>
      </c>
      <c r="C14532">
        <v>1</v>
      </c>
    </row>
    <row r="14533" spans="1:3">
      <c r="A14533" s="2">
        <v>14531</v>
      </c>
      <c r="B14533" s="3" t="s">
        <v>14241</v>
      </c>
      <c r="C14533">
        <v>1</v>
      </c>
    </row>
    <row r="14534" spans="1:3">
      <c r="A14534" s="2">
        <v>14532</v>
      </c>
      <c r="B14534" s="3" t="s">
        <v>14242</v>
      </c>
      <c r="C14534">
        <v>1</v>
      </c>
    </row>
    <row r="14535" spans="1:3">
      <c r="A14535" s="2">
        <v>14533</v>
      </c>
      <c r="B14535" s="3" t="s">
        <v>14243</v>
      </c>
      <c r="C14535">
        <v>1</v>
      </c>
    </row>
    <row r="14536" spans="1:3">
      <c r="A14536" s="2">
        <v>14534</v>
      </c>
      <c r="B14536" s="3" t="s">
        <v>14244</v>
      </c>
      <c r="C14536">
        <v>1</v>
      </c>
    </row>
    <row r="14537" spans="1:3">
      <c r="A14537" s="2">
        <v>14535</v>
      </c>
      <c r="B14537" s="3" t="s">
        <v>14245</v>
      </c>
      <c r="C14537">
        <v>1</v>
      </c>
    </row>
    <row r="14538" spans="1:3">
      <c r="A14538" s="2">
        <v>14536</v>
      </c>
      <c r="B14538" s="3" t="s">
        <v>14246</v>
      </c>
      <c r="C14538">
        <v>1</v>
      </c>
    </row>
    <row r="14539" spans="1:3">
      <c r="A14539" s="2">
        <v>14537</v>
      </c>
      <c r="B14539" s="3" t="s">
        <v>14247</v>
      </c>
      <c r="C14539">
        <v>1</v>
      </c>
    </row>
    <row r="14540" spans="1:3">
      <c r="A14540" s="2">
        <v>14538</v>
      </c>
      <c r="B14540" s="3" t="s">
        <v>14248</v>
      </c>
      <c r="C14540">
        <v>1</v>
      </c>
    </row>
    <row r="14541" spans="1:3">
      <c r="A14541" s="2">
        <v>14539</v>
      </c>
      <c r="B14541" s="3" t="s">
        <v>14249</v>
      </c>
      <c r="C14541">
        <v>1</v>
      </c>
    </row>
    <row r="14542" spans="1:3">
      <c r="A14542" s="2">
        <v>14540</v>
      </c>
      <c r="B14542" s="3" t="s">
        <v>14250</v>
      </c>
      <c r="C14542">
        <v>1</v>
      </c>
    </row>
    <row r="14543" spans="1:3">
      <c r="A14543" s="2">
        <v>14541</v>
      </c>
      <c r="B14543" s="3" t="s">
        <v>14251</v>
      </c>
      <c r="C14543">
        <v>1</v>
      </c>
    </row>
    <row r="14544" spans="1:3">
      <c r="A14544" s="2">
        <v>14542</v>
      </c>
      <c r="B14544" s="3" t="s">
        <v>14252</v>
      </c>
      <c r="C14544">
        <v>1</v>
      </c>
    </row>
    <row r="14545" spans="1:3">
      <c r="A14545" s="2">
        <v>14543</v>
      </c>
      <c r="B14545" s="3" t="s">
        <v>14253</v>
      </c>
      <c r="C14545">
        <v>1</v>
      </c>
    </row>
    <row r="14546" spans="1:3">
      <c r="A14546" s="2">
        <v>14544</v>
      </c>
      <c r="B14546" s="3" t="s">
        <v>14254</v>
      </c>
      <c r="C14546">
        <v>1</v>
      </c>
    </row>
    <row r="14547" spans="1:3">
      <c r="A14547" s="2">
        <v>14545</v>
      </c>
      <c r="B14547" s="3" t="s">
        <v>14255</v>
      </c>
      <c r="C14547">
        <v>1</v>
      </c>
    </row>
    <row r="14548" spans="1:3">
      <c r="A14548" s="2">
        <v>14546</v>
      </c>
      <c r="B14548" s="3" t="s">
        <v>14256</v>
      </c>
      <c r="C14548">
        <v>1</v>
      </c>
    </row>
    <row r="14549" spans="1:3">
      <c r="A14549" s="2">
        <v>14547</v>
      </c>
      <c r="B14549" s="3" t="s">
        <v>14257</v>
      </c>
      <c r="C14549">
        <v>1</v>
      </c>
    </row>
    <row r="14550" spans="1:3">
      <c r="A14550" s="2">
        <v>14548</v>
      </c>
      <c r="B14550" s="3" t="s">
        <v>14258</v>
      </c>
      <c r="C14550">
        <v>1</v>
      </c>
    </row>
    <row r="14551" spans="1:3">
      <c r="A14551" s="2">
        <v>14549</v>
      </c>
      <c r="B14551" s="3" t="s">
        <v>14259</v>
      </c>
      <c r="C14551">
        <v>1</v>
      </c>
    </row>
    <row r="14552" spans="1:3">
      <c r="A14552" s="2">
        <v>14550</v>
      </c>
      <c r="B14552" s="3" t="s">
        <v>14260</v>
      </c>
      <c r="C14552">
        <v>1</v>
      </c>
    </row>
    <row r="14553" spans="1:3">
      <c r="A14553" s="2">
        <v>14551</v>
      </c>
      <c r="B14553" s="3" t="s">
        <v>14261</v>
      </c>
      <c r="C14553">
        <v>1</v>
      </c>
    </row>
    <row r="14554" spans="1:3">
      <c r="A14554" s="2">
        <v>14552</v>
      </c>
      <c r="B14554" s="3" t="s">
        <v>14262</v>
      </c>
      <c r="C14554">
        <v>0.75</v>
      </c>
    </row>
    <row r="14555" spans="1:3">
      <c r="A14555" s="2">
        <v>14553</v>
      </c>
      <c r="B14555" s="3" t="s">
        <v>14263</v>
      </c>
      <c r="C14555">
        <v>0.75</v>
      </c>
    </row>
    <row r="14556" spans="1:3">
      <c r="A14556" s="2">
        <v>14554</v>
      </c>
      <c r="B14556" s="3" t="s">
        <v>14264</v>
      </c>
      <c r="C14556">
        <v>1</v>
      </c>
    </row>
    <row r="14557" spans="1:3">
      <c r="A14557" s="2">
        <v>14555</v>
      </c>
      <c r="B14557" s="3" t="s">
        <v>14265</v>
      </c>
      <c r="C14557">
        <v>1</v>
      </c>
    </row>
    <row r="14558" spans="1:3">
      <c r="A14558" s="2">
        <v>14556</v>
      </c>
      <c r="B14558" s="3" t="s">
        <v>14266</v>
      </c>
      <c r="C14558">
        <v>0.25</v>
      </c>
    </row>
    <row r="14559" spans="1:3">
      <c r="A14559" s="2">
        <v>14557</v>
      </c>
      <c r="B14559" s="3" t="s">
        <v>14267</v>
      </c>
      <c r="C14559">
        <v>0.75</v>
      </c>
    </row>
    <row r="14560" spans="1:3">
      <c r="A14560" s="2">
        <v>14558</v>
      </c>
      <c r="B14560" s="3" t="s">
        <v>14268</v>
      </c>
      <c r="C14560">
        <v>0.75</v>
      </c>
    </row>
    <row r="14561" spans="1:3">
      <c r="A14561" s="2">
        <v>14559</v>
      </c>
      <c r="B14561" s="3" t="s">
        <v>14269</v>
      </c>
      <c r="C14561">
        <v>0.4</v>
      </c>
    </row>
    <row r="14562" spans="1:3">
      <c r="A14562" s="2">
        <v>14560</v>
      </c>
      <c r="B14562" s="3" t="s">
        <v>14270</v>
      </c>
      <c r="C14562">
        <v>1</v>
      </c>
    </row>
    <row r="14563" spans="1:3">
      <c r="A14563" s="2">
        <v>14561</v>
      </c>
      <c r="B14563" s="3" t="s">
        <v>14271</v>
      </c>
      <c r="C14563">
        <v>1</v>
      </c>
    </row>
    <row r="14564" spans="1:3">
      <c r="A14564" s="2">
        <v>14562</v>
      </c>
      <c r="B14564" s="3" t="s">
        <v>14272</v>
      </c>
      <c r="C14564">
        <v>1</v>
      </c>
    </row>
    <row r="14565" spans="1:3">
      <c r="A14565" s="2">
        <v>14563</v>
      </c>
      <c r="B14565" s="3" t="s">
        <v>14273</v>
      </c>
      <c r="C14565">
        <v>1</v>
      </c>
    </row>
    <row r="14566" spans="1:3">
      <c r="A14566" s="2">
        <v>14564</v>
      </c>
      <c r="B14566" s="3" t="s">
        <v>14274</v>
      </c>
      <c r="C14566">
        <v>1</v>
      </c>
    </row>
    <row r="14567" spans="1:3">
      <c r="A14567" s="2">
        <v>14565</v>
      </c>
      <c r="B14567" s="3" t="s">
        <v>14275</v>
      </c>
      <c r="C14567">
        <v>1</v>
      </c>
    </row>
    <row r="14568" spans="1:3">
      <c r="A14568" s="2">
        <v>14566</v>
      </c>
      <c r="B14568" s="3" t="s">
        <v>14276</v>
      </c>
      <c r="C14568">
        <v>1</v>
      </c>
    </row>
    <row r="14569" spans="1:3">
      <c r="A14569" s="2">
        <v>14567</v>
      </c>
      <c r="B14569" s="3" t="s">
        <v>14277</v>
      </c>
      <c r="C14569">
        <v>0.75</v>
      </c>
    </row>
    <row r="14570" spans="1:3">
      <c r="A14570" s="2">
        <v>14568</v>
      </c>
      <c r="B14570" s="3" t="s">
        <v>14278</v>
      </c>
      <c r="C14570">
        <v>1</v>
      </c>
    </row>
    <row r="14571" spans="1:3">
      <c r="A14571" s="2">
        <v>14569</v>
      </c>
      <c r="B14571" s="3" t="s">
        <v>14279</v>
      </c>
      <c r="C14571">
        <v>1</v>
      </c>
    </row>
    <row r="14572" spans="1:3">
      <c r="A14572" s="2">
        <v>14570</v>
      </c>
      <c r="B14572" s="3" t="s">
        <v>14280</v>
      </c>
      <c r="C14572">
        <v>1</v>
      </c>
    </row>
    <row r="14573" spans="1:3">
      <c r="A14573" s="2">
        <v>14571</v>
      </c>
      <c r="B14573" s="3" t="s">
        <v>14281</v>
      </c>
      <c r="C14573">
        <v>1</v>
      </c>
    </row>
    <row r="14574" spans="1:3">
      <c r="A14574" s="2">
        <v>14572</v>
      </c>
      <c r="B14574" s="3" t="s">
        <v>14282</v>
      </c>
      <c r="C14574">
        <v>0.75</v>
      </c>
    </row>
    <row r="14575" spans="1:3">
      <c r="A14575" s="2">
        <v>14573</v>
      </c>
      <c r="B14575" s="3" t="s">
        <v>14283</v>
      </c>
      <c r="C14575">
        <v>0.75</v>
      </c>
    </row>
    <row r="14576" spans="1:3">
      <c r="A14576" s="2">
        <v>14574</v>
      </c>
      <c r="B14576" s="3" t="s">
        <v>14284</v>
      </c>
      <c r="C14576">
        <v>0.75</v>
      </c>
    </row>
    <row r="14577" spans="1:3">
      <c r="A14577" s="2">
        <v>14575</v>
      </c>
      <c r="B14577" s="3" t="s">
        <v>14285</v>
      </c>
      <c r="C14577">
        <v>0.25</v>
      </c>
    </row>
    <row r="14578" spans="1:3">
      <c r="A14578" s="2">
        <v>14576</v>
      </c>
      <c r="B14578" s="3" t="s">
        <v>14286</v>
      </c>
      <c r="C14578">
        <v>0.25</v>
      </c>
    </row>
    <row r="14579" spans="1:3">
      <c r="A14579" s="2">
        <v>14577</v>
      </c>
      <c r="B14579" s="3" t="s">
        <v>14287</v>
      </c>
      <c r="C14579">
        <v>0.25</v>
      </c>
    </row>
    <row r="14580" spans="1:3">
      <c r="A14580" s="2">
        <v>14578</v>
      </c>
      <c r="B14580" s="3" t="s">
        <v>14288</v>
      </c>
      <c r="C14580">
        <v>0.25</v>
      </c>
    </row>
    <row r="14581" spans="1:3">
      <c r="A14581" s="2">
        <v>14579</v>
      </c>
      <c r="B14581" s="3" t="s">
        <v>14289</v>
      </c>
      <c r="C14581">
        <v>1</v>
      </c>
    </row>
    <row r="14582" spans="1:3">
      <c r="A14582" s="2">
        <v>14580</v>
      </c>
      <c r="B14582" s="3" t="s">
        <v>14290</v>
      </c>
      <c r="C14582">
        <v>1</v>
      </c>
    </row>
    <row r="14583" spans="1:3">
      <c r="A14583" s="2">
        <v>14581</v>
      </c>
      <c r="B14583" s="3" t="s">
        <v>14291</v>
      </c>
      <c r="C14583">
        <v>1</v>
      </c>
    </row>
    <row r="14584" spans="1:3">
      <c r="A14584" s="2">
        <v>14582</v>
      </c>
      <c r="B14584" s="3" t="s">
        <v>14292</v>
      </c>
      <c r="C14584">
        <v>0.75</v>
      </c>
    </row>
    <row r="14585" spans="1:3">
      <c r="A14585" s="2">
        <v>14583</v>
      </c>
      <c r="B14585" s="3" t="s">
        <v>14293</v>
      </c>
      <c r="C14585">
        <v>0.75</v>
      </c>
    </row>
    <row r="14586" spans="1:3">
      <c r="A14586" s="2">
        <v>14584</v>
      </c>
      <c r="B14586" s="3" t="s">
        <v>14294</v>
      </c>
      <c r="C14586">
        <v>1</v>
      </c>
    </row>
    <row r="14587" spans="1:3">
      <c r="A14587" s="2">
        <v>14585</v>
      </c>
      <c r="B14587" s="3" t="s">
        <v>14295</v>
      </c>
      <c r="C14587">
        <v>1</v>
      </c>
    </row>
    <row r="14588" spans="1:3">
      <c r="A14588" s="2">
        <v>14586</v>
      </c>
      <c r="B14588" s="3" t="s">
        <v>14296</v>
      </c>
      <c r="C14588">
        <v>1</v>
      </c>
    </row>
    <row r="14589" spans="1:3">
      <c r="A14589" s="2">
        <v>14587</v>
      </c>
      <c r="B14589" s="3" t="s">
        <v>14297</v>
      </c>
      <c r="C14589">
        <v>1</v>
      </c>
    </row>
    <row r="14590" spans="1:3">
      <c r="A14590" s="2">
        <v>14588</v>
      </c>
      <c r="B14590" s="3" t="s">
        <v>14298</v>
      </c>
      <c r="C14590">
        <v>1</v>
      </c>
    </row>
    <row r="14591" spans="1:3">
      <c r="A14591" s="2">
        <v>14589</v>
      </c>
      <c r="B14591" s="3" t="s">
        <v>14299</v>
      </c>
      <c r="C14591">
        <v>0.4</v>
      </c>
    </row>
    <row r="14592" spans="1:3">
      <c r="A14592" s="2">
        <v>14590</v>
      </c>
      <c r="B14592" s="3" t="s">
        <v>14300</v>
      </c>
      <c r="C14592">
        <v>0.25</v>
      </c>
    </row>
    <row r="14593" spans="1:3">
      <c r="A14593" s="2">
        <v>14591</v>
      </c>
      <c r="B14593" s="3" t="s">
        <v>14301</v>
      </c>
      <c r="C14593">
        <v>1</v>
      </c>
    </row>
    <row r="14594" spans="1:3">
      <c r="A14594" s="2">
        <v>14592</v>
      </c>
      <c r="B14594" s="3" t="s">
        <v>14302</v>
      </c>
      <c r="C14594">
        <v>0.75</v>
      </c>
    </row>
    <row r="14595" spans="1:3">
      <c r="A14595" s="2">
        <v>14593</v>
      </c>
      <c r="B14595" s="3" t="s">
        <v>14303</v>
      </c>
      <c r="C14595">
        <v>1</v>
      </c>
    </row>
    <row r="14596" spans="1:3">
      <c r="A14596" s="2">
        <v>14594</v>
      </c>
      <c r="B14596" s="3" t="s">
        <v>14304</v>
      </c>
      <c r="C14596">
        <v>1</v>
      </c>
    </row>
    <row r="14597" spans="1:3">
      <c r="A14597" s="2">
        <v>14595</v>
      </c>
      <c r="B14597" s="3" t="s">
        <v>14305</v>
      </c>
      <c r="C14597">
        <v>1</v>
      </c>
    </row>
    <row r="14598" spans="1:3">
      <c r="A14598" s="2">
        <v>14596</v>
      </c>
      <c r="B14598" s="3" t="s">
        <v>14306</v>
      </c>
      <c r="C14598">
        <v>0.75</v>
      </c>
    </row>
    <row r="14599" spans="1:3">
      <c r="A14599" s="2">
        <v>14597</v>
      </c>
      <c r="B14599" s="3" t="s">
        <v>14307</v>
      </c>
      <c r="C14599">
        <v>0.25</v>
      </c>
    </row>
    <row r="14600" spans="1:3">
      <c r="A14600" s="2">
        <v>14598</v>
      </c>
      <c r="B14600" s="3" t="s">
        <v>14308</v>
      </c>
      <c r="C14600">
        <v>0.75</v>
      </c>
    </row>
    <row r="14601" spans="1:3">
      <c r="A14601" s="2">
        <v>14599</v>
      </c>
      <c r="B14601" s="3" t="s">
        <v>14309</v>
      </c>
      <c r="C14601">
        <v>0.75</v>
      </c>
    </row>
    <row r="14602" spans="1:3">
      <c r="A14602" s="2">
        <v>14600</v>
      </c>
      <c r="B14602" s="3" t="s">
        <v>14310</v>
      </c>
      <c r="C14602">
        <v>0.75</v>
      </c>
    </row>
    <row r="14603" spans="1:3">
      <c r="A14603" s="2">
        <v>14601</v>
      </c>
      <c r="B14603" s="3" t="s">
        <v>14311</v>
      </c>
      <c r="C14603">
        <v>0.75</v>
      </c>
    </row>
    <row r="14604" spans="1:3">
      <c r="A14604" s="2">
        <v>14602</v>
      </c>
      <c r="B14604" s="3" t="s">
        <v>14312</v>
      </c>
      <c r="C14604">
        <v>0.25</v>
      </c>
    </row>
    <row r="14605" spans="1:3">
      <c r="A14605" s="2">
        <v>14603</v>
      </c>
      <c r="B14605" s="3" t="s">
        <v>14313</v>
      </c>
      <c r="C14605">
        <v>1</v>
      </c>
    </row>
    <row r="14606" spans="1:3">
      <c r="A14606" s="2">
        <v>14604</v>
      </c>
      <c r="B14606" s="3" t="s">
        <v>14314</v>
      </c>
      <c r="C14606">
        <v>0.5</v>
      </c>
    </row>
    <row r="14607" spans="1:3">
      <c r="A14607" s="2">
        <v>14605</v>
      </c>
      <c r="B14607" s="3" t="s">
        <v>14315</v>
      </c>
      <c r="C14607">
        <v>0.25</v>
      </c>
    </row>
    <row r="14608" spans="1:3">
      <c r="A14608" s="2">
        <v>14606</v>
      </c>
      <c r="B14608" s="3" t="s">
        <v>14316</v>
      </c>
      <c r="C14608">
        <v>0.25</v>
      </c>
    </row>
    <row r="14609" spans="1:3">
      <c r="A14609" s="2">
        <v>14607</v>
      </c>
      <c r="B14609" s="3" t="s">
        <v>14317</v>
      </c>
      <c r="C14609">
        <v>0.25</v>
      </c>
    </row>
    <row r="14610" spans="1:3">
      <c r="A14610" s="2">
        <v>14608</v>
      </c>
      <c r="B14610" s="3" t="s">
        <v>14318</v>
      </c>
      <c r="C14610">
        <v>1</v>
      </c>
    </row>
    <row r="14611" spans="1:3">
      <c r="A14611" s="2">
        <v>14609</v>
      </c>
      <c r="B14611" s="3" t="s">
        <v>14319</v>
      </c>
      <c r="C14611">
        <v>1</v>
      </c>
    </row>
    <row r="14612" spans="1:3">
      <c r="A14612" s="2">
        <v>14610</v>
      </c>
      <c r="B14612" s="3" t="s">
        <v>14320</v>
      </c>
      <c r="C14612">
        <v>1</v>
      </c>
    </row>
    <row r="14613" spans="1:3">
      <c r="A14613" s="2">
        <v>14611</v>
      </c>
      <c r="B14613" s="3" t="s">
        <v>14321</v>
      </c>
      <c r="C14613">
        <v>0.75</v>
      </c>
    </row>
    <row r="14614" spans="1:3">
      <c r="A14614" s="2">
        <v>14612</v>
      </c>
      <c r="B14614" s="3" t="s">
        <v>14322</v>
      </c>
      <c r="C14614">
        <v>1</v>
      </c>
    </row>
    <row r="14615" spans="1:3">
      <c r="A14615" s="2">
        <v>14613</v>
      </c>
      <c r="B14615" s="3" t="s">
        <v>14323</v>
      </c>
      <c r="C14615">
        <v>0.25</v>
      </c>
    </row>
    <row r="14616" spans="1:3">
      <c r="A14616" s="2">
        <v>14614</v>
      </c>
      <c r="B14616" s="3" t="s">
        <v>14324</v>
      </c>
      <c r="C14616">
        <v>0.25</v>
      </c>
    </row>
    <row r="14617" spans="1:3">
      <c r="A14617" s="2">
        <v>14615</v>
      </c>
      <c r="B14617" s="3" t="s">
        <v>14325</v>
      </c>
      <c r="C14617">
        <v>0.25</v>
      </c>
    </row>
    <row r="14618" spans="1:3">
      <c r="A14618" s="2">
        <v>14616</v>
      </c>
      <c r="B14618" s="3" t="s">
        <v>14326</v>
      </c>
      <c r="C14618">
        <v>1</v>
      </c>
    </row>
    <row r="14619" spans="1:3">
      <c r="A14619" s="2">
        <v>14617</v>
      </c>
      <c r="B14619" s="3" t="s">
        <v>14327</v>
      </c>
      <c r="C14619">
        <v>0.5</v>
      </c>
    </row>
    <row r="14620" spans="1:3">
      <c r="A14620" s="2">
        <v>14618</v>
      </c>
      <c r="B14620" s="3" t="s">
        <v>14328</v>
      </c>
      <c r="C14620">
        <v>1</v>
      </c>
    </row>
    <row r="14621" spans="1:3">
      <c r="A14621" s="2">
        <v>14619</v>
      </c>
      <c r="B14621" s="3" t="s">
        <v>14329</v>
      </c>
      <c r="C14621">
        <v>0.75</v>
      </c>
    </row>
    <row r="14622" spans="1:3">
      <c r="A14622" s="2">
        <v>14620</v>
      </c>
      <c r="B14622" s="3" t="s">
        <v>14330</v>
      </c>
      <c r="C14622">
        <v>1</v>
      </c>
    </row>
    <row r="14623" spans="1:3">
      <c r="A14623" s="2">
        <v>14621</v>
      </c>
      <c r="B14623" s="3" t="s">
        <v>14331</v>
      </c>
      <c r="C14623">
        <v>1</v>
      </c>
    </row>
    <row r="14624" spans="1:3">
      <c r="A14624" s="2">
        <v>14622</v>
      </c>
      <c r="B14624" s="3" t="s">
        <v>14332</v>
      </c>
      <c r="C14624">
        <v>1</v>
      </c>
    </row>
    <row r="14625" spans="1:3">
      <c r="A14625" s="2">
        <v>14623</v>
      </c>
      <c r="B14625" s="3" t="s">
        <v>14333</v>
      </c>
      <c r="C14625">
        <v>0.75</v>
      </c>
    </row>
    <row r="14626" spans="1:3">
      <c r="A14626" s="2">
        <v>14624</v>
      </c>
      <c r="B14626" s="3" t="s">
        <v>14334</v>
      </c>
      <c r="C14626">
        <v>0.75</v>
      </c>
    </row>
    <row r="14627" spans="1:3">
      <c r="A14627" s="2">
        <v>14625</v>
      </c>
      <c r="B14627" s="3" t="s">
        <v>14335</v>
      </c>
      <c r="C14627">
        <v>1</v>
      </c>
    </row>
    <row r="14628" spans="1:3">
      <c r="A14628" s="2">
        <v>14626</v>
      </c>
      <c r="B14628" s="3" t="s">
        <v>14336</v>
      </c>
      <c r="C14628">
        <v>0.25</v>
      </c>
    </row>
    <row r="14629" spans="1:3">
      <c r="A14629" s="2">
        <v>14627</v>
      </c>
      <c r="B14629" s="3" t="s">
        <v>14337</v>
      </c>
      <c r="C14629">
        <v>0.25</v>
      </c>
    </row>
    <row r="14630" spans="1:3">
      <c r="A14630" s="2">
        <v>14628</v>
      </c>
      <c r="B14630" s="3" t="s">
        <v>14338</v>
      </c>
      <c r="C14630">
        <v>0.25</v>
      </c>
    </row>
    <row r="14631" spans="1:3">
      <c r="A14631" s="2">
        <v>14629</v>
      </c>
      <c r="B14631" s="3" t="s">
        <v>14339</v>
      </c>
      <c r="C14631">
        <v>0.25</v>
      </c>
    </row>
    <row r="14632" spans="1:3">
      <c r="A14632" s="2">
        <v>14630</v>
      </c>
      <c r="B14632" s="3" t="s">
        <v>14340</v>
      </c>
      <c r="C14632">
        <v>0.75</v>
      </c>
    </row>
    <row r="14633" spans="1:3">
      <c r="A14633" s="2">
        <v>14631</v>
      </c>
      <c r="B14633" s="3" t="s">
        <v>14341</v>
      </c>
      <c r="C14633">
        <v>0.75</v>
      </c>
    </row>
    <row r="14634" spans="1:3">
      <c r="A14634" s="2">
        <v>14632</v>
      </c>
      <c r="B14634" s="3" t="s">
        <v>14342</v>
      </c>
      <c r="C14634">
        <v>1</v>
      </c>
    </row>
    <row r="14635" spans="1:3">
      <c r="A14635" s="2">
        <v>14633</v>
      </c>
      <c r="B14635" s="3" t="s">
        <v>14343</v>
      </c>
      <c r="C14635">
        <v>1</v>
      </c>
    </row>
    <row r="14636" spans="1:3">
      <c r="A14636" s="2">
        <v>14634</v>
      </c>
      <c r="B14636" s="3" t="s">
        <v>14344</v>
      </c>
      <c r="C14636">
        <v>1</v>
      </c>
    </row>
    <row r="14637" spans="1:3">
      <c r="A14637" s="2">
        <v>14635</v>
      </c>
      <c r="B14637" s="3" t="s">
        <v>14345</v>
      </c>
      <c r="C14637">
        <v>1</v>
      </c>
    </row>
    <row r="14638" spans="1:3">
      <c r="A14638" s="2">
        <v>14636</v>
      </c>
      <c r="B14638" s="3" t="s">
        <v>14346</v>
      </c>
      <c r="C14638">
        <v>1</v>
      </c>
    </row>
    <row r="14639" spans="1:3">
      <c r="A14639" s="2">
        <v>14637</v>
      </c>
      <c r="B14639" s="3" t="s">
        <v>14347</v>
      </c>
      <c r="C14639">
        <v>1</v>
      </c>
    </row>
    <row r="14640" spans="1:3">
      <c r="A14640" s="2">
        <v>14638</v>
      </c>
      <c r="B14640" s="3" t="s">
        <v>14348</v>
      </c>
      <c r="C14640">
        <v>1</v>
      </c>
    </row>
    <row r="14641" spans="1:3">
      <c r="A14641" s="2">
        <v>14639</v>
      </c>
      <c r="B14641" s="3" t="s">
        <v>14349</v>
      </c>
      <c r="C14641">
        <v>1</v>
      </c>
    </row>
    <row r="14642" spans="1:3">
      <c r="A14642" s="2">
        <v>14640</v>
      </c>
      <c r="B14642" s="3" t="s">
        <v>14350</v>
      </c>
      <c r="C14642">
        <v>0.75</v>
      </c>
    </row>
    <row r="14643" spans="1:3">
      <c r="A14643" s="2">
        <v>14641</v>
      </c>
      <c r="B14643" s="3" t="s">
        <v>14351</v>
      </c>
      <c r="C14643">
        <v>1</v>
      </c>
    </row>
    <row r="14644" spans="1:3">
      <c r="A14644" s="2">
        <v>14642</v>
      </c>
      <c r="B14644" s="3" t="s">
        <v>14352</v>
      </c>
      <c r="C14644">
        <v>0.75</v>
      </c>
    </row>
    <row r="14645" spans="1:3">
      <c r="A14645" s="2">
        <v>14643</v>
      </c>
      <c r="B14645" s="3" t="s">
        <v>14353</v>
      </c>
      <c r="C14645">
        <v>0.75</v>
      </c>
    </row>
    <row r="14646" spans="1:3">
      <c r="A14646" s="2">
        <v>14644</v>
      </c>
      <c r="B14646" s="3" t="s">
        <v>14354</v>
      </c>
      <c r="C14646">
        <v>0.75</v>
      </c>
    </row>
    <row r="14647" spans="1:3">
      <c r="A14647" s="2">
        <v>14645</v>
      </c>
      <c r="B14647" s="3" t="s">
        <v>14355</v>
      </c>
      <c r="C14647">
        <v>0.75</v>
      </c>
    </row>
    <row r="14648" spans="1:3">
      <c r="A14648" s="2">
        <v>14646</v>
      </c>
      <c r="B14648" s="3" t="s">
        <v>14356</v>
      </c>
      <c r="C14648">
        <v>0.75</v>
      </c>
    </row>
    <row r="14649" spans="1:3">
      <c r="A14649" s="2">
        <v>14647</v>
      </c>
      <c r="B14649" s="3" t="s">
        <v>14357</v>
      </c>
      <c r="C14649">
        <v>1</v>
      </c>
    </row>
    <row r="14650" spans="1:3">
      <c r="A14650" s="2">
        <v>14648</v>
      </c>
      <c r="B14650" s="3" t="s">
        <v>14358</v>
      </c>
      <c r="C14650">
        <v>1</v>
      </c>
    </row>
    <row r="14651" spans="1:3">
      <c r="A14651" s="2">
        <v>14649</v>
      </c>
      <c r="B14651" s="3" t="s">
        <v>14359</v>
      </c>
      <c r="C14651">
        <v>0.75</v>
      </c>
    </row>
    <row r="14652" spans="1:3">
      <c r="A14652" s="2">
        <v>14650</v>
      </c>
      <c r="B14652" s="3" t="s">
        <v>14360</v>
      </c>
      <c r="C14652">
        <v>0.75</v>
      </c>
    </row>
    <row r="14653" spans="1:3">
      <c r="A14653" s="2">
        <v>14651</v>
      </c>
      <c r="B14653" s="3" t="s">
        <v>14361</v>
      </c>
      <c r="C14653">
        <v>0.75</v>
      </c>
    </row>
    <row r="14654" spans="1:3">
      <c r="A14654" s="2">
        <v>14652</v>
      </c>
      <c r="B14654" s="3" t="s">
        <v>14362</v>
      </c>
      <c r="C14654">
        <v>1</v>
      </c>
    </row>
    <row r="14655" spans="1:3">
      <c r="A14655" s="2">
        <v>14653</v>
      </c>
      <c r="B14655" s="3" t="s">
        <v>14363</v>
      </c>
      <c r="C14655">
        <v>1</v>
      </c>
    </row>
    <row r="14656" spans="1:3">
      <c r="A14656" s="2">
        <v>14654</v>
      </c>
      <c r="B14656" s="3" t="s">
        <v>14364</v>
      </c>
      <c r="C14656">
        <v>1</v>
      </c>
    </row>
    <row r="14657" spans="1:3">
      <c r="A14657" s="2">
        <v>14655</v>
      </c>
      <c r="B14657" s="3" t="s">
        <v>14365</v>
      </c>
      <c r="C14657">
        <v>1</v>
      </c>
    </row>
    <row r="14658" spans="1:3">
      <c r="A14658" s="2">
        <v>14656</v>
      </c>
      <c r="B14658" s="3" t="s">
        <v>14366</v>
      </c>
      <c r="C14658">
        <v>0.4</v>
      </c>
    </row>
    <row r="14659" spans="1:3">
      <c r="A14659" s="2">
        <v>14657</v>
      </c>
      <c r="B14659" s="3" t="s">
        <v>14367</v>
      </c>
      <c r="C14659">
        <v>0.25</v>
      </c>
    </row>
    <row r="14660" spans="1:3">
      <c r="A14660" s="2">
        <v>14658</v>
      </c>
      <c r="B14660" s="3" t="s">
        <v>14368</v>
      </c>
      <c r="C14660">
        <v>1</v>
      </c>
    </row>
    <row r="14661" spans="1:3">
      <c r="A14661" s="2">
        <v>14659</v>
      </c>
      <c r="B14661" s="3" t="s">
        <v>14369</v>
      </c>
      <c r="C14661">
        <v>1</v>
      </c>
    </row>
    <row r="14662" spans="1:3">
      <c r="A14662" s="2">
        <v>14660</v>
      </c>
      <c r="B14662" s="3" t="s">
        <v>14370</v>
      </c>
      <c r="C14662">
        <v>0.25</v>
      </c>
    </row>
    <row r="14663" spans="1:3">
      <c r="A14663" s="2">
        <v>14661</v>
      </c>
      <c r="B14663" s="3" t="s">
        <v>14371</v>
      </c>
      <c r="C14663">
        <v>1</v>
      </c>
    </row>
    <row r="14664" spans="1:3">
      <c r="A14664" s="2">
        <v>14662</v>
      </c>
      <c r="B14664" s="3" t="s">
        <v>14372</v>
      </c>
      <c r="C14664">
        <v>1</v>
      </c>
    </row>
    <row r="14665" spans="1:3">
      <c r="A14665" s="2">
        <v>14663</v>
      </c>
      <c r="B14665" s="3" t="s">
        <v>14373</v>
      </c>
      <c r="C14665">
        <v>1</v>
      </c>
    </row>
    <row r="14666" spans="1:3">
      <c r="A14666" s="2">
        <v>14664</v>
      </c>
      <c r="B14666" s="3" t="s">
        <v>14374</v>
      </c>
      <c r="C14666">
        <v>0.75</v>
      </c>
    </row>
    <row r="14667" spans="1:3">
      <c r="A14667" s="2">
        <v>14665</v>
      </c>
      <c r="B14667" s="3" t="s">
        <v>14375</v>
      </c>
      <c r="C14667">
        <v>0.75</v>
      </c>
    </row>
    <row r="14668" spans="1:3">
      <c r="A14668" s="2">
        <v>14666</v>
      </c>
      <c r="B14668" s="3" t="s">
        <v>14376</v>
      </c>
      <c r="C14668">
        <v>1</v>
      </c>
    </row>
    <row r="14669" spans="1:3">
      <c r="A14669" s="2">
        <v>14667</v>
      </c>
      <c r="B14669" s="3" t="s">
        <v>14377</v>
      </c>
      <c r="C14669">
        <v>1</v>
      </c>
    </row>
    <row r="14670" spans="1:3">
      <c r="A14670" s="2">
        <v>14668</v>
      </c>
      <c r="B14670" s="3" t="s">
        <v>11178</v>
      </c>
      <c r="C14670">
        <v>1</v>
      </c>
    </row>
    <row r="14671" spans="1:3">
      <c r="A14671" s="2">
        <v>14669</v>
      </c>
      <c r="B14671" s="3" t="s">
        <v>14378</v>
      </c>
      <c r="C14671">
        <v>1</v>
      </c>
    </row>
    <row r="14672" spans="1:3">
      <c r="A14672" s="2">
        <v>14670</v>
      </c>
      <c r="B14672" s="3" t="s">
        <v>14379</v>
      </c>
      <c r="C14672">
        <v>1</v>
      </c>
    </row>
    <row r="14673" spans="1:3">
      <c r="A14673" s="2">
        <v>14671</v>
      </c>
      <c r="B14673" s="3" t="s">
        <v>14380</v>
      </c>
      <c r="C14673">
        <v>1</v>
      </c>
    </row>
    <row r="14674" spans="1:3">
      <c r="A14674" s="2">
        <v>14672</v>
      </c>
      <c r="B14674" s="3" t="s">
        <v>14381</v>
      </c>
      <c r="C14674">
        <v>1</v>
      </c>
    </row>
    <row r="14675" spans="1:3">
      <c r="A14675" s="2">
        <v>14673</v>
      </c>
      <c r="B14675" s="3" t="s">
        <v>14382</v>
      </c>
      <c r="C14675">
        <v>0.5</v>
      </c>
    </row>
    <row r="14676" spans="1:3">
      <c r="A14676" s="2">
        <v>14674</v>
      </c>
      <c r="B14676" s="3" t="s">
        <v>14383</v>
      </c>
      <c r="C14676">
        <v>0.25</v>
      </c>
    </row>
    <row r="14677" spans="1:3">
      <c r="A14677" s="2">
        <v>14675</v>
      </c>
      <c r="B14677" s="3" t="s">
        <v>14384</v>
      </c>
      <c r="C14677">
        <v>0.5</v>
      </c>
    </row>
    <row r="14678" spans="1:3">
      <c r="A14678" s="2">
        <v>14676</v>
      </c>
      <c r="B14678" s="3" t="s">
        <v>14385</v>
      </c>
      <c r="C14678">
        <v>1</v>
      </c>
    </row>
    <row r="14679" spans="1:3">
      <c r="A14679" s="2">
        <v>14677</v>
      </c>
      <c r="B14679" s="3" t="s">
        <v>14386</v>
      </c>
      <c r="C14679">
        <v>1</v>
      </c>
    </row>
    <row r="14680" spans="1:3">
      <c r="A14680" s="2">
        <v>14678</v>
      </c>
      <c r="B14680" s="3" t="s">
        <v>14387</v>
      </c>
      <c r="C14680">
        <v>0.75</v>
      </c>
    </row>
    <row r="14681" spans="1:3">
      <c r="A14681" s="2">
        <v>14679</v>
      </c>
      <c r="B14681" s="3" t="s">
        <v>14388</v>
      </c>
      <c r="C14681">
        <v>0.75</v>
      </c>
    </row>
    <row r="14682" spans="1:3">
      <c r="A14682" s="2">
        <v>14680</v>
      </c>
      <c r="B14682" s="3" t="s">
        <v>14389</v>
      </c>
      <c r="C14682">
        <v>1</v>
      </c>
    </row>
    <row r="14683" spans="1:3">
      <c r="A14683" s="2">
        <v>14681</v>
      </c>
      <c r="B14683" s="3" t="s">
        <v>14390</v>
      </c>
      <c r="C14683">
        <v>0.25</v>
      </c>
    </row>
    <row r="14684" spans="1:3">
      <c r="A14684" s="2">
        <v>14682</v>
      </c>
      <c r="B14684" s="3" t="s">
        <v>14391</v>
      </c>
      <c r="C14684">
        <v>0.75</v>
      </c>
    </row>
    <row r="14685" spans="1:3">
      <c r="A14685" s="2">
        <v>14683</v>
      </c>
      <c r="B14685" s="3" t="s">
        <v>14392</v>
      </c>
      <c r="C14685">
        <v>0.75</v>
      </c>
    </row>
    <row r="14686" spans="1:3">
      <c r="A14686" s="2">
        <v>14684</v>
      </c>
      <c r="B14686" s="3" t="s">
        <v>14393</v>
      </c>
      <c r="C14686">
        <v>1</v>
      </c>
    </row>
    <row r="14687" spans="1:3">
      <c r="A14687" s="2">
        <v>14685</v>
      </c>
      <c r="B14687" s="3" t="s">
        <v>14394</v>
      </c>
      <c r="C14687">
        <v>0.25</v>
      </c>
    </row>
    <row r="14688" spans="1:3">
      <c r="A14688" s="2">
        <v>14686</v>
      </c>
      <c r="B14688" s="3" t="s">
        <v>14395</v>
      </c>
      <c r="C14688">
        <v>0.25</v>
      </c>
    </row>
    <row r="14689" spans="1:3">
      <c r="A14689" s="2">
        <v>14687</v>
      </c>
      <c r="B14689" s="3" t="s">
        <v>14396</v>
      </c>
      <c r="C14689">
        <v>1</v>
      </c>
    </row>
    <row r="14690" spans="1:3">
      <c r="A14690" s="2">
        <v>14688</v>
      </c>
      <c r="B14690" s="3" t="s">
        <v>14397</v>
      </c>
      <c r="C14690">
        <v>1</v>
      </c>
    </row>
    <row r="14691" spans="1:3">
      <c r="A14691" s="2">
        <v>14689</v>
      </c>
      <c r="B14691" s="3" t="s">
        <v>14398</v>
      </c>
      <c r="C14691">
        <v>1</v>
      </c>
    </row>
    <row r="14692" spans="1:3">
      <c r="A14692" s="2">
        <v>14690</v>
      </c>
      <c r="B14692" s="3" t="s">
        <v>14399</v>
      </c>
      <c r="C14692">
        <v>1</v>
      </c>
    </row>
    <row r="14693" spans="1:3">
      <c r="A14693" s="2">
        <v>14691</v>
      </c>
      <c r="B14693" s="3" t="s">
        <v>14400</v>
      </c>
      <c r="C14693">
        <v>1</v>
      </c>
    </row>
    <row r="14694" spans="1:3">
      <c r="A14694" s="2">
        <v>14692</v>
      </c>
      <c r="B14694" s="3" t="s">
        <v>14401</v>
      </c>
      <c r="C14694">
        <v>1</v>
      </c>
    </row>
    <row r="14695" spans="1:3">
      <c r="A14695" s="2">
        <v>14693</v>
      </c>
      <c r="B14695" s="3" t="s">
        <v>14402</v>
      </c>
      <c r="C14695">
        <v>1</v>
      </c>
    </row>
    <row r="14696" spans="1:3">
      <c r="A14696" s="2">
        <v>14694</v>
      </c>
      <c r="B14696" s="3" t="s">
        <v>14403</v>
      </c>
      <c r="C14696">
        <v>1</v>
      </c>
    </row>
    <row r="14697" spans="1:3">
      <c r="A14697" s="2">
        <v>14695</v>
      </c>
      <c r="B14697" s="3" t="s">
        <v>14404</v>
      </c>
      <c r="C14697">
        <v>0.75</v>
      </c>
    </row>
    <row r="14698" spans="1:3">
      <c r="A14698" s="2">
        <v>14696</v>
      </c>
      <c r="B14698" s="3" t="s">
        <v>14405</v>
      </c>
      <c r="C14698">
        <v>0.75</v>
      </c>
    </row>
    <row r="14699" spans="1:3">
      <c r="A14699" s="2">
        <v>14697</v>
      </c>
      <c r="B14699" s="3" t="s">
        <v>14406</v>
      </c>
      <c r="C14699">
        <v>1</v>
      </c>
    </row>
    <row r="14700" spans="1:3">
      <c r="A14700" s="2">
        <v>14698</v>
      </c>
      <c r="B14700" s="3" t="s">
        <v>14407</v>
      </c>
      <c r="C14700">
        <v>0.25</v>
      </c>
    </row>
    <row r="14701" spans="1:3">
      <c r="A14701" s="2">
        <v>14699</v>
      </c>
      <c r="B14701" s="3" t="s">
        <v>14408</v>
      </c>
      <c r="C14701">
        <v>0.25</v>
      </c>
    </row>
    <row r="14702" spans="1:3">
      <c r="A14702" s="2">
        <v>14700</v>
      </c>
      <c r="B14702" s="3" t="s">
        <v>14409</v>
      </c>
      <c r="C14702">
        <v>1</v>
      </c>
    </row>
    <row r="14703" spans="1:3">
      <c r="A14703" s="2">
        <v>14701</v>
      </c>
      <c r="B14703" s="3" t="s">
        <v>14410</v>
      </c>
      <c r="C14703">
        <v>1</v>
      </c>
    </row>
    <row r="14704" spans="1:3">
      <c r="A14704" s="2">
        <v>14702</v>
      </c>
      <c r="B14704" s="3" t="s">
        <v>14411</v>
      </c>
      <c r="C14704">
        <v>1</v>
      </c>
    </row>
    <row r="14705" spans="1:3">
      <c r="A14705" s="2">
        <v>14703</v>
      </c>
      <c r="B14705" s="3" t="s">
        <v>14412</v>
      </c>
      <c r="C14705">
        <v>1</v>
      </c>
    </row>
    <row r="14706" spans="1:3">
      <c r="A14706" s="2">
        <v>14704</v>
      </c>
      <c r="B14706" s="3" t="s">
        <v>14413</v>
      </c>
      <c r="C14706">
        <v>0.5</v>
      </c>
    </row>
    <row r="14707" spans="1:3">
      <c r="A14707" s="2">
        <v>14705</v>
      </c>
      <c r="B14707" s="3" t="s">
        <v>14414</v>
      </c>
      <c r="C14707">
        <v>1</v>
      </c>
    </row>
    <row r="14708" spans="1:3">
      <c r="A14708" s="2">
        <v>14706</v>
      </c>
      <c r="B14708" s="3" t="s">
        <v>14415</v>
      </c>
      <c r="C14708">
        <v>1</v>
      </c>
    </row>
    <row r="14709" spans="1:3">
      <c r="A14709" s="2">
        <v>14707</v>
      </c>
      <c r="B14709" s="3" t="s">
        <v>14416</v>
      </c>
      <c r="C14709">
        <v>1</v>
      </c>
    </row>
    <row r="14710" spans="1:3">
      <c r="A14710" s="2">
        <v>14708</v>
      </c>
      <c r="B14710" s="3" t="s">
        <v>14417</v>
      </c>
      <c r="C14710">
        <v>1</v>
      </c>
    </row>
    <row r="14711" spans="1:3">
      <c r="A14711" s="2">
        <v>14709</v>
      </c>
      <c r="B14711" s="3" t="s">
        <v>14418</v>
      </c>
      <c r="C14711">
        <v>1</v>
      </c>
    </row>
    <row r="14712" spans="1:3">
      <c r="A14712" s="2">
        <v>14710</v>
      </c>
      <c r="B14712" s="3" t="s">
        <v>14419</v>
      </c>
      <c r="C14712">
        <v>0.25</v>
      </c>
    </row>
    <row r="14713" spans="1:3">
      <c r="A14713" s="2">
        <v>14711</v>
      </c>
      <c r="B14713" s="3" t="s">
        <v>14420</v>
      </c>
      <c r="C14713">
        <v>0.25</v>
      </c>
    </row>
    <row r="14714" spans="1:3">
      <c r="A14714" s="2">
        <v>14712</v>
      </c>
      <c r="B14714" s="3" t="s">
        <v>14421</v>
      </c>
      <c r="C14714">
        <v>0.25</v>
      </c>
    </row>
    <row r="14715" spans="1:3">
      <c r="A14715" s="2">
        <v>14713</v>
      </c>
      <c r="B14715" s="3" t="s">
        <v>14422</v>
      </c>
      <c r="C14715">
        <v>1</v>
      </c>
    </row>
    <row r="14716" spans="1:3">
      <c r="A14716" s="2">
        <v>14714</v>
      </c>
      <c r="B14716" s="3" t="s">
        <v>14423</v>
      </c>
      <c r="C14716">
        <v>1</v>
      </c>
    </row>
    <row r="14717" spans="1:3">
      <c r="A14717" s="2">
        <v>14715</v>
      </c>
      <c r="B14717" s="3" t="s">
        <v>14424</v>
      </c>
      <c r="C14717">
        <v>0.25</v>
      </c>
    </row>
    <row r="14718" spans="1:3">
      <c r="A14718" s="2">
        <v>14716</v>
      </c>
      <c r="B14718" s="3" t="s">
        <v>14425</v>
      </c>
      <c r="C14718">
        <v>1</v>
      </c>
    </row>
    <row r="14719" spans="1:3">
      <c r="A14719" s="2">
        <v>14717</v>
      </c>
      <c r="B14719" s="3" t="s">
        <v>14426</v>
      </c>
      <c r="C14719">
        <v>1</v>
      </c>
    </row>
    <row r="14720" spans="1:3">
      <c r="A14720" s="2">
        <v>14718</v>
      </c>
      <c r="B14720" s="3" t="s">
        <v>14427</v>
      </c>
      <c r="C14720">
        <v>1</v>
      </c>
    </row>
    <row r="14721" spans="1:3">
      <c r="A14721" s="2">
        <v>14719</v>
      </c>
      <c r="B14721" s="3" t="s">
        <v>14428</v>
      </c>
      <c r="C14721">
        <v>1</v>
      </c>
    </row>
    <row r="14722" spans="1:3">
      <c r="A14722" s="2">
        <v>14720</v>
      </c>
      <c r="B14722" s="3" t="s">
        <v>14429</v>
      </c>
      <c r="C14722">
        <v>1</v>
      </c>
    </row>
    <row r="14723" spans="1:3">
      <c r="A14723" s="2">
        <v>14721</v>
      </c>
      <c r="B14723" s="3" t="s">
        <v>14430</v>
      </c>
      <c r="C14723">
        <v>0.75</v>
      </c>
    </row>
    <row r="14724" spans="1:3">
      <c r="A14724" s="2">
        <v>14722</v>
      </c>
      <c r="B14724" s="3" t="s">
        <v>14431</v>
      </c>
      <c r="C14724">
        <v>0.75</v>
      </c>
    </row>
    <row r="14725" spans="1:3">
      <c r="A14725" s="2">
        <v>14723</v>
      </c>
      <c r="B14725" s="3" t="s">
        <v>14432</v>
      </c>
      <c r="C14725">
        <v>0.75</v>
      </c>
    </row>
    <row r="14726" spans="1:3">
      <c r="A14726" s="2">
        <v>14724</v>
      </c>
      <c r="B14726" s="3" t="s">
        <v>14433</v>
      </c>
      <c r="C14726">
        <v>0.4</v>
      </c>
    </row>
    <row r="14727" spans="1:3">
      <c r="A14727" s="2">
        <v>14725</v>
      </c>
      <c r="B14727" s="3" t="s">
        <v>14434</v>
      </c>
      <c r="C14727">
        <v>1</v>
      </c>
    </row>
    <row r="14728" spans="1:3">
      <c r="A14728" s="2">
        <v>14726</v>
      </c>
      <c r="B14728" s="3" t="s">
        <v>14435</v>
      </c>
      <c r="C14728">
        <v>0.5</v>
      </c>
    </row>
    <row r="14729" spans="1:3">
      <c r="A14729" s="2">
        <v>14727</v>
      </c>
      <c r="B14729" s="3" t="s">
        <v>14436</v>
      </c>
      <c r="C14729">
        <v>1</v>
      </c>
    </row>
    <row r="14730" spans="1:3">
      <c r="A14730" s="2">
        <v>14728</v>
      </c>
      <c r="B14730" s="3" t="s">
        <v>14437</v>
      </c>
      <c r="C14730">
        <v>0.75</v>
      </c>
    </row>
    <row r="14731" spans="1:3">
      <c r="A14731" s="2">
        <v>14729</v>
      </c>
      <c r="B14731" s="3" t="s">
        <v>14438</v>
      </c>
      <c r="C14731">
        <v>1</v>
      </c>
    </row>
    <row r="14732" spans="1:3">
      <c r="A14732" s="2">
        <v>14730</v>
      </c>
      <c r="B14732" s="3" t="s">
        <v>14439</v>
      </c>
      <c r="C14732">
        <v>1</v>
      </c>
    </row>
    <row r="14733" spans="1:3">
      <c r="A14733" s="2">
        <v>14731</v>
      </c>
      <c r="B14733" s="3" t="s">
        <v>14440</v>
      </c>
      <c r="C14733">
        <v>0.75</v>
      </c>
    </row>
    <row r="14734" spans="1:3">
      <c r="A14734" s="2">
        <v>14732</v>
      </c>
      <c r="B14734" s="3" t="s">
        <v>14441</v>
      </c>
      <c r="C14734">
        <v>0.75</v>
      </c>
    </row>
    <row r="14735" spans="1:3">
      <c r="A14735" s="2">
        <v>14733</v>
      </c>
      <c r="B14735" s="3" t="s">
        <v>14442</v>
      </c>
      <c r="C14735">
        <v>1</v>
      </c>
    </row>
    <row r="14736" spans="1:3">
      <c r="A14736" s="2">
        <v>14734</v>
      </c>
      <c r="B14736" s="3" t="s">
        <v>14443</v>
      </c>
      <c r="C14736">
        <v>1</v>
      </c>
    </row>
    <row r="14737" spans="1:3">
      <c r="A14737" s="2">
        <v>14735</v>
      </c>
      <c r="B14737" s="3" t="s">
        <v>14444</v>
      </c>
      <c r="C14737">
        <v>0.75</v>
      </c>
    </row>
    <row r="14738" spans="1:3">
      <c r="A14738" s="2">
        <v>14736</v>
      </c>
      <c r="B14738" s="3" t="s">
        <v>14445</v>
      </c>
      <c r="C14738">
        <v>0.75</v>
      </c>
    </row>
    <row r="14739" spans="1:3">
      <c r="A14739" s="2">
        <v>14737</v>
      </c>
      <c r="B14739" s="3" t="s">
        <v>14446</v>
      </c>
      <c r="C14739">
        <v>1</v>
      </c>
    </row>
    <row r="14740" spans="1:3">
      <c r="A14740" s="2">
        <v>14738</v>
      </c>
      <c r="B14740" s="3" t="s">
        <v>14447</v>
      </c>
      <c r="C14740">
        <v>0.5</v>
      </c>
    </row>
    <row r="14741" spans="1:3">
      <c r="A14741" s="2">
        <v>14739</v>
      </c>
      <c r="B14741" s="3" t="s">
        <v>14448</v>
      </c>
      <c r="C14741">
        <v>0.5</v>
      </c>
    </row>
    <row r="14742" spans="1:3">
      <c r="A14742" s="2">
        <v>14740</v>
      </c>
      <c r="B14742" s="3" t="s">
        <v>14449</v>
      </c>
      <c r="C14742">
        <v>0.25</v>
      </c>
    </row>
    <row r="14743" spans="1:3">
      <c r="A14743" s="2">
        <v>14741</v>
      </c>
      <c r="B14743" s="3" t="s">
        <v>14450</v>
      </c>
      <c r="C14743">
        <v>1</v>
      </c>
    </row>
    <row r="14744" spans="1:3">
      <c r="A14744" s="2">
        <v>14742</v>
      </c>
      <c r="B14744" s="3" t="s">
        <v>14451</v>
      </c>
      <c r="C14744">
        <v>0.75</v>
      </c>
    </row>
    <row r="14745" spans="1:3">
      <c r="A14745" s="2">
        <v>14743</v>
      </c>
      <c r="B14745" s="3" t="s">
        <v>14452</v>
      </c>
      <c r="C14745">
        <v>1</v>
      </c>
    </row>
    <row r="14746" spans="1:3">
      <c r="A14746" s="2">
        <v>14744</v>
      </c>
      <c r="B14746" s="3" t="s">
        <v>14453</v>
      </c>
      <c r="C14746">
        <v>0.75</v>
      </c>
    </row>
    <row r="14747" spans="1:3">
      <c r="A14747" s="2">
        <v>14745</v>
      </c>
      <c r="B14747" s="3" t="s">
        <v>14454</v>
      </c>
      <c r="C14747">
        <v>1</v>
      </c>
    </row>
    <row r="14748" spans="1:3">
      <c r="A14748" s="2">
        <v>14746</v>
      </c>
      <c r="B14748" s="3" t="s">
        <v>14455</v>
      </c>
      <c r="C14748">
        <v>1</v>
      </c>
    </row>
    <row r="14749" spans="1:3">
      <c r="A14749" s="2">
        <v>14747</v>
      </c>
      <c r="B14749" s="3" t="s">
        <v>14456</v>
      </c>
      <c r="C14749">
        <v>0.75</v>
      </c>
    </row>
    <row r="14750" spans="1:3">
      <c r="A14750" s="2">
        <v>14748</v>
      </c>
      <c r="B14750" s="3" t="s">
        <v>14457</v>
      </c>
      <c r="C14750">
        <v>0.75</v>
      </c>
    </row>
    <row r="14751" spans="1:3">
      <c r="A14751" s="2">
        <v>14749</v>
      </c>
      <c r="B14751" s="3" t="s">
        <v>14458</v>
      </c>
      <c r="C14751">
        <v>1</v>
      </c>
    </row>
    <row r="14752" spans="1:3">
      <c r="A14752" s="2">
        <v>14750</v>
      </c>
      <c r="B14752" s="3" t="s">
        <v>14459</v>
      </c>
      <c r="C14752">
        <v>0.75</v>
      </c>
    </row>
    <row r="14753" spans="1:3">
      <c r="A14753" s="2">
        <v>14751</v>
      </c>
      <c r="B14753" s="3" t="s">
        <v>14460</v>
      </c>
      <c r="C14753">
        <v>0.4</v>
      </c>
    </row>
    <row r="14754" spans="1:3">
      <c r="A14754" s="2">
        <v>14752</v>
      </c>
      <c r="B14754" s="3" t="s">
        <v>14461</v>
      </c>
      <c r="C14754">
        <v>0.4</v>
      </c>
    </row>
    <row r="14755" spans="1:3">
      <c r="A14755" s="2">
        <v>14753</v>
      </c>
      <c r="B14755" s="3" t="s">
        <v>14462</v>
      </c>
      <c r="C14755">
        <v>1</v>
      </c>
    </row>
    <row r="14756" spans="1:3">
      <c r="A14756" s="2">
        <v>14754</v>
      </c>
      <c r="B14756" s="3" t="s">
        <v>14463</v>
      </c>
      <c r="C14756">
        <v>0.4</v>
      </c>
    </row>
    <row r="14757" spans="1:3">
      <c r="A14757" s="2">
        <v>14755</v>
      </c>
      <c r="B14757" s="3" t="s">
        <v>14464</v>
      </c>
      <c r="C14757">
        <v>0.5</v>
      </c>
    </row>
    <row r="14758" spans="1:3">
      <c r="A14758" s="2">
        <v>14756</v>
      </c>
      <c r="B14758" s="3" t="s">
        <v>14465</v>
      </c>
      <c r="C14758">
        <v>0.75</v>
      </c>
    </row>
    <row r="14759" spans="1:3">
      <c r="A14759" s="2">
        <v>14757</v>
      </c>
      <c r="B14759" s="3" t="s">
        <v>14466</v>
      </c>
      <c r="C14759">
        <v>1</v>
      </c>
    </row>
    <row r="14760" spans="1:3">
      <c r="A14760" s="2">
        <v>14758</v>
      </c>
      <c r="B14760" s="3" t="s">
        <v>14467</v>
      </c>
      <c r="C14760">
        <v>1</v>
      </c>
    </row>
    <row r="14761" spans="1:3">
      <c r="A14761" s="2">
        <v>14759</v>
      </c>
      <c r="B14761" s="3" t="s">
        <v>14468</v>
      </c>
      <c r="C14761">
        <v>1</v>
      </c>
    </row>
    <row r="14762" spans="1:3">
      <c r="A14762" s="2">
        <v>14760</v>
      </c>
      <c r="B14762" s="3" t="s">
        <v>14469</v>
      </c>
      <c r="C14762">
        <v>0.75</v>
      </c>
    </row>
    <row r="14763" spans="1:3">
      <c r="A14763" s="2">
        <v>14761</v>
      </c>
      <c r="B14763" s="3" t="s">
        <v>14470</v>
      </c>
      <c r="C14763">
        <v>1</v>
      </c>
    </row>
    <row r="14764" spans="1:3">
      <c r="A14764" s="2">
        <v>14762</v>
      </c>
      <c r="B14764" s="3" t="s">
        <v>14471</v>
      </c>
      <c r="C14764">
        <v>1</v>
      </c>
    </row>
    <row r="14765" spans="1:3">
      <c r="A14765" s="2">
        <v>14763</v>
      </c>
      <c r="B14765" s="3" t="s">
        <v>14472</v>
      </c>
      <c r="C14765">
        <v>1</v>
      </c>
    </row>
    <row r="14766" spans="1:3">
      <c r="A14766" s="2">
        <v>14764</v>
      </c>
      <c r="B14766" s="3" t="s">
        <v>14473</v>
      </c>
      <c r="C14766">
        <v>1</v>
      </c>
    </row>
    <row r="14767" spans="1:3">
      <c r="A14767" s="2">
        <v>14765</v>
      </c>
      <c r="B14767" s="3" t="s">
        <v>14474</v>
      </c>
      <c r="C14767">
        <v>1</v>
      </c>
    </row>
    <row r="14768" spans="1:3">
      <c r="A14768" s="2">
        <v>14766</v>
      </c>
      <c r="B14768" s="3" t="s">
        <v>14475</v>
      </c>
      <c r="C14768">
        <v>1</v>
      </c>
    </row>
    <row r="14769" spans="1:3">
      <c r="A14769" s="2">
        <v>14767</v>
      </c>
      <c r="B14769" s="3" t="s">
        <v>14476</v>
      </c>
      <c r="C14769">
        <v>1</v>
      </c>
    </row>
    <row r="14770" spans="1:3">
      <c r="A14770" s="2">
        <v>14768</v>
      </c>
      <c r="B14770" s="3" t="s">
        <v>14477</v>
      </c>
      <c r="C14770">
        <v>1</v>
      </c>
    </row>
    <row r="14771" spans="1:3">
      <c r="A14771" s="2">
        <v>14769</v>
      </c>
      <c r="B14771" s="3" t="s">
        <v>14478</v>
      </c>
      <c r="C14771">
        <v>1</v>
      </c>
    </row>
    <row r="14772" spans="1:3">
      <c r="A14772" s="2">
        <v>14770</v>
      </c>
      <c r="B14772" s="3" t="s">
        <v>14479</v>
      </c>
      <c r="C14772">
        <v>1</v>
      </c>
    </row>
    <row r="14773" spans="1:3">
      <c r="A14773" s="2">
        <v>14771</v>
      </c>
      <c r="B14773" s="3" t="s">
        <v>14480</v>
      </c>
      <c r="C14773">
        <v>1</v>
      </c>
    </row>
    <row r="14774" spans="1:3">
      <c r="A14774" s="2">
        <v>14772</v>
      </c>
      <c r="B14774" s="3" t="s">
        <v>14481</v>
      </c>
      <c r="C14774">
        <v>0.25</v>
      </c>
    </row>
    <row r="14775" spans="1:3">
      <c r="A14775" s="2">
        <v>14773</v>
      </c>
      <c r="B14775" s="3" t="s">
        <v>14482</v>
      </c>
      <c r="C14775">
        <v>1</v>
      </c>
    </row>
    <row r="14776" spans="1:3">
      <c r="A14776" s="2">
        <v>14774</v>
      </c>
      <c r="B14776" s="3" t="s">
        <v>14483</v>
      </c>
      <c r="C14776">
        <v>1</v>
      </c>
    </row>
    <row r="14777" spans="1:3">
      <c r="A14777" s="2">
        <v>14775</v>
      </c>
      <c r="B14777" s="3" t="s">
        <v>14484</v>
      </c>
      <c r="C14777">
        <v>0.75</v>
      </c>
    </row>
    <row r="14778" spans="1:3">
      <c r="A14778" s="2">
        <v>14776</v>
      </c>
      <c r="B14778" s="3" t="s">
        <v>14485</v>
      </c>
      <c r="C14778">
        <v>0.75</v>
      </c>
    </row>
    <row r="14779" spans="1:3">
      <c r="A14779" s="2">
        <v>14777</v>
      </c>
      <c r="B14779" s="3" t="s">
        <v>14486</v>
      </c>
      <c r="C14779">
        <v>0.25</v>
      </c>
    </row>
    <row r="14780" spans="1:3">
      <c r="A14780" s="2">
        <v>14778</v>
      </c>
      <c r="B14780" s="3" t="s">
        <v>14487</v>
      </c>
      <c r="C14780">
        <v>0.75</v>
      </c>
    </row>
    <row r="14781" spans="1:3">
      <c r="A14781" s="2">
        <v>14779</v>
      </c>
      <c r="B14781" s="3" t="s">
        <v>14488</v>
      </c>
      <c r="C14781">
        <v>1</v>
      </c>
    </row>
    <row r="14782" spans="1:3">
      <c r="A14782" s="2">
        <v>14780</v>
      </c>
      <c r="B14782" s="3" t="s">
        <v>14489</v>
      </c>
      <c r="C14782">
        <v>1</v>
      </c>
    </row>
    <row r="14783" spans="1:3">
      <c r="A14783" s="2">
        <v>14781</v>
      </c>
      <c r="B14783" s="3" t="s">
        <v>14490</v>
      </c>
      <c r="C14783">
        <v>1</v>
      </c>
    </row>
    <row r="14784" spans="1:3">
      <c r="A14784" s="2">
        <v>14782</v>
      </c>
      <c r="B14784" s="3" t="s">
        <v>14491</v>
      </c>
      <c r="C14784">
        <v>1</v>
      </c>
    </row>
    <row r="14785" spans="1:3">
      <c r="A14785" s="2">
        <v>14783</v>
      </c>
      <c r="B14785" s="3" t="s">
        <v>14492</v>
      </c>
      <c r="C14785">
        <v>1</v>
      </c>
    </row>
    <row r="14786" spans="1:3">
      <c r="A14786" s="2">
        <v>14784</v>
      </c>
      <c r="B14786" s="3" t="s">
        <v>14493</v>
      </c>
      <c r="C14786">
        <v>1</v>
      </c>
    </row>
    <row r="14787" spans="1:3">
      <c r="A14787" s="2">
        <v>14785</v>
      </c>
      <c r="B14787" s="3" t="s">
        <v>14494</v>
      </c>
      <c r="C14787">
        <v>0.75</v>
      </c>
    </row>
    <row r="14788" spans="1:3">
      <c r="A14788" s="2">
        <v>14786</v>
      </c>
      <c r="B14788" s="3" t="s">
        <v>14495</v>
      </c>
      <c r="C14788">
        <v>1</v>
      </c>
    </row>
    <row r="14789" spans="1:3">
      <c r="A14789" s="2">
        <v>14787</v>
      </c>
      <c r="B14789" s="3" t="s">
        <v>14496</v>
      </c>
      <c r="C14789">
        <v>1</v>
      </c>
    </row>
    <row r="14790" spans="1:3">
      <c r="A14790" s="2">
        <v>14788</v>
      </c>
      <c r="B14790" s="3" t="s">
        <v>14497</v>
      </c>
      <c r="C14790">
        <v>1</v>
      </c>
    </row>
    <row r="14791" spans="1:3">
      <c r="A14791" s="2">
        <v>14789</v>
      </c>
      <c r="B14791" s="3" t="s">
        <v>14498</v>
      </c>
      <c r="C14791">
        <v>1</v>
      </c>
    </row>
    <row r="14792" spans="1:3">
      <c r="A14792" s="2">
        <v>14790</v>
      </c>
      <c r="B14792" s="3" t="s">
        <v>14499</v>
      </c>
      <c r="C14792">
        <v>1</v>
      </c>
    </row>
    <row r="14793" spans="1:3">
      <c r="A14793" s="2">
        <v>14791</v>
      </c>
      <c r="B14793" s="3" t="s">
        <v>14500</v>
      </c>
      <c r="C14793">
        <v>1</v>
      </c>
    </row>
    <row r="14794" spans="1:3">
      <c r="A14794" s="2">
        <v>14792</v>
      </c>
      <c r="B14794" s="3" t="s">
        <v>14501</v>
      </c>
      <c r="C14794">
        <v>1</v>
      </c>
    </row>
    <row r="14795" spans="1:3">
      <c r="A14795" s="2">
        <v>14793</v>
      </c>
      <c r="B14795" s="3" t="s">
        <v>14502</v>
      </c>
      <c r="C14795">
        <v>1</v>
      </c>
    </row>
    <row r="14796" spans="1:3">
      <c r="A14796" s="2">
        <v>14794</v>
      </c>
      <c r="B14796" s="3" t="s">
        <v>14503</v>
      </c>
      <c r="C14796">
        <v>1</v>
      </c>
    </row>
    <row r="14797" spans="1:3">
      <c r="A14797" s="2">
        <v>14795</v>
      </c>
      <c r="B14797" s="3" t="s">
        <v>14504</v>
      </c>
      <c r="C14797">
        <v>1</v>
      </c>
    </row>
    <row r="14798" spans="1:3">
      <c r="A14798" s="2">
        <v>14796</v>
      </c>
      <c r="B14798" s="3" t="s">
        <v>14505</v>
      </c>
      <c r="C14798">
        <v>1</v>
      </c>
    </row>
    <row r="14799" spans="1:3">
      <c r="A14799" s="2">
        <v>14797</v>
      </c>
      <c r="B14799" s="3" t="s">
        <v>14506</v>
      </c>
      <c r="C14799">
        <v>1</v>
      </c>
    </row>
    <row r="14800" spans="1:3">
      <c r="A14800" s="2">
        <v>14798</v>
      </c>
      <c r="B14800" s="3" t="s">
        <v>14507</v>
      </c>
      <c r="C14800">
        <v>1</v>
      </c>
    </row>
    <row r="14801" spans="1:3">
      <c r="A14801" s="2">
        <v>14799</v>
      </c>
      <c r="B14801" s="3" t="s">
        <v>14508</v>
      </c>
      <c r="C14801">
        <v>1</v>
      </c>
    </row>
    <row r="14802" spans="1:3">
      <c r="A14802" s="2">
        <v>14800</v>
      </c>
      <c r="B14802" s="3" t="s">
        <v>14509</v>
      </c>
      <c r="C14802">
        <v>0.5</v>
      </c>
    </row>
    <row r="14803" spans="1:3">
      <c r="A14803" s="2">
        <v>14801</v>
      </c>
      <c r="B14803" s="3" t="s">
        <v>14510</v>
      </c>
      <c r="C14803">
        <v>0.25</v>
      </c>
    </row>
    <row r="14804" spans="1:3">
      <c r="A14804" s="2">
        <v>14802</v>
      </c>
      <c r="B14804" s="3" t="s">
        <v>14511</v>
      </c>
      <c r="C14804">
        <v>0.25</v>
      </c>
    </row>
    <row r="14805" spans="1:3">
      <c r="A14805" s="2">
        <v>14803</v>
      </c>
      <c r="B14805" s="3" t="s">
        <v>14512</v>
      </c>
      <c r="C14805">
        <v>1</v>
      </c>
    </row>
    <row r="14806" spans="1:3">
      <c r="A14806" s="2">
        <v>14804</v>
      </c>
      <c r="B14806" s="3" t="s">
        <v>14513</v>
      </c>
      <c r="C14806">
        <v>1</v>
      </c>
    </row>
    <row r="14807" spans="1:3">
      <c r="A14807" s="2">
        <v>14805</v>
      </c>
      <c r="B14807" s="3" t="s">
        <v>14514</v>
      </c>
      <c r="C14807">
        <v>0.25</v>
      </c>
    </row>
    <row r="14808" spans="1:3">
      <c r="A14808" s="2">
        <v>14806</v>
      </c>
      <c r="B14808" s="3" t="s">
        <v>14515</v>
      </c>
      <c r="C14808">
        <v>1</v>
      </c>
    </row>
    <row r="14809" spans="1:3">
      <c r="A14809" s="2">
        <v>14807</v>
      </c>
      <c r="B14809" s="3" t="s">
        <v>14516</v>
      </c>
      <c r="C14809">
        <v>1</v>
      </c>
    </row>
    <row r="14810" spans="1:3">
      <c r="A14810" s="2">
        <v>14808</v>
      </c>
      <c r="B14810" s="3" t="s">
        <v>14517</v>
      </c>
      <c r="C14810">
        <v>1</v>
      </c>
    </row>
    <row r="14811" spans="1:3">
      <c r="A14811" s="2">
        <v>14809</v>
      </c>
      <c r="B14811" s="3" t="s">
        <v>14518</v>
      </c>
      <c r="C14811">
        <v>1</v>
      </c>
    </row>
    <row r="14812" spans="1:3">
      <c r="A14812" s="2">
        <v>14810</v>
      </c>
      <c r="B14812" s="3" t="s">
        <v>14519</v>
      </c>
      <c r="C14812">
        <v>1</v>
      </c>
    </row>
    <row r="14813" spans="1:3">
      <c r="A14813" s="2">
        <v>14811</v>
      </c>
      <c r="B14813" s="3" t="s">
        <v>14520</v>
      </c>
      <c r="C14813">
        <v>1</v>
      </c>
    </row>
    <row r="14814" spans="1:3">
      <c r="A14814" s="2">
        <v>14812</v>
      </c>
      <c r="B14814" s="3" t="s">
        <v>14521</v>
      </c>
      <c r="C14814">
        <v>1</v>
      </c>
    </row>
    <row r="14815" spans="1:3">
      <c r="A14815" s="2">
        <v>14813</v>
      </c>
      <c r="B14815" s="3" t="s">
        <v>14522</v>
      </c>
      <c r="C14815">
        <v>1</v>
      </c>
    </row>
    <row r="14816" spans="1:3">
      <c r="A14816" s="2">
        <v>14814</v>
      </c>
      <c r="B14816" s="3" t="s">
        <v>14523</v>
      </c>
      <c r="C14816">
        <v>0.25</v>
      </c>
    </row>
    <row r="14817" spans="1:3">
      <c r="A14817" s="2">
        <v>14815</v>
      </c>
      <c r="B14817" s="3" t="s">
        <v>14524</v>
      </c>
      <c r="C14817">
        <v>0.25</v>
      </c>
    </row>
    <row r="14818" spans="1:3">
      <c r="A14818" s="2">
        <v>14816</v>
      </c>
      <c r="B14818" s="3" t="s">
        <v>14525</v>
      </c>
      <c r="C14818">
        <v>1</v>
      </c>
    </row>
    <row r="14819" spans="1:3">
      <c r="A14819" s="2">
        <v>14817</v>
      </c>
      <c r="B14819" s="3" t="s">
        <v>14526</v>
      </c>
      <c r="C14819">
        <v>1</v>
      </c>
    </row>
    <row r="14820" spans="1:3">
      <c r="A14820" s="2">
        <v>14818</v>
      </c>
      <c r="B14820" s="3" t="s">
        <v>14527</v>
      </c>
      <c r="C14820">
        <v>0.75</v>
      </c>
    </row>
    <row r="14821" spans="1:3">
      <c r="A14821" s="2">
        <v>14819</v>
      </c>
      <c r="B14821" s="3" t="s">
        <v>14528</v>
      </c>
      <c r="C14821">
        <v>0.75</v>
      </c>
    </row>
    <row r="14822" spans="1:3">
      <c r="A14822" s="2">
        <v>14820</v>
      </c>
      <c r="B14822" s="3" t="s">
        <v>14529</v>
      </c>
      <c r="C14822">
        <v>1</v>
      </c>
    </row>
    <row r="14823" spans="1:3">
      <c r="A14823" s="2">
        <v>14821</v>
      </c>
      <c r="B14823" s="3" t="s">
        <v>14530</v>
      </c>
      <c r="C14823">
        <v>1</v>
      </c>
    </row>
    <row r="14824" spans="1:3">
      <c r="A14824" s="2">
        <v>14822</v>
      </c>
      <c r="B14824" s="3" t="s">
        <v>14531</v>
      </c>
      <c r="C14824">
        <v>1</v>
      </c>
    </row>
    <row r="14825" spans="1:3">
      <c r="A14825" s="2">
        <v>14823</v>
      </c>
      <c r="B14825" s="3" t="s">
        <v>14532</v>
      </c>
      <c r="C14825">
        <v>1</v>
      </c>
    </row>
    <row r="14826" spans="1:3">
      <c r="A14826" s="2">
        <v>14824</v>
      </c>
      <c r="B14826" s="3" t="s">
        <v>11178</v>
      </c>
      <c r="C14826">
        <v>1</v>
      </c>
    </row>
    <row r="14827" spans="1:3">
      <c r="A14827" s="2">
        <v>14825</v>
      </c>
      <c r="B14827" s="3" t="s">
        <v>14533</v>
      </c>
      <c r="C14827">
        <v>1</v>
      </c>
    </row>
    <row r="14828" spans="1:3">
      <c r="A14828" s="2">
        <v>14826</v>
      </c>
      <c r="B14828" s="3" t="s">
        <v>14534</v>
      </c>
      <c r="C14828">
        <v>1</v>
      </c>
    </row>
    <row r="14829" spans="1:3">
      <c r="A14829" s="2">
        <v>14827</v>
      </c>
      <c r="B14829" s="3" t="s">
        <v>14535</v>
      </c>
      <c r="C14829">
        <v>0.5</v>
      </c>
    </row>
    <row r="14830" spans="1:3">
      <c r="A14830" s="2">
        <v>14828</v>
      </c>
      <c r="B14830" s="3" t="s">
        <v>14536</v>
      </c>
      <c r="C14830">
        <v>0.25</v>
      </c>
    </row>
    <row r="14831" spans="1:3">
      <c r="A14831" s="2">
        <v>14829</v>
      </c>
      <c r="B14831" s="3" t="s">
        <v>14537</v>
      </c>
      <c r="C14831">
        <v>1</v>
      </c>
    </row>
    <row r="14832" spans="1:3">
      <c r="A14832" s="2">
        <v>14830</v>
      </c>
      <c r="B14832" s="3" t="s">
        <v>14538</v>
      </c>
      <c r="C14832">
        <v>1</v>
      </c>
    </row>
    <row r="14833" spans="1:3">
      <c r="A14833" s="2">
        <v>14831</v>
      </c>
      <c r="B14833" s="3" t="s">
        <v>14539</v>
      </c>
      <c r="C14833">
        <v>1</v>
      </c>
    </row>
    <row r="14834" spans="1:3">
      <c r="A14834" s="2">
        <v>14832</v>
      </c>
      <c r="B14834" s="3" t="s">
        <v>14540</v>
      </c>
      <c r="C14834">
        <v>1</v>
      </c>
    </row>
    <row r="14835" spans="1:3">
      <c r="A14835" s="2">
        <v>14833</v>
      </c>
      <c r="B14835" s="3" t="s">
        <v>14541</v>
      </c>
      <c r="C14835">
        <v>1</v>
      </c>
    </row>
    <row r="14836" spans="1:3">
      <c r="A14836" s="2">
        <v>14834</v>
      </c>
      <c r="B14836" s="3" t="s">
        <v>14542</v>
      </c>
      <c r="C14836">
        <v>1</v>
      </c>
    </row>
    <row r="14837" spans="1:3">
      <c r="A14837" s="2">
        <v>14835</v>
      </c>
      <c r="B14837" s="3" t="s">
        <v>14543</v>
      </c>
      <c r="C14837">
        <v>1</v>
      </c>
    </row>
    <row r="14838" spans="1:3">
      <c r="A14838" s="2">
        <v>14836</v>
      </c>
      <c r="B14838" s="3" t="s">
        <v>14544</v>
      </c>
      <c r="C14838">
        <v>1</v>
      </c>
    </row>
    <row r="14839" spans="1:3">
      <c r="A14839" s="2">
        <v>14837</v>
      </c>
      <c r="B14839" s="3" t="s">
        <v>14545</v>
      </c>
      <c r="C14839">
        <v>0.75</v>
      </c>
    </row>
    <row r="14840" spans="1:3">
      <c r="A14840" s="2">
        <v>14838</v>
      </c>
      <c r="B14840" s="3" t="s">
        <v>14546</v>
      </c>
      <c r="C14840">
        <v>0.75</v>
      </c>
    </row>
    <row r="14841" spans="1:3">
      <c r="A14841" s="2">
        <v>14839</v>
      </c>
      <c r="B14841" s="3" t="s">
        <v>14547</v>
      </c>
      <c r="C14841">
        <v>1</v>
      </c>
    </row>
    <row r="14842" spans="1:3">
      <c r="A14842" s="2">
        <v>14840</v>
      </c>
      <c r="B14842" s="3" t="s">
        <v>14548</v>
      </c>
      <c r="C14842">
        <v>1</v>
      </c>
    </row>
    <row r="14843" spans="1:3">
      <c r="A14843" s="2">
        <v>14841</v>
      </c>
      <c r="B14843" s="3" t="s">
        <v>14549</v>
      </c>
      <c r="C14843">
        <v>1</v>
      </c>
    </row>
    <row r="14844" spans="1:3">
      <c r="A14844" s="2">
        <v>14842</v>
      </c>
      <c r="B14844" s="3" t="s">
        <v>14550</v>
      </c>
      <c r="C14844">
        <v>1</v>
      </c>
    </row>
    <row r="14845" spans="1:3">
      <c r="A14845" s="2">
        <v>14843</v>
      </c>
      <c r="B14845" s="3" t="s">
        <v>14551</v>
      </c>
      <c r="C14845">
        <v>0.25</v>
      </c>
    </row>
    <row r="14846" spans="1:3">
      <c r="A14846" s="2">
        <v>14844</v>
      </c>
      <c r="B14846" s="3" t="s">
        <v>14552</v>
      </c>
      <c r="C14846">
        <v>0.25</v>
      </c>
    </row>
    <row r="14847" spans="1:3">
      <c r="A14847" s="2">
        <v>14845</v>
      </c>
      <c r="B14847" s="3" t="s">
        <v>14553</v>
      </c>
      <c r="C14847">
        <v>0.25</v>
      </c>
    </row>
    <row r="14848" spans="1:3">
      <c r="A14848" s="2">
        <v>14846</v>
      </c>
      <c r="B14848" s="3" t="s">
        <v>14554</v>
      </c>
      <c r="C14848">
        <v>0.25</v>
      </c>
    </row>
    <row r="14849" spans="1:3">
      <c r="A14849" s="2">
        <v>14847</v>
      </c>
      <c r="B14849" s="3" t="s">
        <v>14555</v>
      </c>
      <c r="C14849">
        <v>0.25</v>
      </c>
    </row>
    <row r="14850" spans="1:3">
      <c r="A14850" s="2">
        <v>14848</v>
      </c>
      <c r="B14850" s="3" t="s">
        <v>14556</v>
      </c>
      <c r="C14850">
        <v>1</v>
      </c>
    </row>
    <row r="14851" spans="1:3">
      <c r="A14851" s="2">
        <v>14849</v>
      </c>
      <c r="B14851" s="3" t="s">
        <v>14557</v>
      </c>
      <c r="C14851">
        <v>1</v>
      </c>
    </row>
    <row r="14852" spans="1:3">
      <c r="A14852" s="2">
        <v>14850</v>
      </c>
      <c r="B14852" s="3" t="s">
        <v>14558</v>
      </c>
      <c r="C14852">
        <v>1</v>
      </c>
    </row>
    <row r="14853" spans="1:3">
      <c r="A14853" s="2">
        <v>14851</v>
      </c>
      <c r="B14853" s="3" t="s">
        <v>14559</v>
      </c>
      <c r="C14853">
        <v>1</v>
      </c>
    </row>
    <row r="14854" spans="1:3">
      <c r="A14854" s="2">
        <v>14852</v>
      </c>
      <c r="B14854" s="3" t="s">
        <v>14560</v>
      </c>
      <c r="C14854">
        <v>1</v>
      </c>
    </row>
    <row r="14855" spans="1:3">
      <c r="A14855" s="2">
        <v>14853</v>
      </c>
      <c r="B14855" s="3" t="s">
        <v>14561</v>
      </c>
      <c r="C14855">
        <v>1</v>
      </c>
    </row>
    <row r="14856" spans="1:3">
      <c r="A14856" s="2">
        <v>14854</v>
      </c>
      <c r="B14856" s="3" t="s">
        <v>14562</v>
      </c>
      <c r="C14856">
        <v>1</v>
      </c>
    </row>
    <row r="14857" spans="1:3">
      <c r="A14857" s="2">
        <v>14855</v>
      </c>
      <c r="B14857" s="3" t="s">
        <v>14563</v>
      </c>
      <c r="C14857">
        <v>1</v>
      </c>
    </row>
    <row r="14858" spans="1:3">
      <c r="A14858" s="2">
        <v>14856</v>
      </c>
      <c r="B14858" s="3" t="s">
        <v>14564</v>
      </c>
      <c r="C14858">
        <v>0.25</v>
      </c>
    </row>
    <row r="14859" spans="1:3">
      <c r="A14859" s="2">
        <v>14857</v>
      </c>
      <c r="B14859" s="3" t="s">
        <v>14565</v>
      </c>
      <c r="C14859">
        <v>1</v>
      </c>
    </row>
    <row r="14860" spans="1:3">
      <c r="A14860" s="2">
        <v>14858</v>
      </c>
      <c r="B14860" s="3" t="s">
        <v>14566</v>
      </c>
      <c r="C14860">
        <v>1</v>
      </c>
    </row>
    <row r="14861" spans="1:3">
      <c r="A14861" s="2">
        <v>14859</v>
      </c>
      <c r="B14861" s="3" t="s">
        <v>14567</v>
      </c>
      <c r="C14861">
        <v>1</v>
      </c>
    </row>
    <row r="14862" spans="1:3">
      <c r="A14862" s="2">
        <v>14860</v>
      </c>
      <c r="B14862" s="3" t="s">
        <v>14568</v>
      </c>
      <c r="C14862">
        <v>1</v>
      </c>
    </row>
    <row r="14863" spans="1:3">
      <c r="A14863" s="2">
        <v>14861</v>
      </c>
      <c r="B14863" s="3" t="s">
        <v>14569</v>
      </c>
      <c r="C14863">
        <v>1</v>
      </c>
    </row>
    <row r="14864" spans="1:3">
      <c r="A14864" s="2">
        <v>14862</v>
      </c>
      <c r="B14864" s="3" t="s">
        <v>14570</v>
      </c>
      <c r="C14864">
        <v>1</v>
      </c>
    </row>
    <row r="14865" spans="1:3">
      <c r="A14865" s="2">
        <v>14863</v>
      </c>
      <c r="B14865" s="3" t="s">
        <v>14571</v>
      </c>
      <c r="C14865">
        <v>1</v>
      </c>
    </row>
    <row r="14866" spans="1:3">
      <c r="A14866" s="2">
        <v>14864</v>
      </c>
      <c r="B14866" s="3" t="s">
        <v>14572</v>
      </c>
      <c r="C14866">
        <v>1</v>
      </c>
    </row>
    <row r="14867" spans="1:3">
      <c r="A14867" s="2">
        <v>14865</v>
      </c>
      <c r="B14867" s="3" t="s">
        <v>14573</v>
      </c>
      <c r="C14867">
        <v>1</v>
      </c>
    </row>
    <row r="14868" spans="1:3">
      <c r="A14868" s="2">
        <v>14866</v>
      </c>
      <c r="B14868" s="3" t="s">
        <v>14558</v>
      </c>
      <c r="C14868">
        <v>1</v>
      </c>
    </row>
    <row r="14869" spans="1:3">
      <c r="A14869" s="2">
        <v>14867</v>
      </c>
      <c r="B14869" s="3" t="s">
        <v>14574</v>
      </c>
      <c r="C14869">
        <v>1</v>
      </c>
    </row>
    <row r="14870" spans="1:3">
      <c r="A14870" s="2">
        <v>14868</v>
      </c>
      <c r="B14870" s="3" t="s">
        <v>14575</v>
      </c>
      <c r="C14870">
        <v>1</v>
      </c>
    </row>
    <row r="14871" spans="1:3">
      <c r="A14871" s="2">
        <v>14869</v>
      </c>
      <c r="B14871" s="3" t="s">
        <v>14576</v>
      </c>
      <c r="C14871">
        <v>1</v>
      </c>
    </row>
    <row r="14872" spans="1:3">
      <c r="A14872" s="2">
        <v>14870</v>
      </c>
      <c r="B14872" s="3" t="s">
        <v>14577</v>
      </c>
      <c r="C14872">
        <v>1</v>
      </c>
    </row>
    <row r="14873" spans="1:3">
      <c r="A14873" s="2">
        <v>14871</v>
      </c>
      <c r="B14873" s="3" t="s">
        <v>14578</v>
      </c>
      <c r="C14873">
        <v>1</v>
      </c>
    </row>
    <row r="14874" spans="1:3">
      <c r="A14874" s="2">
        <v>14872</v>
      </c>
      <c r="B14874" s="3" t="s">
        <v>14579</v>
      </c>
      <c r="C14874">
        <v>1</v>
      </c>
    </row>
    <row r="14875" spans="1:3">
      <c r="A14875" s="2">
        <v>14873</v>
      </c>
      <c r="B14875" s="3" t="s">
        <v>14580</v>
      </c>
      <c r="C14875">
        <v>1</v>
      </c>
    </row>
    <row r="14876" spans="1:3">
      <c r="A14876" s="2">
        <v>14874</v>
      </c>
      <c r="B14876" s="3" t="s">
        <v>14581</v>
      </c>
      <c r="C14876">
        <v>1</v>
      </c>
    </row>
    <row r="14877" spans="1:3">
      <c r="A14877" s="2">
        <v>14875</v>
      </c>
      <c r="B14877" s="3" t="s">
        <v>14582</v>
      </c>
      <c r="C14877">
        <v>1</v>
      </c>
    </row>
    <row r="14878" spans="1:3">
      <c r="A14878" s="2">
        <v>14876</v>
      </c>
      <c r="B14878" s="3" t="s">
        <v>14583</v>
      </c>
      <c r="C14878">
        <v>1</v>
      </c>
    </row>
    <row r="14879" spans="1:3">
      <c r="A14879" s="2">
        <v>14877</v>
      </c>
      <c r="B14879" s="3" t="s">
        <v>14584</v>
      </c>
      <c r="C14879">
        <v>1</v>
      </c>
    </row>
    <row r="14880" spans="1:3">
      <c r="A14880" s="2">
        <v>14878</v>
      </c>
      <c r="B14880" s="3" t="s">
        <v>14585</v>
      </c>
      <c r="C14880">
        <v>1</v>
      </c>
    </row>
    <row r="14881" spans="1:3">
      <c r="A14881" s="2">
        <v>14879</v>
      </c>
      <c r="B14881" s="3" t="s">
        <v>14586</v>
      </c>
      <c r="C14881">
        <v>1</v>
      </c>
    </row>
    <row r="14882" spans="1:3">
      <c r="A14882" s="2">
        <v>14880</v>
      </c>
      <c r="B14882" s="3" t="s">
        <v>14587</v>
      </c>
      <c r="C14882">
        <v>1</v>
      </c>
    </row>
    <row r="14883" spans="1:3">
      <c r="A14883" s="2">
        <v>14881</v>
      </c>
      <c r="B14883" s="3" t="s">
        <v>14588</v>
      </c>
      <c r="C14883">
        <v>0.25</v>
      </c>
    </row>
    <row r="14884" spans="1:3">
      <c r="A14884" s="2">
        <v>14882</v>
      </c>
      <c r="B14884" s="3" t="s">
        <v>14589</v>
      </c>
      <c r="C14884">
        <v>0.25</v>
      </c>
    </row>
    <row r="14885" spans="1:3">
      <c r="A14885" s="2">
        <v>14883</v>
      </c>
      <c r="B14885" s="3" t="s">
        <v>14590</v>
      </c>
      <c r="C14885">
        <v>1</v>
      </c>
    </row>
    <row r="14886" spans="1:3">
      <c r="A14886" s="2">
        <v>14884</v>
      </c>
      <c r="B14886" s="3" t="s">
        <v>14591</v>
      </c>
      <c r="C14886">
        <v>1</v>
      </c>
    </row>
    <row r="14887" spans="1:3">
      <c r="A14887" s="2">
        <v>14885</v>
      </c>
      <c r="B14887" s="3" t="s">
        <v>14592</v>
      </c>
      <c r="C14887">
        <v>0.25</v>
      </c>
    </row>
    <row r="14888" spans="1:3">
      <c r="A14888" s="2">
        <v>14886</v>
      </c>
      <c r="B14888" s="3" t="s">
        <v>14593</v>
      </c>
      <c r="C14888">
        <v>1</v>
      </c>
    </row>
    <row r="14889" spans="1:3">
      <c r="A14889" s="2">
        <v>14887</v>
      </c>
      <c r="B14889" s="3" t="s">
        <v>14594</v>
      </c>
      <c r="C14889">
        <v>1</v>
      </c>
    </row>
    <row r="14890" spans="1:3">
      <c r="A14890" s="2">
        <v>14888</v>
      </c>
      <c r="B14890" s="3" t="s">
        <v>14595</v>
      </c>
      <c r="C14890">
        <v>1</v>
      </c>
    </row>
    <row r="14891" spans="1:3">
      <c r="A14891" s="2">
        <v>14889</v>
      </c>
      <c r="B14891" s="3" t="s">
        <v>14596</v>
      </c>
      <c r="C14891">
        <v>0.25</v>
      </c>
    </row>
    <row r="14892" spans="1:3">
      <c r="A14892" s="2">
        <v>14890</v>
      </c>
      <c r="B14892" s="3" t="s">
        <v>14597</v>
      </c>
      <c r="C14892">
        <v>0.25</v>
      </c>
    </row>
    <row r="14893" spans="1:3">
      <c r="A14893" s="2">
        <v>14891</v>
      </c>
      <c r="B14893" s="3" t="s">
        <v>14598</v>
      </c>
      <c r="C14893">
        <v>1</v>
      </c>
    </row>
    <row r="14894" spans="1:3">
      <c r="A14894" s="2">
        <v>14892</v>
      </c>
      <c r="B14894" s="3" t="s">
        <v>14599</v>
      </c>
      <c r="C14894">
        <v>1</v>
      </c>
    </row>
    <row r="14895" spans="1:3">
      <c r="A14895" s="2">
        <v>14893</v>
      </c>
      <c r="B14895" s="3" t="s">
        <v>14600</v>
      </c>
      <c r="C14895">
        <v>1</v>
      </c>
    </row>
    <row r="14896" spans="1:3">
      <c r="A14896" s="2">
        <v>14894</v>
      </c>
      <c r="B14896" s="3" t="s">
        <v>14601</v>
      </c>
      <c r="C14896">
        <v>1</v>
      </c>
    </row>
    <row r="14897" spans="1:3">
      <c r="A14897" s="2">
        <v>14895</v>
      </c>
      <c r="B14897" s="3" t="s">
        <v>14602</v>
      </c>
      <c r="C14897">
        <v>1</v>
      </c>
    </row>
    <row r="14898" spans="1:3">
      <c r="A14898" s="2">
        <v>14896</v>
      </c>
      <c r="B14898" s="3" t="s">
        <v>14603</v>
      </c>
      <c r="C14898">
        <v>1</v>
      </c>
    </row>
    <row r="14899" spans="1:3">
      <c r="A14899" s="2">
        <v>14897</v>
      </c>
      <c r="B14899" s="3" t="s">
        <v>14604</v>
      </c>
      <c r="C14899">
        <v>1</v>
      </c>
    </row>
    <row r="14900" spans="1:3">
      <c r="A14900" s="2">
        <v>14898</v>
      </c>
      <c r="B14900" s="3" t="s">
        <v>14605</v>
      </c>
      <c r="C14900">
        <v>1</v>
      </c>
    </row>
    <row r="14901" spans="1:3">
      <c r="A14901" s="2">
        <v>14899</v>
      </c>
      <c r="B14901" s="3" t="s">
        <v>14606</v>
      </c>
      <c r="C14901">
        <v>1</v>
      </c>
    </row>
    <row r="14902" spans="1:3">
      <c r="A14902" s="2">
        <v>14900</v>
      </c>
      <c r="B14902" s="3" t="s">
        <v>14607</v>
      </c>
      <c r="C14902">
        <v>0.25</v>
      </c>
    </row>
    <row r="14903" spans="1:3">
      <c r="A14903" s="2">
        <v>14901</v>
      </c>
      <c r="B14903" s="3" t="s">
        <v>14608</v>
      </c>
      <c r="C14903">
        <v>0.25</v>
      </c>
    </row>
    <row r="14904" spans="1:3">
      <c r="A14904" s="2">
        <v>14902</v>
      </c>
      <c r="B14904" s="3" t="s">
        <v>14609</v>
      </c>
      <c r="C14904">
        <v>0.5</v>
      </c>
    </row>
    <row r="14905" spans="1:3">
      <c r="A14905" s="2">
        <v>14903</v>
      </c>
      <c r="B14905" s="3" t="s">
        <v>14610</v>
      </c>
      <c r="C14905">
        <v>1</v>
      </c>
    </row>
    <row r="14906" spans="1:3">
      <c r="A14906" s="2">
        <v>14904</v>
      </c>
      <c r="B14906" s="3" t="s">
        <v>14611</v>
      </c>
      <c r="C14906">
        <v>0.25</v>
      </c>
    </row>
    <row r="14907" spans="1:3">
      <c r="A14907" s="2">
        <v>14905</v>
      </c>
      <c r="B14907" s="3" t="s">
        <v>14612</v>
      </c>
      <c r="C14907">
        <v>1</v>
      </c>
    </row>
    <row r="14908" spans="1:3">
      <c r="A14908" s="2">
        <v>14906</v>
      </c>
      <c r="B14908" s="3" t="s">
        <v>14613</v>
      </c>
      <c r="C14908">
        <v>0.25</v>
      </c>
    </row>
    <row r="14909" spans="1:3">
      <c r="A14909" s="2">
        <v>14907</v>
      </c>
      <c r="B14909" s="3" t="s">
        <v>14614</v>
      </c>
      <c r="C14909">
        <v>0.25</v>
      </c>
    </row>
    <row r="14910" spans="1:3">
      <c r="A14910" s="2">
        <v>14908</v>
      </c>
      <c r="B14910" s="3" t="s">
        <v>14615</v>
      </c>
      <c r="C14910">
        <v>1</v>
      </c>
    </row>
    <row r="14911" spans="1:3">
      <c r="A14911" s="2">
        <v>14909</v>
      </c>
      <c r="B14911" s="3" t="s">
        <v>14616</v>
      </c>
      <c r="C14911">
        <v>1</v>
      </c>
    </row>
    <row r="14912" spans="1:3">
      <c r="A14912" s="2">
        <v>14910</v>
      </c>
      <c r="B14912" s="3" t="s">
        <v>14617</v>
      </c>
      <c r="C14912">
        <v>0.25</v>
      </c>
    </row>
    <row r="14913" spans="1:3">
      <c r="A14913" s="2">
        <v>14911</v>
      </c>
      <c r="B14913" s="3" t="s">
        <v>14618</v>
      </c>
      <c r="C14913">
        <v>1</v>
      </c>
    </row>
    <row r="14914" spans="1:3">
      <c r="A14914" s="2">
        <v>14912</v>
      </c>
      <c r="B14914" s="3" t="s">
        <v>14619</v>
      </c>
      <c r="C14914">
        <v>1</v>
      </c>
    </row>
    <row r="14915" spans="1:3">
      <c r="A14915" s="2">
        <v>14913</v>
      </c>
      <c r="B14915" s="3" t="s">
        <v>14620</v>
      </c>
      <c r="C14915">
        <v>1</v>
      </c>
    </row>
    <row r="14916" spans="1:3">
      <c r="A14916" s="2">
        <v>14914</v>
      </c>
      <c r="B14916" s="3" t="s">
        <v>14621</v>
      </c>
      <c r="C14916">
        <v>1</v>
      </c>
    </row>
    <row r="14917" spans="1:3">
      <c r="A14917" s="2">
        <v>14915</v>
      </c>
      <c r="B14917" s="3" t="s">
        <v>14622</v>
      </c>
      <c r="C14917">
        <v>1</v>
      </c>
    </row>
    <row r="14918" spans="1:3">
      <c r="A14918" s="2">
        <v>14916</v>
      </c>
      <c r="B14918" s="3" t="s">
        <v>14623</v>
      </c>
      <c r="C14918">
        <v>1</v>
      </c>
    </row>
    <row r="14919" spans="1:3">
      <c r="A14919" s="2">
        <v>14917</v>
      </c>
      <c r="B14919" s="3" t="s">
        <v>11178</v>
      </c>
      <c r="C14919">
        <v>1</v>
      </c>
    </row>
    <row r="14920" spans="1:3">
      <c r="A14920" s="2">
        <v>14918</v>
      </c>
      <c r="B14920" s="3" t="s">
        <v>14624</v>
      </c>
      <c r="C14920">
        <v>1</v>
      </c>
    </row>
    <row r="14921" spans="1:3">
      <c r="A14921" s="2">
        <v>14919</v>
      </c>
      <c r="B14921" s="3" t="s">
        <v>14625</v>
      </c>
      <c r="C14921">
        <v>1</v>
      </c>
    </row>
    <row r="14922" spans="1:3">
      <c r="A14922" s="2">
        <v>14920</v>
      </c>
      <c r="B14922" s="3" t="s">
        <v>14626</v>
      </c>
      <c r="C14922">
        <v>1</v>
      </c>
    </row>
    <row r="14923" spans="1:3">
      <c r="A14923" s="2">
        <v>14921</v>
      </c>
      <c r="B14923" s="3" t="s">
        <v>14627</v>
      </c>
      <c r="C14923">
        <v>1</v>
      </c>
    </row>
    <row r="14924" spans="1:3">
      <c r="A14924" s="2">
        <v>14922</v>
      </c>
      <c r="B14924" s="3" t="s">
        <v>14628</v>
      </c>
      <c r="C14924">
        <v>1</v>
      </c>
    </row>
    <row r="14925" spans="1:3">
      <c r="A14925" s="2">
        <v>14923</v>
      </c>
      <c r="B14925" s="3" t="s">
        <v>14629</v>
      </c>
      <c r="C14925">
        <v>1</v>
      </c>
    </row>
    <row r="14926" spans="1:3">
      <c r="A14926" s="2">
        <v>14924</v>
      </c>
      <c r="B14926" s="3" t="s">
        <v>14630</v>
      </c>
      <c r="C14926">
        <v>0.25</v>
      </c>
    </row>
    <row r="14927" spans="1:3">
      <c r="A14927" s="2">
        <v>14925</v>
      </c>
      <c r="B14927" s="3" t="s">
        <v>14631</v>
      </c>
      <c r="C14927">
        <v>1</v>
      </c>
    </row>
    <row r="14928" spans="1:3">
      <c r="A14928" s="2">
        <v>14926</v>
      </c>
      <c r="B14928" s="3" t="s">
        <v>14632</v>
      </c>
      <c r="C14928">
        <v>1</v>
      </c>
    </row>
    <row r="14929" spans="1:3">
      <c r="A14929" s="2">
        <v>14927</v>
      </c>
      <c r="B14929" s="3" t="s">
        <v>14633</v>
      </c>
      <c r="C14929">
        <v>1</v>
      </c>
    </row>
    <row r="14930" spans="1:3">
      <c r="A14930" s="2">
        <v>14928</v>
      </c>
      <c r="B14930" s="3" t="s">
        <v>14634</v>
      </c>
      <c r="C14930">
        <v>1</v>
      </c>
    </row>
    <row r="14931" spans="1:3">
      <c r="A14931" s="2">
        <v>14929</v>
      </c>
      <c r="B14931" s="3" t="s">
        <v>14635</v>
      </c>
      <c r="C14931">
        <v>1</v>
      </c>
    </row>
    <row r="14932" spans="1:3">
      <c r="A14932" s="2">
        <v>14930</v>
      </c>
      <c r="B14932" s="3" t="s">
        <v>14636</v>
      </c>
      <c r="C14932">
        <v>1</v>
      </c>
    </row>
    <row r="14933" spans="1:3">
      <c r="A14933" s="2">
        <v>14931</v>
      </c>
      <c r="B14933" s="3" t="s">
        <v>14637</v>
      </c>
      <c r="C14933">
        <v>0.75</v>
      </c>
    </row>
    <row r="14934" spans="1:3">
      <c r="A14934" s="2">
        <v>14932</v>
      </c>
      <c r="B14934" s="3" t="s">
        <v>14638</v>
      </c>
      <c r="C14934">
        <v>0.25</v>
      </c>
    </row>
    <row r="14935" spans="1:3">
      <c r="A14935" s="2">
        <v>14933</v>
      </c>
      <c r="B14935" s="3" t="s">
        <v>14639</v>
      </c>
      <c r="C14935">
        <v>0.75</v>
      </c>
    </row>
    <row r="14936" spans="1:3">
      <c r="A14936" s="2">
        <v>14934</v>
      </c>
      <c r="B14936" s="3" t="s">
        <v>14640</v>
      </c>
      <c r="C14936">
        <v>1</v>
      </c>
    </row>
    <row r="14937" spans="1:3">
      <c r="A14937" s="2">
        <v>14935</v>
      </c>
      <c r="B14937" s="3" t="s">
        <v>14641</v>
      </c>
      <c r="C14937">
        <v>1</v>
      </c>
    </row>
    <row r="14938" spans="1:3">
      <c r="A14938" s="2">
        <v>14936</v>
      </c>
      <c r="B14938" s="3" t="s">
        <v>14642</v>
      </c>
      <c r="C14938">
        <v>0.25</v>
      </c>
    </row>
    <row r="14939" spans="1:3">
      <c r="A14939" s="2">
        <v>14937</v>
      </c>
      <c r="B14939" s="3" t="s">
        <v>14643</v>
      </c>
      <c r="C14939">
        <v>1</v>
      </c>
    </row>
    <row r="14940" spans="1:3">
      <c r="A14940" s="2">
        <v>14938</v>
      </c>
      <c r="B14940" s="3" t="s">
        <v>14644</v>
      </c>
      <c r="C14940">
        <v>1</v>
      </c>
    </row>
    <row r="14941" spans="1:3">
      <c r="A14941" s="2">
        <v>14939</v>
      </c>
      <c r="B14941" s="3" t="s">
        <v>14645</v>
      </c>
      <c r="C14941">
        <v>1</v>
      </c>
    </row>
    <row r="14942" spans="1:3">
      <c r="A14942" s="2">
        <v>14940</v>
      </c>
      <c r="B14942" s="3" t="s">
        <v>14646</v>
      </c>
      <c r="C14942">
        <v>1</v>
      </c>
    </row>
    <row r="14943" spans="1:3">
      <c r="A14943" s="2">
        <v>14941</v>
      </c>
      <c r="B14943" s="3" t="s">
        <v>14647</v>
      </c>
      <c r="C14943">
        <v>0.6</v>
      </c>
    </row>
    <row r="14944" spans="1:3">
      <c r="A14944" s="2">
        <v>14942</v>
      </c>
      <c r="B14944" s="3" t="s">
        <v>14648</v>
      </c>
      <c r="C14944">
        <v>1</v>
      </c>
    </row>
    <row r="14945" spans="1:3">
      <c r="A14945" s="2">
        <v>14943</v>
      </c>
      <c r="B14945" s="3" t="s">
        <v>14649</v>
      </c>
      <c r="C14945">
        <v>1</v>
      </c>
    </row>
    <row r="14946" spans="1:3">
      <c r="A14946" s="2">
        <v>14944</v>
      </c>
      <c r="B14946" s="3" t="s">
        <v>14650</v>
      </c>
      <c r="C14946">
        <v>1</v>
      </c>
    </row>
    <row r="14947" spans="1:3">
      <c r="A14947" s="2">
        <v>14945</v>
      </c>
      <c r="B14947" s="3" t="s">
        <v>14651</v>
      </c>
      <c r="C14947">
        <v>0.5</v>
      </c>
    </row>
    <row r="14948" spans="1:3">
      <c r="A14948" s="2">
        <v>14946</v>
      </c>
      <c r="B14948" s="3" t="s">
        <v>14652</v>
      </c>
      <c r="C14948">
        <v>0.5</v>
      </c>
    </row>
    <row r="14949" spans="1:3">
      <c r="A14949" s="2">
        <v>14947</v>
      </c>
      <c r="B14949" s="3" t="s">
        <v>14653</v>
      </c>
      <c r="C14949">
        <v>1</v>
      </c>
    </row>
    <row r="14950" spans="1:3">
      <c r="A14950" s="2">
        <v>14948</v>
      </c>
      <c r="B14950" s="3" t="s">
        <v>14654</v>
      </c>
      <c r="C14950">
        <v>1</v>
      </c>
    </row>
    <row r="14951" spans="1:3">
      <c r="A14951" s="2">
        <v>14949</v>
      </c>
      <c r="B14951" s="3" t="s">
        <v>14655</v>
      </c>
      <c r="C14951">
        <v>0.5</v>
      </c>
    </row>
    <row r="14952" spans="1:3">
      <c r="A14952" s="2">
        <v>14950</v>
      </c>
      <c r="B14952" s="3" t="s">
        <v>14656</v>
      </c>
      <c r="C14952">
        <v>1</v>
      </c>
    </row>
    <row r="14953" spans="1:3">
      <c r="A14953" s="2">
        <v>14951</v>
      </c>
      <c r="B14953" s="3" t="s">
        <v>14657</v>
      </c>
      <c r="C14953">
        <v>1</v>
      </c>
    </row>
    <row r="14954" spans="1:3">
      <c r="A14954" s="2">
        <v>14952</v>
      </c>
      <c r="B14954" s="3" t="s">
        <v>14658</v>
      </c>
      <c r="C14954">
        <v>0.75</v>
      </c>
    </row>
    <row r="14955" spans="1:3">
      <c r="A14955" s="2">
        <v>14953</v>
      </c>
      <c r="B14955" s="3" t="s">
        <v>14659</v>
      </c>
      <c r="C14955">
        <v>0.75</v>
      </c>
    </row>
    <row r="14956" spans="1:3">
      <c r="A14956" s="2">
        <v>14954</v>
      </c>
      <c r="B14956" s="3" t="s">
        <v>14660</v>
      </c>
      <c r="C14956">
        <v>1</v>
      </c>
    </row>
    <row r="14957" spans="1:3">
      <c r="A14957" s="2">
        <v>14955</v>
      </c>
      <c r="B14957" s="3" t="s">
        <v>14661</v>
      </c>
      <c r="C14957">
        <v>1</v>
      </c>
    </row>
    <row r="14958" spans="1:3">
      <c r="A14958" s="2">
        <v>14956</v>
      </c>
      <c r="B14958" s="3" t="s">
        <v>14662</v>
      </c>
      <c r="C14958">
        <v>1</v>
      </c>
    </row>
    <row r="14959" spans="1:3">
      <c r="A14959" s="2">
        <v>14957</v>
      </c>
      <c r="B14959" s="3" t="s">
        <v>14663</v>
      </c>
      <c r="C14959">
        <v>1</v>
      </c>
    </row>
    <row r="14960" spans="1:3">
      <c r="A14960" s="2">
        <v>14958</v>
      </c>
      <c r="B14960" s="3" t="s">
        <v>14664</v>
      </c>
      <c r="C14960">
        <v>0.5</v>
      </c>
    </row>
    <row r="14961" spans="1:3">
      <c r="A14961" s="2">
        <v>14959</v>
      </c>
      <c r="B14961" s="3" t="s">
        <v>14665</v>
      </c>
      <c r="C14961">
        <v>0.25</v>
      </c>
    </row>
    <row r="14962" spans="1:3">
      <c r="A14962" s="2">
        <v>14960</v>
      </c>
      <c r="B14962" s="3" t="s">
        <v>14666</v>
      </c>
      <c r="C14962">
        <v>0.25</v>
      </c>
    </row>
    <row r="14963" spans="1:3">
      <c r="A14963" s="2">
        <v>14961</v>
      </c>
      <c r="B14963" s="3" t="s">
        <v>14667</v>
      </c>
      <c r="C14963">
        <v>1</v>
      </c>
    </row>
    <row r="14964" spans="1:3">
      <c r="A14964" s="2">
        <v>14962</v>
      </c>
      <c r="B14964" s="3" t="s">
        <v>14668</v>
      </c>
      <c r="C14964">
        <v>0.25</v>
      </c>
    </row>
    <row r="14965" spans="1:3">
      <c r="A14965" s="2">
        <v>14963</v>
      </c>
      <c r="B14965" s="3" t="s">
        <v>14669</v>
      </c>
      <c r="C14965">
        <v>1</v>
      </c>
    </row>
    <row r="14966" spans="1:3">
      <c r="A14966" s="2">
        <v>14964</v>
      </c>
      <c r="B14966" s="3" t="s">
        <v>14670</v>
      </c>
      <c r="C14966">
        <v>1</v>
      </c>
    </row>
    <row r="14967" spans="1:3">
      <c r="A14967" s="2">
        <v>14965</v>
      </c>
      <c r="B14967" s="3" t="s">
        <v>14671</v>
      </c>
      <c r="C14967">
        <v>1</v>
      </c>
    </row>
    <row r="14968" spans="1:3">
      <c r="A14968" s="2">
        <v>14966</v>
      </c>
      <c r="B14968" s="3" t="s">
        <v>14672</v>
      </c>
      <c r="C14968">
        <v>1</v>
      </c>
    </row>
    <row r="14969" spans="1:3">
      <c r="A14969" s="2">
        <v>14967</v>
      </c>
      <c r="B14969" s="3" t="s">
        <v>14673</v>
      </c>
      <c r="C14969">
        <v>1</v>
      </c>
    </row>
    <row r="14970" spans="1:3">
      <c r="A14970" s="2">
        <v>14968</v>
      </c>
      <c r="B14970" s="3" t="s">
        <v>14674</v>
      </c>
      <c r="C14970">
        <v>1</v>
      </c>
    </row>
    <row r="14971" spans="1:3">
      <c r="A14971" s="2">
        <v>14969</v>
      </c>
      <c r="B14971" s="3" t="s">
        <v>14675</v>
      </c>
      <c r="C14971">
        <v>1</v>
      </c>
    </row>
    <row r="14972" spans="1:3">
      <c r="A14972" s="2">
        <v>14970</v>
      </c>
      <c r="B14972" s="3" t="s">
        <v>14676</v>
      </c>
      <c r="C14972">
        <v>1</v>
      </c>
    </row>
    <row r="14973" spans="1:3">
      <c r="A14973" s="2">
        <v>14971</v>
      </c>
      <c r="B14973" s="3" t="s">
        <v>14677</v>
      </c>
      <c r="C14973">
        <v>1</v>
      </c>
    </row>
    <row r="14974" spans="1:3">
      <c r="A14974" s="2">
        <v>14972</v>
      </c>
      <c r="B14974" s="3" t="s">
        <v>14678</v>
      </c>
      <c r="C14974">
        <v>1</v>
      </c>
    </row>
    <row r="14975" spans="1:3">
      <c r="A14975" s="2">
        <v>14973</v>
      </c>
      <c r="B14975" s="3" t="s">
        <v>14679</v>
      </c>
      <c r="C14975">
        <v>1</v>
      </c>
    </row>
    <row r="14976" spans="1:3">
      <c r="A14976" s="2">
        <v>14974</v>
      </c>
      <c r="B14976" s="3" t="s">
        <v>14680</v>
      </c>
      <c r="C14976">
        <v>1</v>
      </c>
    </row>
    <row r="14977" spans="1:3">
      <c r="A14977" s="2">
        <v>14975</v>
      </c>
      <c r="B14977" s="3" t="s">
        <v>14681</v>
      </c>
      <c r="C14977">
        <v>1</v>
      </c>
    </row>
    <row r="14978" spans="1:3">
      <c r="A14978" s="2">
        <v>14976</v>
      </c>
      <c r="B14978" s="3" t="s">
        <v>14682</v>
      </c>
      <c r="C14978">
        <v>1</v>
      </c>
    </row>
    <row r="14979" spans="1:3">
      <c r="A14979" s="2">
        <v>14977</v>
      </c>
      <c r="B14979" s="3" t="s">
        <v>14683</v>
      </c>
      <c r="C14979">
        <v>1</v>
      </c>
    </row>
    <row r="14980" spans="1:3">
      <c r="A14980" s="2">
        <v>14978</v>
      </c>
      <c r="B14980" s="3" t="s">
        <v>14684</v>
      </c>
      <c r="C14980">
        <v>1</v>
      </c>
    </row>
    <row r="14981" spans="1:3">
      <c r="A14981" s="2">
        <v>14979</v>
      </c>
      <c r="B14981" s="3" t="s">
        <v>14685</v>
      </c>
      <c r="C14981">
        <v>0.75</v>
      </c>
    </row>
    <row r="14982" spans="1:3">
      <c r="A14982" s="2">
        <v>14980</v>
      </c>
      <c r="B14982" s="3" t="s">
        <v>14686</v>
      </c>
      <c r="C14982">
        <v>1</v>
      </c>
    </row>
    <row r="14983" spans="1:3">
      <c r="A14983" s="2">
        <v>14981</v>
      </c>
      <c r="B14983" s="3" t="s">
        <v>14687</v>
      </c>
      <c r="C14983">
        <v>1</v>
      </c>
    </row>
    <row r="14984" spans="1:3">
      <c r="A14984" s="2">
        <v>14982</v>
      </c>
      <c r="B14984" s="3" t="s">
        <v>14688</v>
      </c>
      <c r="C14984">
        <v>0.75</v>
      </c>
    </row>
    <row r="14985" spans="1:3">
      <c r="A14985" s="2">
        <v>14983</v>
      </c>
      <c r="B14985" s="3" t="s">
        <v>14689</v>
      </c>
      <c r="C14985">
        <v>1</v>
      </c>
    </row>
    <row r="14986" spans="1:3">
      <c r="A14986" s="2">
        <v>14984</v>
      </c>
      <c r="B14986" s="3" t="s">
        <v>14690</v>
      </c>
      <c r="C14986">
        <v>0.25</v>
      </c>
    </row>
    <row r="14987" spans="1:3">
      <c r="A14987" s="2">
        <v>14985</v>
      </c>
      <c r="B14987" s="3" t="s">
        <v>14691</v>
      </c>
      <c r="C14987">
        <v>0.25</v>
      </c>
    </row>
    <row r="14988" spans="1:3">
      <c r="A14988" s="2">
        <v>14986</v>
      </c>
      <c r="B14988" s="3" t="s">
        <v>14692</v>
      </c>
      <c r="C14988">
        <v>0.25</v>
      </c>
    </row>
    <row r="14989" spans="1:3">
      <c r="A14989" s="2">
        <v>14987</v>
      </c>
      <c r="B14989" s="3" t="s">
        <v>14693</v>
      </c>
      <c r="C14989">
        <v>0.5</v>
      </c>
    </row>
    <row r="14990" spans="1:3">
      <c r="A14990" s="2">
        <v>14988</v>
      </c>
      <c r="B14990" s="3" t="s">
        <v>14694</v>
      </c>
      <c r="C14990">
        <v>1</v>
      </c>
    </row>
    <row r="14991" spans="1:3">
      <c r="A14991" s="2">
        <v>14989</v>
      </c>
      <c r="B14991" s="3" t="s">
        <v>14695</v>
      </c>
      <c r="C14991">
        <v>0.25</v>
      </c>
    </row>
    <row r="14992" spans="1:3">
      <c r="A14992" s="2">
        <v>14990</v>
      </c>
      <c r="B14992" s="3" t="s">
        <v>14696</v>
      </c>
      <c r="C14992">
        <v>1</v>
      </c>
    </row>
    <row r="14993" spans="1:3">
      <c r="A14993" s="2">
        <v>14991</v>
      </c>
      <c r="B14993" s="3" t="s">
        <v>14697</v>
      </c>
      <c r="C14993">
        <v>0.25</v>
      </c>
    </row>
    <row r="14994" spans="1:3">
      <c r="A14994" s="2">
        <v>14992</v>
      </c>
      <c r="B14994" s="3" t="s">
        <v>14698</v>
      </c>
      <c r="C14994">
        <v>0.25</v>
      </c>
    </row>
    <row r="14995" spans="1:3">
      <c r="A14995" s="2">
        <v>14993</v>
      </c>
      <c r="B14995" s="3" t="s">
        <v>14699</v>
      </c>
      <c r="C14995">
        <v>1</v>
      </c>
    </row>
    <row r="14996" spans="1:3">
      <c r="A14996" s="2">
        <v>14994</v>
      </c>
      <c r="B14996" s="3" t="s">
        <v>14700</v>
      </c>
      <c r="C14996">
        <v>1</v>
      </c>
    </row>
    <row r="14997" spans="1:3">
      <c r="A14997" s="2">
        <v>14995</v>
      </c>
      <c r="B14997" s="3" t="s">
        <v>14701</v>
      </c>
      <c r="C14997">
        <v>1</v>
      </c>
    </row>
    <row r="14998" spans="1:3">
      <c r="A14998" s="2">
        <v>14996</v>
      </c>
      <c r="B14998" s="3" t="s">
        <v>14702</v>
      </c>
      <c r="C14998">
        <v>1</v>
      </c>
    </row>
    <row r="14999" spans="1:3">
      <c r="A14999" s="2">
        <v>14997</v>
      </c>
      <c r="B14999" s="3" t="s">
        <v>14703</v>
      </c>
      <c r="C14999">
        <v>1</v>
      </c>
    </row>
    <row r="15000" spans="1:3">
      <c r="A15000" s="2">
        <v>14998</v>
      </c>
      <c r="B15000" s="3" t="s">
        <v>14704</v>
      </c>
      <c r="C15000">
        <v>1</v>
      </c>
    </row>
    <row r="15001" spans="1:3">
      <c r="A15001" s="2">
        <v>14999</v>
      </c>
      <c r="B15001" s="3" t="s">
        <v>14705</v>
      </c>
      <c r="C15001">
        <v>0.25</v>
      </c>
    </row>
    <row r="15002" spans="1:3">
      <c r="A15002" s="2">
        <v>15000</v>
      </c>
      <c r="B15002" s="3" t="s">
        <v>14706</v>
      </c>
      <c r="C15002">
        <v>1</v>
      </c>
    </row>
    <row r="15003" spans="1:3">
      <c r="A15003" s="2">
        <v>15001</v>
      </c>
      <c r="B15003" s="3" t="s">
        <v>14707</v>
      </c>
      <c r="C15003">
        <v>1</v>
      </c>
    </row>
    <row r="15004" spans="1:3">
      <c r="A15004" s="2">
        <v>15002</v>
      </c>
      <c r="B15004" s="3" t="s">
        <v>14708</v>
      </c>
      <c r="C15004">
        <v>1</v>
      </c>
    </row>
    <row r="15005" spans="1:3">
      <c r="A15005" s="2">
        <v>15003</v>
      </c>
      <c r="B15005" s="3" t="s">
        <v>14709</v>
      </c>
      <c r="C15005">
        <v>1</v>
      </c>
    </row>
    <row r="15006" spans="1:3">
      <c r="A15006" s="2">
        <v>15004</v>
      </c>
      <c r="B15006" s="3" t="s">
        <v>14710</v>
      </c>
      <c r="C15006">
        <v>1</v>
      </c>
    </row>
    <row r="15007" spans="1:3">
      <c r="A15007" s="2">
        <v>15005</v>
      </c>
      <c r="B15007" s="3" t="s">
        <v>14711</v>
      </c>
      <c r="C15007">
        <v>1</v>
      </c>
    </row>
    <row r="15008" spans="1:3">
      <c r="A15008" s="2">
        <v>15006</v>
      </c>
      <c r="B15008" s="3" t="s">
        <v>14712</v>
      </c>
      <c r="C15008">
        <v>1</v>
      </c>
    </row>
    <row r="15009" spans="1:3">
      <c r="A15009" s="2">
        <v>15007</v>
      </c>
      <c r="B15009" s="3" t="s">
        <v>14713</v>
      </c>
      <c r="C15009">
        <v>1</v>
      </c>
    </row>
    <row r="15010" spans="1:3">
      <c r="A15010" s="2">
        <v>15008</v>
      </c>
      <c r="B15010" s="3" t="s">
        <v>14714</v>
      </c>
      <c r="C15010">
        <v>1</v>
      </c>
    </row>
    <row r="15011" spans="1:3">
      <c r="A15011" s="2">
        <v>15009</v>
      </c>
      <c r="B15011" s="3" t="s">
        <v>14715</v>
      </c>
      <c r="C15011">
        <v>1</v>
      </c>
    </row>
    <row r="15012" spans="1:3">
      <c r="A15012" s="2">
        <v>15010</v>
      </c>
      <c r="B15012" s="3" t="s">
        <v>14716</v>
      </c>
      <c r="C15012">
        <v>0.25</v>
      </c>
    </row>
    <row r="15013" spans="1:3">
      <c r="A15013" s="2">
        <v>15011</v>
      </c>
      <c r="B15013" s="3" t="s">
        <v>14717</v>
      </c>
      <c r="C15013">
        <v>0.5</v>
      </c>
    </row>
    <row r="15014" spans="1:3">
      <c r="A15014" s="2">
        <v>15012</v>
      </c>
      <c r="B15014" s="3" t="s">
        <v>14718</v>
      </c>
      <c r="C15014">
        <v>1</v>
      </c>
    </row>
    <row r="15015" spans="1:3">
      <c r="A15015" s="2">
        <v>15013</v>
      </c>
      <c r="B15015" s="3" t="s">
        <v>14719</v>
      </c>
      <c r="C15015">
        <v>1</v>
      </c>
    </row>
    <row r="15016" spans="1:3">
      <c r="A15016" s="2">
        <v>15014</v>
      </c>
      <c r="B15016" s="3" t="s">
        <v>14720</v>
      </c>
      <c r="C15016">
        <v>1</v>
      </c>
    </row>
    <row r="15017" spans="1:3">
      <c r="A15017" s="2">
        <v>15015</v>
      </c>
      <c r="B15017" s="3" t="s">
        <v>14721</v>
      </c>
      <c r="C15017">
        <v>1</v>
      </c>
    </row>
    <row r="15018" spans="1:3">
      <c r="A15018" s="2">
        <v>15016</v>
      </c>
      <c r="B15018" s="3" t="s">
        <v>14722</v>
      </c>
      <c r="C15018">
        <v>1</v>
      </c>
    </row>
    <row r="15019" spans="1:3">
      <c r="A15019" s="2">
        <v>15017</v>
      </c>
      <c r="B15019" s="3" t="s">
        <v>14723</v>
      </c>
      <c r="C15019">
        <v>0.25</v>
      </c>
    </row>
    <row r="15020" spans="1:3">
      <c r="A15020" s="2">
        <v>15018</v>
      </c>
      <c r="B15020" s="3" t="s">
        <v>14724</v>
      </c>
      <c r="C15020">
        <v>1</v>
      </c>
    </row>
    <row r="15021" spans="1:3">
      <c r="A15021" s="2">
        <v>15019</v>
      </c>
      <c r="B15021" s="3" t="s">
        <v>14725</v>
      </c>
      <c r="C15021">
        <v>1</v>
      </c>
    </row>
    <row r="15022" spans="1:3">
      <c r="A15022" s="2">
        <v>15020</v>
      </c>
      <c r="B15022" s="3" t="s">
        <v>14726</v>
      </c>
      <c r="C15022">
        <v>1</v>
      </c>
    </row>
    <row r="15023" spans="1:3">
      <c r="A15023" s="2">
        <v>15021</v>
      </c>
      <c r="B15023" s="3" t="s">
        <v>14727</v>
      </c>
      <c r="C15023">
        <v>1</v>
      </c>
    </row>
    <row r="15024" spans="1:3">
      <c r="A15024" s="2">
        <v>15022</v>
      </c>
      <c r="B15024" s="3" t="s">
        <v>14728</v>
      </c>
      <c r="C15024">
        <v>0.5</v>
      </c>
    </row>
    <row r="15025" spans="1:3">
      <c r="A15025" s="2">
        <v>15023</v>
      </c>
      <c r="B15025" s="3" t="s">
        <v>14729</v>
      </c>
      <c r="C15025">
        <v>1</v>
      </c>
    </row>
    <row r="15026" spans="1:3">
      <c r="A15026" s="2">
        <v>15024</v>
      </c>
      <c r="B15026" s="3" t="s">
        <v>14730</v>
      </c>
      <c r="C15026">
        <v>1</v>
      </c>
    </row>
    <row r="15027" spans="1:3">
      <c r="A15027" s="2">
        <v>15025</v>
      </c>
      <c r="B15027" s="3" t="s">
        <v>14731</v>
      </c>
      <c r="C15027">
        <v>1</v>
      </c>
    </row>
    <row r="15028" spans="1:3">
      <c r="A15028" s="2">
        <v>15026</v>
      </c>
      <c r="B15028" s="3" t="s">
        <v>14732</v>
      </c>
      <c r="C15028">
        <v>1</v>
      </c>
    </row>
    <row r="15029" spans="1:3">
      <c r="A15029" s="2">
        <v>15027</v>
      </c>
      <c r="B15029" s="3" t="s">
        <v>14733</v>
      </c>
      <c r="C15029">
        <v>1</v>
      </c>
    </row>
    <row r="15030" spans="1:3">
      <c r="A15030" s="2">
        <v>15028</v>
      </c>
      <c r="B15030" s="3" t="s">
        <v>14734</v>
      </c>
      <c r="C15030">
        <v>0.25</v>
      </c>
    </row>
    <row r="15031" spans="1:3">
      <c r="A15031" s="2">
        <v>15029</v>
      </c>
      <c r="B15031" s="3" t="s">
        <v>14735</v>
      </c>
      <c r="C15031">
        <v>1</v>
      </c>
    </row>
    <row r="15032" spans="1:3">
      <c r="A15032" s="2">
        <v>15030</v>
      </c>
      <c r="B15032" s="3" t="s">
        <v>14736</v>
      </c>
      <c r="C15032">
        <v>1</v>
      </c>
    </row>
    <row r="15033" spans="1:3">
      <c r="A15033" s="2">
        <v>15031</v>
      </c>
      <c r="B15033" s="3" t="s">
        <v>14737</v>
      </c>
      <c r="C15033">
        <v>1</v>
      </c>
    </row>
    <row r="15034" spans="1:3">
      <c r="A15034" s="2">
        <v>15032</v>
      </c>
      <c r="B15034" s="3" t="s">
        <v>14738</v>
      </c>
      <c r="C15034">
        <v>0.25</v>
      </c>
    </row>
    <row r="15035" spans="1:3">
      <c r="A15035" s="2">
        <v>15033</v>
      </c>
      <c r="B15035" s="3" t="s">
        <v>14739</v>
      </c>
      <c r="C15035">
        <v>0.25</v>
      </c>
    </row>
    <row r="15036" spans="1:3">
      <c r="A15036" s="2">
        <v>15034</v>
      </c>
      <c r="B15036" s="3" t="s">
        <v>14740</v>
      </c>
      <c r="C15036">
        <v>0.25</v>
      </c>
    </row>
    <row r="15037" spans="1:3">
      <c r="A15037" s="2">
        <v>15035</v>
      </c>
      <c r="B15037" s="3" t="s">
        <v>14741</v>
      </c>
      <c r="C15037">
        <v>1</v>
      </c>
    </row>
    <row r="15038" spans="1:3">
      <c r="A15038" s="2">
        <v>15036</v>
      </c>
      <c r="B15038" s="3" t="s">
        <v>14742</v>
      </c>
      <c r="C15038">
        <v>1</v>
      </c>
    </row>
    <row r="15039" spans="1:3">
      <c r="A15039" s="2">
        <v>15037</v>
      </c>
      <c r="B15039" s="3" t="s">
        <v>14743</v>
      </c>
      <c r="C15039">
        <v>1</v>
      </c>
    </row>
    <row r="15040" spans="1:3">
      <c r="A15040" s="2">
        <v>15038</v>
      </c>
      <c r="B15040" s="3" t="s">
        <v>14744</v>
      </c>
      <c r="C15040">
        <v>1</v>
      </c>
    </row>
    <row r="15041" spans="1:3">
      <c r="A15041" s="2">
        <v>15039</v>
      </c>
      <c r="B15041" s="3" t="s">
        <v>14745</v>
      </c>
      <c r="C15041">
        <v>1</v>
      </c>
    </row>
    <row r="15042" spans="1:3">
      <c r="A15042" s="2">
        <v>15040</v>
      </c>
      <c r="B15042" s="3" t="s">
        <v>14746</v>
      </c>
      <c r="C15042">
        <v>1</v>
      </c>
    </row>
    <row r="15043" spans="1:3">
      <c r="A15043" s="2">
        <v>15041</v>
      </c>
      <c r="B15043" s="3" t="s">
        <v>14747</v>
      </c>
      <c r="C15043">
        <v>1</v>
      </c>
    </row>
    <row r="15044" spans="1:3">
      <c r="A15044" s="2">
        <v>15042</v>
      </c>
      <c r="B15044" s="3" t="s">
        <v>14748</v>
      </c>
      <c r="C15044">
        <v>1</v>
      </c>
    </row>
    <row r="15045" spans="1:3">
      <c r="A15045" s="2">
        <v>15043</v>
      </c>
      <c r="B15045" s="3" t="s">
        <v>14749</v>
      </c>
      <c r="C15045">
        <v>1</v>
      </c>
    </row>
    <row r="15046" spans="1:3">
      <c r="A15046" s="2">
        <v>15044</v>
      </c>
      <c r="B15046" s="3" t="s">
        <v>14750</v>
      </c>
      <c r="C15046">
        <v>1</v>
      </c>
    </row>
    <row r="15047" spans="1:3">
      <c r="A15047" s="2">
        <v>15045</v>
      </c>
      <c r="B15047" s="3" t="s">
        <v>14751</v>
      </c>
      <c r="C15047">
        <v>0.25</v>
      </c>
    </row>
    <row r="15048" spans="1:3">
      <c r="A15048" s="2">
        <v>15046</v>
      </c>
      <c r="B15048" s="3" t="s">
        <v>14752</v>
      </c>
      <c r="C15048">
        <v>1</v>
      </c>
    </row>
    <row r="15049" spans="1:3">
      <c r="A15049" s="2">
        <v>15047</v>
      </c>
      <c r="B15049" s="3" t="s">
        <v>14753</v>
      </c>
      <c r="C15049">
        <v>0.4</v>
      </c>
    </row>
    <row r="15050" spans="1:3">
      <c r="A15050" s="2">
        <v>15048</v>
      </c>
      <c r="B15050" s="3" t="s">
        <v>14754</v>
      </c>
      <c r="C15050">
        <v>1</v>
      </c>
    </row>
    <row r="15051" spans="1:3">
      <c r="A15051" s="2">
        <v>15049</v>
      </c>
      <c r="B15051" s="3" t="s">
        <v>14755</v>
      </c>
      <c r="C15051">
        <v>1</v>
      </c>
    </row>
    <row r="15052" spans="1:3">
      <c r="A15052" s="2">
        <v>15050</v>
      </c>
      <c r="B15052" s="3" t="s">
        <v>14756</v>
      </c>
      <c r="C15052">
        <v>0.25</v>
      </c>
    </row>
    <row r="15053" spans="1:3">
      <c r="A15053" s="2">
        <v>15051</v>
      </c>
      <c r="B15053" s="3" t="s">
        <v>14757</v>
      </c>
      <c r="C15053">
        <v>0.25</v>
      </c>
    </row>
    <row r="15054" spans="1:3">
      <c r="A15054" s="2">
        <v>15052</v>
      </c>
      <c r="B15054" s="3" t="s">
        <v>14758</v>
      </c>
      <c r="C15054">
        <v>1</v>
      </c>
    </row>
    <row r="15055" spans="1:3">
      <c r="A15055" s="2">
        <v>15053</v>
      </c>
      <c r="B15055" s="3" t="s">
        <v>14759</v>
      </c>
      <c r="C15055">
        <v>1</v>
      </c>
    </row>
    <row r="15056" spans="1:3">
      <c r="A15056" s="2">
        <v>15054</v>
      </c>
      <c r="B15056" s="3" t="s">
        <v>14760</v>
      </c>
      <c r="C15056">
        <v>1</v>
      </c>
    </row>
    <row r="15057" spans="1:3">
      <c r="A15057" s="2">
        <v>15055</v>
      </c>
      <c r="B15057" s="3" t="s">
        <v>14761</v>
      </c>
      <c r="C15057">
        <v>1</v>
      </c>
    </row>
    <row r="15058" spans="1:3">
      <c r="A15058" s="2">
        <v>15056</v>
      </c>
      <c r="B15058" s="3" t="s">
        <v>14762</v>
      </c>
      <c r="C15058">
        <v>1</v>
      </c>
    </row>
    <row r="15059" spans="1:3">
      <c r="A15059" s="2">
        <v>15057</v>
      </c>
      <c r="B15059" s="3" t="s">
        <v>14763</v>
      </c>
      <c r="C15059">
        <v>1</v>
      </c>
    </row>
    <row r="15060" spans="1:3">
      <c r="A15060" s="2">
        <v>15058</v>
      </c>
      <c r="B15060" s="3" t="s">
        <v>14764</v>
      </c>
      <c r="C15060">
        <v>1</v>
      </c>
    </row>
    <row r="15061" spans="1:3">
      <c r="A15061" s="2">
        <v>15059</v>
      </c>
      <c r="B15061" s="3" t="s">
        <v>14765</v>
      </c>
      <c r="C15061">
        <v>1</v>
      </c>
    </row>
    <row r="15062" spans="1:3">
      <c r="A15062" s="2">
        <v>15060</v>
      </c>
      <c r="B15062" s="3" t="s">
        <v>14766</v>
      </c>
      <c r="C15062">
        <v>1</v>
      </c>
    </row>
    <row r="15063" spans="1:3">
      <c r="A15063" s="2">
        <v>15061</v>
      </c>
      <c r="B15063" s="3" t="s">
        <v>14767</v>
      </c>
      <c r="C15063">
        <v>0.25</v>
      </c>
    </row>
    <row r="15064" spans="1:3">
      <c r="A15064" s="2">
        <v>15062</v>
      </c>
      <c r="B15064" s="3" t="s">
        <v>14768</v>
      </c>
      <c r="C15064">
        <v>0.25</v>
      </c>
    </row>
    <row r="15065" spans="1:3">
      <c r="A15065" s="2">
        <v>15063</v>
      </c>
      <c r="B15065" s="3" t="s">
        <v>14769</v>
      </c>
      <c r="C15065">
        <v>0.4</v>
      </c>
    </row>
    <row r="15066" spans="1:3">
      <c r="A15066" s="2">
        <v>15064</v>
      </c>
      <c r="B15066" s="3" t="s">
        <v>14770</v>
      </c>
      <c r="C15066">
        <v>0.25</v>
      </c>
    </row>
    <row r="15067" spans="1:3">
      <c r="A15067" s="2">
        <v>15065</v>
      </c>
      <c r="B15067" s="3" t="s">
        <v>14771</v>
      </c>
      <c r="C15067">
        <v>0.25</v>
      </c>
    </row>
    <row r="15068" spans="1:3">
      <c r="A15068" s="2">
        <v>15066</v>
      </c>
      <c r="B15068" s="3" t="s">
        <v>14772</v>
      </c>
      <c r="C15068">
        <v>1</v>
      </c>
    </row>
    <row r="15069" spans="1:3">
      <c r="A15069" s="2">
        <v>15067</v>
      </c>
      <c r="B15069" s="3" t="s">
        <v>14773</v>
      </c>
      <c r="C15069">
        <v>1</v>
      </c>
    </row>
    <row r="15070" spans="1:3">
      <c r="A15070" s="2">
        <v>15068</v>
      </c>
      <c r="B15070" s="3" t="s">
        <v>14774</v>
      </c>
      <c r="C15070">
        <v>1</v>
      </c>
    </row>
    <row r="15071" spans="1:3">
      <c r="A15071" s="2">
        <v>15069</v>
      </c>
      <c r="B15071" s="3" t="s">
        <v>14775</v>
      </c>
      <c r="C15071">
        <v>1</v>
      </c>
    </row>
    <row r="15072" spans="1:3">
      <c r="A15072" s="2">
        <v>15070</v>
      </c>
      <c r="B15072" s="3" t="s">
        <v>14776</v>
      </c>
      <c r="C15072">
        <v>1</v>
      </c>
    </row>
    <row r="15073" spans="1:3">
      <c r="A15073" s="2">
        <v>15071</v>
      </c>
      <c r="B15073" s="3" t="s">
        <v>14777</v>
      </c>
      <c r="C15073">
        <v>1</v>
      </c>
    </row>
    <row r="15074" spans="1:3">
      <c r="A15074" s="2">
        <v>15072</v>
      </c>
      <c r="B15074" s="3" t="s">
        <v>14778</v>
      </c>
      <c r="C15074">
        <v>1</v>
      </c>
    </row>
    <row r="15075" spans="1:3">
      <c r="A15075" s="2">
        <v>15073</v>
      </c>
      <c r="B15075" s="3" t="s">
        <v>14779</v>
      </c>
      <c r="C15075">
        <v>1</v>
      </c>
    </row>
    <row r="15076" spans="1:3">
      <c r="A15076" s="2">
        <v>15074</v>
      </c>
      <c r="B15076" s="3" t="s">
        <v>14780</v>
      </c>
      <c r="C15076">
        <v>1</v>
      </c>
    </row>
    <row r="15077" spans="1:3">
      <c r="A15077" s="2">
        <v>15075</v>
      </c>
      <c r="B15077" s="3" t="s">
        <v>14781</v>
      </c>
      <c r="C15077">
        <v>1</v>
      </c>
    </row>
    <row r="15078" spans="1:3">
      <c r="A15078" s="2">
        <v>15076</v>
      </c>
      <c r="B15078" s="3" t="s">
        <v>14782</v>
      </c>
      <c r="C15078">
        <v>1</v>
      </c>
    </row>
    <row r="15079" spans="1:3">
      <c r="A15079" s="2">
        <v>15077</v>
      </c>
      <c r="B15079" s="3" t="s">
        <v>14783</v>
      </c>
      <c r="C15079">
        <v>1</v>
      </c>
    </row>
    <row r="15080" spans="1:3">
      <c r="A15080" s="2">
        <v>15078</v>
      </c>
      <c r="B15080" s="3" t="s">
        <v>14784</v>
      </c>
      <c r="C15080">
        <v>1</v>
      </c>
    </row>
    <row r="15081" spans="1:3">
      <c r="A15081" s="2">
        <v>15079</v>
      </c>
      <c r="B15081" s="3" t="s">
        <v>14785</v>
      </c>
      <c r="C15081">
        <v>1</v>
      </c>
    </row>
    <row r="15082" spans="1:3">
      <c r="A15082" s="2">
        <v>15080</v>
      </c>
      <c r="B15082" s="3" t="s">
        <v>14786</v>
      </c>
      <c r="C15082">
        <v>1</v>
      </c>
    </row>
    <row r="15083" spans="1:3">
      <c r="A15083" s="2">
        <v>15081</v>
      </c>
      <c r="B15083" s="3" t="s">
        <v>14787</v>
      </c>
      <c r="C15083">
        <v>0.25</v>
      </c>
    </row>
    <row r="15084" spans="1:3">
      <c r="A15084" s="2">
        <v>15082</v>
      </c>
      <c r="B15084" s="3" t="s">
        <v>14788</v>
      </c>
      <c r="C15084">
        <v>0.25</v>
      </c>
    </row>
    <row r="15085" spans="1:3">
      <c r="A15085" s="2">
        <v>15083</v>
      </c>
      <c r="B15085" s="3" t="s">
        <v>14789</v>
      </c>
      <c r="C15085">
        <v>0.25</v>
      </c>
    </row>
    <row r="15086" spans="1:3">
      <c r="A15086" s="2">
        <v>15084</v>
      </c>
      <c r="B15086" s="3" t="s">
        <v>14790</v>
      </c>
      <c r="C15086">
        <v>0.25</v>
      </c>
    </row>
    <row r="15087" spans="1:3">
      <c r="A15087" s="2">
        <v>15085</v>
      </c>
      <c r="B15087" s="3" t="s">
        <v>14791</v>
      </c>
      <c r="C15087">
        <v>1</v>
      </c>
    </row>
    <row r="15088" spans="1:3">
      <c r="A15088" s="2">
        <v>15086</v>
      </c>
      <c r="B15088" s="3" t="s">
        <v>14792</v>
      </c>
      <c r="C15088">
        <v>1</v>
      </c>
    </row>
    <row r="15089" spans="1:3">
      <c r="A15089" s="2">
        <v>15087</v>
      </c>
      <c r="B15089" s="3" t="s">
        <v>14793</v>
      </c>
      <c r="C15089">
        <v>1</v>
      </c>
    </row>
    <row r="15090" spans="1:3">
      <c r="A15090" s="2">
        <v>15088</v>
      </c>
      <c r="B15090" s="3" t="s">
        <v>14794</v>
      </c>
      <c r="C15090">
        <v>1</v>
      </c>
    </row>
    <row r="15091" spans="1:3">
      <c r="A15091" s="2">
        <v>15089</v>
      </c>
      <c r="B15091" s="3" t="s">
        <v>14795</v>
      </c>
      <c r="C15091">
        <v>1</v>
      </c>
    </row>
    <row r="15092" spans="1:3">
      <c r="A15092" s="2">
        <v>15090</v>
      </c>
      <c r="B15092" s="3" t="s">
        <v>14796</v>
      </c>
      <c r="C15092">
        <v>1</v>
      </c>
    </row>
    <row r="15093" spans="1:3">
      <c r="A15093" s="2">
        <v>15091</v>
      </c>
      <c r="B15093" s="3" t="s">
        <v>14797</v>
      </c>
      <c r="C15093">
        <v>1</v>
      </c>
    </row>
    <row r="15094" spans="1:3">
      <c r="A15094" s="2">
        <v>15092</v>
      </c>
      <c r="B15094" s="3" t="s">
        <v>14798</v>
      </c>
      <c r="C15094">
        <v>1</v>
      </c>
    </row>
    <row r="15095" spans="1:3">
      <c r="A15095" s="2">
        <v>15093</v>
      </c>
      <c r="B15095" s="3" t="s">
        <v>14799</v>
      </c>
      <c r="C15095">
        <v>1</v>
      </c>
    </row>
    <row r="15096" spans="1:3">
      <c r="A15096" s="2">
        <v>15094</v>
      </c>
      <c r="B15096" s="3" t="s">
        <v>14800</v>
      </c>
      <c r="C15096">
        <v>0.25</v>
      </c>
    </row>
    <row r="15097" spans="1:3">
      <c r="A15097" s="2">
        <v>15095</v>
      </c>
      <c r="B15097" s="3" t="s">
        <v>14801</v>
      </c>
      <c r="C15097">
        <v>0.25</v>
      </c>
    </row>
    <row r="15098" spans="1:3">
      <c r="A15098" s="2">
        <v>15096</v>
      </c>
      <c r="B15098" s="3" t="s">
        <v>14802</v>
      </c>
      <c r="C15098">
        <v>1</v>
      </c>
    </row>
    <row r="15099" spans="1:3">
      <c r="A15099" s="2">
        <v>15097</v>
      </c>
      <c r="B15099" s="3" t="s">
        <v>14803</v>
      </c>
      <c r="C15099">
        <v>1</v>
      </c>
    </row>
    <row r="15100" spans="1:3">
      <c r="A15100" s="2">
        <v>15098</v>
      </c>
      <c r="B15100" s="3" t="s">
        <v>14804</v>
      </c>
      <c r="C15100">
        <v>1</v>
      </c>
    </row>
    <row r="15101" spans="1:3">
      <c r="A15101" s="2">
        <v>15099</v>
      </c>
      <c r="B15101" s="3" t="s">
        <v>14805</v>
      </c>
      <c r="C15101">
        <v>1</v>
      </c>
    </row>
    <row r="15102" spans="1:3">
      <c r="A15102" s="2">
        <v>15100</v>
      </c>
      <c r="B15102" s="3" t="s">
        <v>14806</v>
      </c>
      <c r="C15102">
        <v>1</v>
      </c>
    </row>
    <row r="15103" spans="1:3">
      <c r="A15103" s="2">
        <v>15101</v>
      </c>
      <c r="B15103" s="3" t="s">
        <v>14807</v>
      </c>
      <c r="C15103">
        <v>0.75</v>
      </c>
    </row>
    <row r="15104" spans="1:3">
      <c r="A15104" s="2">
        <v>15102</v>
      </c>
      <c r="B15104" s="3" t="s">
        <v>14808</v>
      </c>
      <c r="C15104">
        <v>0.75</v>
      </c>
    </row>
    <row r="15105" spans="1:3">
      <c r="A15105" s="2">
        <v>15103</v>
      </c>
      <c r="B15105" s="3" t="s">
        <v>14809</v>
      </c>
      <c r="C15105">
        <v>1</v>
      </c>
    </row>
    <row r="15106" spans="1:3">
      <c r="A15106" s="2">
        <v>15104</v>
      </c>
      <c r="B15106" s="3" t="s">
        <v>14810</v>
      </c>
      <c r="C15106">
        <v>1</v>
      </c>
    </row>
    <row r="15107" spans="1:3">
      <c r="A15107" s="2">
        <v>15105</v>
      </c>
      <c r="B15107" s="3" t="s">
        <v>14811</v>
      </c>
      <c r="C15107">
        <v>0.4</v>
      </c>
    </row>
    <row r="15108" spans="1:3">
      <c r="A15108" s="2">
        <v>15106</v>
      </c>
      <c r="B15108" s="3" t="s">
        <v>11178</v>
      </c>
      <c r="C15108">
        <v>1</v>
      </c>
    </row>
    <row r="15109" spans="1:3">
      <c r="A15109" s="2">
        <v>15107</v>
      </c>
      <c r="B15109" s="3" t="s">
        <v>14812</v>
      </c>
      <c r="C15109">
        <v>1</v>
      </c>
    </row>
    <row r="15110" spans="1:3">
      <c r="A15110" s="2">
        <v>15108</v>
      </c>
      <c r="B15110" s="3" t="s">
        <v>14813</v>
      </c>
      <c r="C15110">
        <v>1</v>
      </c>
    </row>
    <row r="15111" spans="1:3">
      <c r="A15111" s="2">
        <v>15109</v>
      </c>
      <c r="B15111" s="3" t="s">
        <v>14814</v>
      </c>
      <c r="C15111">
        <v>1</v>
      </c>
    </row>
    <row r="15112" spans="1:3">
      <c r="A15112" s="2">
        <v>15110</v>
      </c>
      <c r="B15112" s="3" t="s">
        <v>14815</v>
      </c>
      <c r="C15112">
        <v>0.25</v>
      </c>
    </row>
    <row r="15113" spans="1:3">
      <c r="A15113" s="2">
        <v>15111</v>
      </c>
      <c r="B15113" s="3" t="s">
        <v>14816</v>
      </c>
      <c r="C15113">
        <v>1</v>
      </c>
    </row>
    <row r="15114" spans="1:3">
      <c r="A15114" s="2">
        <v>15112</v>
      </c>
      <c r="B15114" s="3" t="s">
        <v>14817</v>
      </c>
      <c r="C15114">
        <v>0.25</v>
      </c>
    </row>
    <row r="15115" spans="1:3">
      <c r="A15115" s="2">
        <v>15113</v>
      </c>
      <c r="B15115" s="3" t="s">
        <v>14818</v>
      </c>
      <c r="C15115">
        <v>1</v>
      </c>
    </row>
    <row r="15116" spans="1:3">
      <c r="A15116" s="2">
        <v>15114</v>
      </c>
      <c r="B15116" s="3" t="s">
        <v>14819</v>
      </c>
      <c r="C15116">
        <v>1</v>
      </c>
    </row>
    <row r="15117" spans="1:3">
      <c r="A15117" s="2">
        <v>15115</v>
      </c>
      <c r="B15117" s="3" t="s">
        <v>14820</v>
      </c>
      <c r="C15117">
        <v>1</v>
      </c>
    </row>
    <row r="15118" spans="1:3">
      <c r="A15118" s="2">
        <v>15116</v>
      </c>
      <c r="B15118" s="3" t="s">
        <v>14821</v>
      </c>
      <c r="C15118">
        <v>1</v>
      </c>
    </row>
    <row r="15119" spans="1:3">
      <c r="A15119" s="2">
        <v>15117</v>
      </c>
      <c r="B15119" s="3" t="s">
        <v>14822</v>
      </c>
      <c r="C15119">
        <v>1</v>
      </c>
    </row>
    <row r="15120" spans="1:3">
      <c r="A15120" s="2">
        <v>15118</v>
      </c>
      <c r="B15120" s="3" t="s">
        <v>14823</v>
      </c>
      <c r="C15120">
        <v>1</v>
      </c>
    </row>
    <row r="15121" spans="1:3">
      <c r="A15121" s="2">
        <v>15119</v>
      </c>
      <c r="B15121" s="3" t="s">
        <v>14824</v>
      </c>
      <c r="C15121">
        <v>1</v>
      </c>
    </row>
    <row r="15122" spans="1:3">
      <c r="A15122" s="2">
        <v>15120</v>
      </c>
      <c r="B15122" s="3" t="s">
        <v>14825</v>
      </c>
      <c r="C15122">
        <v>1</v>
      </c>
    </row>
    <row r="15123" spans="1:3">
      <c r="A15123" s="2">
        <v>15121</v>
      </c>
      <c r="B15123" s="3" t="s">
        <v>14826</v>
      </c>
      <c r="C15123">
        <v>1</v>
      </c>
    </row>
    <row r="15124" spans="1:3">
      <c r="A15124" s="2">
        <v>15122</v>
      </c>
      <c r="B15124" s="3" t="s">
        <v>14827</v>
      </c>
      <c r="C15124">
        <v>1</v>
      </c>
    </row>
    <row r="15125" spans="1:3">
      <c r="A15125" s="2">
        <v>15123</v>
      </c>
      <c r="B15125" s="3" t="s">
        <v>14828</v>
      </c>
      <c r="C15125">
        <v>1</v>
      </c>
    </row>
    <row r="15126" spans="1:3">
      <c r="A15126" s="2">
        <v>15124</v>
      </c>
      <c r="B15126" s="3" t="s">
        <v>14829</v>
      </c>
      <c r="C15126">
        <v>1</v>
      </c>
    </row>
    <row r="15127" spans="1:3">
      <c r="A15127" s="2">
        <v>15125</v>
      </c>
      <c r="B15127" s="3" t="s">
        <v>14830</v>
      </c>
      <c r="C15127">
        <v>1</v>
      </c>
    </row>
    <row r="15128" spans="1:3">
      <c r="A15128" s="2">
        <v>15126</v>
      </c>
      <c r="B15128" s="3" t="s">
        <v>14831</v>
      </c>
      <c r="C15128">
        <v>1</v>
      </c>
    </row>
    <row r="15129" spans="1:3">
      <c r="A15129" s="2">
        <v>15127</v>
      </c>
      <c r="B15129" s="3" t="s">
        <v>14832</v>
      </c>
      <c r="C15129">
        <v>1</v>
      </c>
    </row>
    <row r="15130" spans="1:3">
      <c r="A15130" s="2">
        <v>15128</v>
      </c>
      <c r="B15130" s="3" t="s">
        <v>14833</v>
      </c>
      <c r="C15130">
        <v>1</v>
      </c>
    </row>
    <row r="15131" spans="1:3">
      <c r="A15131" s="2">
        <v>15129</v>
      </c>
      <c r="B15131" s="3" t="s">
        <v>14834</v>
      </c>
      <c r="C15131">
        <v>1</v>
      </c>
    </row>
    <row r="15132" spans="1:3">
      <c r="A15132" s="2">
        <v>15130</v>
      </c>
      <c r="B15132" s="3" t="s">
        <v>14835</v>
      </c>
      <c r="C15132">
        <v>0.25</v>
      </c>
    </row>
    <row r="15133" spans="1:3">
      <c r="A15133" s="2">
        <v>15131</v>
      </c>
      <c r="B15133" s="3" t="s">
        <v>14836</v>
      </c>
      <c r="C15133">
        <v>1</v>
      </c>
    </row>
    <row r="15134" spans="1:3">
      <c r="A15134" s="2">
        <v>15132</v>
      </c>
      <c r="B15134" s="3" t="s">
        <v>14837</v>
      </c>
      <c r="C15134">
        <v>1</v>
      </c>
    </row>
    <row r="15135" spans="1:3">
      <c r="A15135" s="2">
        <v>15133</v>
      </c>
      <c r="B15135" s="3" t="s">
        <v>14838</v>
      </c>
      <c r="C15135">
        <v>1</v>
      </c>
    </row>
    <row r="15136" spans="1:3">
      <c r="A15136" s="2">
        <v>15134</v>
      </c>
      <c r="B15136" s="3" t="s">
        <v>14839</v>
      </c>
      <c r="C15136">
        <v>0.25</v>
      </c>
    </row>
    <row r="15137" spans="1:3">
      <c r="A15137" s="2">
        <v>15135</v>
      </c>
      <c r="B15137" s="3" t="s">
        <v>14840</v>
      </c>
      <c r="C15137">
        <v>1</v>
      </c>
    </row>
    <row r="15138" spans="1:3">
      <c r="A15138" s="2">
        <v>15136</v>
      </c>
      <c r="B15138" s="3" t="s">
        <v>14841</v>
      </c>
      <c r="C15138">
        <v>1</v>
      </c>
    </row>
    <row r="15139" spans="1:3">
      <c r="A15139" s="2">
        <v>15137</v>
      </c>
      <c r="B15139" s="3" t="s">
        <v>14842</v>
      </c>
      <c r="C15139">
        <v>1</v>
      </c>
    </row>
    <row r="15140" spans="1:3">
      <c r="A15140" s="2">
        <v>15138</v>
      </c>
      <c r="B15140" s="3" t="s">
        <v>14843</v>
      </c>
      <c r="C15140">
        <v>1</v>
      </c>
    </row>
    <row r="15141" spans="1:3">
      <c r="A15141" s="2">
        <v>15139</v>
      </c>
      <c r="B15141" s="3" t="s">
        <v>14844</v>
      </c>
      <c r="C15141">
        <v>1</v>
      </c>
    </row>
    <row r="15142" spans="1:3">
      <c r="A15142" s="2">
        <v>15140</v>
      </c>
      <c r="B15142" s="3" t="s">
        <v>14845</v>
      </c>
      <c r="C15142">
        <v>1</v>
      </c>
    </row>
    <row r="15143" spans="1:3">
      <c r="A15143" s="2">
        <v>15141</v>
      </c>
      <c r="B15143" s="3" t="s">
        <v>14846</v>
      </c>
      <c r="C15143">
        <v>1</v>
      </c>
    </row>
    <row r="15144" spans="1:3">
      <c r="A15144" s="2">
        <v>15142</v>
      </c>
      <c r="B15144" s="3" t="s">
        <v>14847</v>
      </c>
      <c r="C15144">
        <v>1</v>
      </c>
    </row>
    <row r="15145" spans="1:3">
      <c r="A15145" s="2">
        <v>15143</v>
      </c>
      <c r="B15145" s="3" t="s">
        <v>14848</v>
      </c>
      <c r="C15145">
        <v>0.25</v>
      </c>
    </row>
    <row r="15146" spans="1:3">
      <c r="A15146" s="2">
        <v>15144</v>
      </c>
      <c r="B15146" s="3" t="s">
        <v>14849</v>
      </c>
      <c r="C15146">
        <v>0.25</v>
      </c>
    </row>
    <row r="15147" spans="1:3">
      <c r="A15147" s="2">
        <v>15145</v>
      </c>
      <c r="B15147" s="3" t="s">
        <v>14850</v>
      </c>
      <c r="C15147">
        <v>1</v>
      </c>
    </row>
    <row r="15148" spans="1:3">
      <c r="A15148" s="2">
        <v>15146</v>
      </c>
      <c r="B15148" s="3" t="s">
        <v>14851</v>
      </c>
      <c r="C15148">
        <v>1</v>
      </c>
    </row>
    <row r="15149" spans="1:3">
      <c r="A15149" s="2">
        <v>15147</v>
      </c>
      <c r="B15149" s="3" t="s">
        <v>14852</v>
      </c>
      <c r="C15149">
        <v>0.25</v>
      </c>
    </row>
    <row r="15150" spans="1:3">
      <c r="A15150" s="2">
        <v>15148</v>
      </c>
      <c r="B15150" s="3" t="s">
        <v>14853</v>
      </c>
      <c r="C15150">
        <v>1</v>
      </c>
    </row>
    <row r="15151" spans="1:3">
      <c r="A15151" s="2">
        <v>15149</v>
      </c>
      <c r="B15151" s="3" t="s">
        <v>14854</v>
      </c>
      <c r="C15151">
        <v>1</v>
      </c>
    </row>
    <row r="15152" spans="1:3">
      <c r="A15152" s="2">
        <v>15150</v>
      </c>
      <c r="B15152" s="3" t="s">
        <v>14855</v>
      </c>
      <c r="C15152">
        <v>0.25</v>
      </c>
    </row>
    <row r="15153" spans="1:3">
      <c r="A15153" s="2">
        <v>15151</v>
      </c>
      <c r="B15153" s="3" t="s">
        <v>14856</v>
      </c>
      <c r="C15153">
        <v>1</v>
      </c>
    </row>
    <row r="15154" spans="1:3">
      <c r="A15154" s="2">
        <v>15152</v>
      </c>
      <c r="B15154" s="3" t="s">
        <v>14857</v>
      </c>
      <c r="C15154">
        <v>1</v>
      </c>
    </row>
    <row r="15155" spans="1:3">
      <c r="A15155" s="2">
        <v>15153</v>
      </c>
      <c r="B15155" s="3" t="s">
        <v>14858</v>
      </c>
      <c r="C15155">
        <v>1</v>
      </c>
    </row>
    <row r="15156" spans="1:3">
      <c r="A15156" s="2">
        <v>15154</v>
      </c>
      <c r="B15156" s="3" t="s">
        <v>14859</v>
      </c>
      <c r="C15156">
        <v>1</v>
      </c>
    </row>
    <row r="15157" spans="1:3">
      <c r="A15157" s="2">
        <v>15155</v>
      </c>
      <c r="B15157" s="3" t="s">
        <v>14860</v>
      </c>
      <c r="C15157">
        <v>1</v>
      </c>
    </row>
    <row r="15158" spans="1:3">
      <c r="A15158" s="2">
        <v>15156</v>
      </c>
      <c r="B15158" s="3" t="s">
        <v>14861</v>
      </c>
      <c r="C15158">
        <v>0.25</v>
      </c>
    </row>
    <row r="15159" spans="1:3">
      <c r="A15159" s="2">
        <v>15157</v>
      </c>
      <c r="B15159" s="3" t="s">
        <v>14862</v>
      </c>
      <c r="C15159">
        <v>0.25</v>
      </c>
    </row>
    <row r="15160" spans="1:3">
      <c r="A15160" s="2">
        <v>15158</v>
      </c>
      <c r="B15160" s="3" t="s">
        <v>14863</v>
      </c>
      <c r="C15160">
        <v>1</v>
      </c>
    </row>
    <row r="15161" spans="1:3">
      <c r="A15161" s="2">
        <v>15159</v>
      </c>
      <c r="B15161" s="3" t="s">
        <v>14864</v>
      </c>
      <c r="C15161">
        <v>0.25</v>
      </c>
    </row>
    <row r="15162" spans="1:3">
      <c r="A15162" s="2">
        <v>15160</v>
      </c>
      <c r="B15162" s="3" t="s">
        <v>14865</v>
      </c>
      <c r="C15162">
        <v>1</v>
      </c>
    </row>
    <row r="15163" spans="1:3">
      <c r="A15163" s="2">
        <v>15161</v>
      </c>
      <c r="B15163" s="3" t="s">
        <v>14866</v>
      </c>
      <c r="C15163">
        <v>1</v>
      </c>
    </row>
    <row r="15164" spans="1:3">
      <c r="A15164" s="2">
        <v>15162</v>
      </c>
      <c r="B15164" s="3" t="s">
        <v>14867</v>
      </c>
      <c r="C15164">
        <v>1</v>
      </c>
    </row>
    <row r="15165" spans="1:3">
      <c r="A15165" s="2">
        <v>15163</v>
      </c>
      <c r="B15165" s="3" t="s">
        <v>14868</v>
      </c>
      <c r="C15165">
        <v>1</v>
      </c>
    </row>
    <row r="15166" spans="1:3">
      <c r="A15166" s="2">
        <v>15164</v>
      </c>
      <c r="B15166" s="3" t="s">
        <v>14869</v>
      </c>
      <c r="C15166">
        <v>1</v>
      </c>
    </row>
    <row r="15167" spans="1:3">
      <c r="A15167" s="2">
        <v>15165</v>
      </c>
      <c r="B15167" s="3" t="s">
        <v>14870</v>
      </c>
      <c r="C15167">
        <v>1</v>
      </c>
    </row>
    <row r="15168" spans="1:3">
      <c r="A15168" s="2">
        <v>15166</v>
      </c>
      <c r="B15168" s="3" t="s">
        <v>14871</v>
      </c>
      <c r="C15168">
        <v>1</v>
      </c>
    </row>
    <row r="15169" spans="1:3">
      <c r="A15169" s="2">
        <v>15167</v>
      </c>
      <c r="B15169" s="3" t="s">
        <v>14872</v>
      </c>
      <c r="C15169">
        <v>1</v>
      </c>
    </row>
    <row r="15170" spans="1:3">
      <c r="A15170" s="2">
        <v>15168</v>
      </c>
      <c r="B15170" s="3" t="s">
        <v>14873</v>
      </c>
      <c r="C15170">
        <v>1</v>
      </c>
    </row>
    <row r="15171" spans="1:3">
      <c r="A15171" s="2">
        <v>15169</v>
      </c>
      <c r="B15171" s="3" t="s">
        <v>14874</v>
      </c>
      <c r="C15171">
        <v>1</v>
      </c>
    </row>
    <row r="15172" spans="1:3">
      <c r="A15172" s="2">
        <v>15170</v>
      </c>
      <c r="B15172" s="3" t="s">
        <v>14875</v>
      </c>
      <c r="C15172">
        <v>0.5</v>
      </c>
    </row>
    <row r="15173" spans="1:3">
      <c r="A15173" s="2">
        <v>15171</v>
      </c>
      <c r="B15173" s="3" t="s">
        <v>14876</v>
      </c>
      <c r="C15173">
        <v>0.5</v>
      </c>
    </row>
    <row r="15174" spans="1:3">
      <c r="A15174" s="2">
        <v>15172</v>
      </c>
      <c r="B15174" s="3" t="s">
        <v>14877</v>
      </c>
      <c r="C15174">
        <v>0.25</v>
      </c>
    </row>
    <row r="15175" spans="1:3">
      <c r="A15175" s="2">
        <v>15173</v>
      </c>
      <c r="B15175" s="3" t="s">
        <v>14878</v>
      </c>
      <c r="C15175">
        <v>1</v>
      </c>
    </row>
    <row r="15176" spans="1:3">
      <c r="A15176" s="2">
        <v>15174</v>
      </c>
      <c r="B15176" s="3" t="s">
        <v>14879</v>
      </c>
      <c r="C15176">
        <v>1</v>
      </c>
    </row>
    <row r="15177" spans="1:3">
      <c r="A15177" s="2">
        <v>15175</v>
      </c>
      <c r="B15177" s="3" t="s">
        <v>14880</v>
      </c>
      <c r="C15177">
        <v>1</v>
      </c>
    </row>
    <row r="15178" spans="1:3">
      <c r="A15178" s="2">
        <v>15176</v>
      </c>
      <c r="B15178" s="3" t="s">
        <v>14881</v>
      </c>
      <c r="C15178">
        <v>1</v>
      </c>
    </row>
    <row r="15179" spans="1:3">
      <c r="A15179" s="2">
        <v>15177</v>
      </c>
      <c r="B15179" s="3" t="s">
        <v>14882</v>
      </c>
      <c r="C15179">
        <v>1</v>
      </c>
    </row>
    <row r="15180" spans="1:3">
      <c r="A15180" s="2">
        <v>15178</v>
      </c>
      <c r="B15180" s="3" t="s">
        <v>14883</v>
      </c>
      <c r="C15180">
        <v>1</v>
      </c>
    </row>
    <row r="15181" spans="1:3">
      <c r="A15181" s="2">
        <v>15179</v>
      </c>
      <c r="B15181" s="3" t="s">
        <v>14884</v>
      </c>
      <c r="C15181">
        <v>1</v>
      </c>
    </row>
    <row r="15182" spans="1:3">
      <c r="A15182" s="2">
        <v>15180</v>
      </c>
      <c r="B15182" s="3" t="s">
        <v>14885</v>
      </c>
      <c r="C15182">
        <v>1</v>
      </c>
    </row>
    <row r="15183" spans="1:3">
      <c r="A15183" s="2">
        <v>15181</v>
      </c>
      <c r="B15183" s="3" t="s">
        <v>14886</v>
      </c>
      <c r="C15183">
        <v>1</v>
      </c>
    </row>
    <row r="15184" spans="1:3">
      <c r="A15184" s="2">
        <v>15182</v>
      </c>
      <c r="B15184" s="3" t="s">
        <v>14887</v>
      </c>
      <c r="C15184">
        <v>1</v>
      </c>
    </row>
    <row r="15185" spans="1:3">
      <c r="A15185" s="2">
        <v>15183</v>
      </c>
      <c r="B15185" s="3" t="s">
        <v>14888</v>
      </c>
      <c r="C15185">
        <v>1</v>
      </c>
    </row>
    <row r="15186" spans="1:3">
      <c r="A15186" s="2">
        <v>15184</v>
      </c>
      <c r="B15186" s="3" t="s">
        <v>14889</v>
      </c>
      <c r="C15186">
        <v>0.25</v>
      </c>
    </row>
    <row r="15187" spans="1:3">
      <c r="A15187" s="2">
        <v>15185</v>
      </c>
      <c r="B15187" s="3" t="s">
        <v>14890</v>
      </c>
      <c r="C15187">
        <v>1</v>
      </c>
    </row>
    <row r="15188" spans="1:3">
      <c r="A15188" s="2">
        <v>15186</v>
      </c>
      <c r="B15188" s="3" t="s">
        <v>14891</v>
      </c>
      <c r="C15188">
        <v>1</v>
      </c>
    </row>
    <row r="15189" spans="1:3">
      <c r="A15189" s="2">
        <v>15187</v>
      </c>
      <c r="B15189" s="3" t="s">
        <v>14892</v>
      </c>
      <c r="C15189">
        <v>1</v>
      </c>
    </row>
    <row r="15190" spans="1:3">
      <c r="A15190" s="2">
        <v>15188</v>
      </c>
      <c r="B15190" s="3" t="s">
        <v>14893</v>
      </c>
      <c r="C15190">
        <v>0.4</v>
      </c>
    </row>
    <row r="15191" spans="1:3">
      <c r="A15191" s="2">
        <v>15189</v>
      </c>
      <c r="B15191" s="3" t="s">
        <v>14894</v>
      </c>
      <c r="C15191">
        <v>1</v>
      </c>
    </row>
    <row r="15192" spans="1:3">
      <c r="A15192" s="2">
        <v>15190</v>
      </c>
      <c r="B15192" s="3" t="s">
        <v>14895</v>
      </c>
      <c r="C15192">
        <v>1</v>
      </c>
    </row>
    <row r="15193" spans="1:3">
      <c r="A15193" s="2">
        <v>15191</v>
      </c>
      <c r="B15193" s="3" t="s">
        <v>14896</v>
      </c>
      <c r="C15193">
        <v>1</v>
      </c>
    </row>
  </sheetData>
  <hyperlinks>
    <hyperlink ref="B2" r:id="rId1" display="http://ixbxa.com"/>
    <hyperlink ref="B3" r:id="rId2" display="http://wap.icbcmxc.pw"/>
    <hyperlink ref="B4" r:id="rId3" display="http://ixbxo.com"/>
    <hyperlink ref="B5" r:id="rId4" display="http://118.193.228.110"/>
    <hyperlink ref="B6" r:id="rId5" display="http://www.iitro.com"/>
    <hyperlink ref="B7" r:id="rId6" display="http://www.ghaic.com"/>
    <hyperlink ref="B8" r:id="rId7" display="http://www.gsyhej.com"/>
    <hyperlink ref="B9" r:id="rId8" display="http://www.idwbo.com"/>
    <hyperlink ref="B10" r:id="rId9" display="http://www.iceef.com"/>
    <hyperlink ref="B11" r:id="rId10" display="http://www.nexhg.com/index1.htm"/>
    <hyperlink ref="B12" r:id="rId11" display="http://iitro.com"/>
    <hyperlink ref="B13" r:id="rId12" display="http://www.iokqq.com"/>
    <hyperlink ref="B14" r:id="rId13" display="http://wap.micbcr.com"/>
    <hyperlink ref="B15" r:id="rId14" display="http://www.icbcfyw.pw"/>
    <hyperlink ref="B16" r:id="rId15" display="http://www.icbcewy.pw"/>
    <hyperlink ref="B17" r:id="rId16" display="http://wap.wiehdn.com"/>
    <hyperlink ref="B18" r:id="rId17" display="http://www.95588cvx.cc"/>
    <hyperlink ref="B19" r:id="rId18" display="http://wap.vnainw.com"/>
    <hyperlink ref="B20" r:id="rId19" display="http://www.icbcrid.pw"/>
    <hyperlink ref="B21" r:id="rId20" display="http://www.iobvx.cc"/>
    <hyperlink ref="B22" r:id="rId21" display="http://www.icbcsyh.pw"/>
    <hyperlink ref="B23" r:id="rId22" display="http://www.icbclyd.com"/>
    <hyperlink ref="B24" r:id="rId23" display="http://www.95588cvx.cc/indexS.asp"/>
    <hyperlink ref="B25" r:id="rId24" display="http://www.gsyhek.com"/>
    <hyperlink ref="B26" r:id="rId25" display="http://www.iokqq.com/index1.htm"/>
    <hyperlink ref="B27" r:id="rId26" display="http://gsyhek.com"/>
    <hyperlink ref="B28" r:id="rId27" display="http://iobvx.cc"/>
    <hyperlink ref="B29" r:id="rId28" display="http://idwbo.com"/>
    <hyperlink ref="B30" r:id="rId29" display="http://gsyhej.com"/>
    <hyperlink ref="B31" r:id="rId30" display="http://wap.icbcls.com"/>
    <hyperlink ref="B32" r:id="rId31" display="http://95588cvx.cc"/>
    <hyperlink ref="B33" r:id="rId32" display="http://wap.icbcip.pw"/>
    <hyperlink ref="B34" r:id="rId33" display="http://wap.icbcbpay.pw"/>
    <hyperlink ref="B35" r:id="rId34" display="http://wap.icbxcf.com"/>
    <hyperlink ref="B36" r:id="rId35" display="http://wap.icbecq.com"/>
    <hyperlink ref="B37" r:id="rId36" display="http://wap.iccvfi.com"/>
    <hyperlink ref="B38" r:id="rId37" display="http://wap.lcbcibc.com"/>
    <hyperlink ref="B39" r:id="rId38" display="http://wap.icbcjfjf.com"/>
    <hyperlink ref="B40" r:id="rId39" display="http://www.icbxic.cc"/>
    <hyperlink ref="B41" r:id="rId40" display="http://wap.icbdak.com"/>
    <hyperlink ref="B42" r:id="rId41" display="http://www.icbceya.pw"/>
    <hyperlink ref="B43" r:id="rId42" display="http://wap.icxvr.com"/>
    <hyperlink ref="B44" r:id="rId43" display="http://wap.iccvfd.com"/>
    <hyperlink ref="B45" r:id="rId44" display="http://wap.ibceet.com"/>
    <hyperlink ref="B46" r:id="rId45" display="http://wap.icbcpor.com"/>
    <hyperlink ref="B47" r:id="rId46" display="http://wap.icbdam.com"/>
    <hyperlink ref="B48" r:id="rId47" display="http://www.ghjfa.cc"/>
    <hyperlink ref="B49" r:id="rId48" display="http://wap.sjicbc.com"/>
    <hyperlink ref="B50" r:id="rId49" display="http://wap.iezho.com"/>
    <hyperlink ref="B51" r:id="rId50" display="http://wap.icxva.com"/>
    <hyperlink ref="B52" r:id="rId51" display="http://wap.icbgjy.com"/>
    <hyperlink ref="B53" r:id="rId52" display="http://ghaic.com"/>
    <hyperlink ref="B54" r:id="rId53" display="http://ghjfa.cc"/>
    <hyperlink ref="B55" r:id="rId54" display="http://wap.icbcst.com"/>
    <hyperlink ref="B56" r:id="rId55" display="http://www.pmitm.com"/>
    <hyperlink ref="B57" r:id="rId56" display="http://wap.icbcnxa.pw"/>
    <hyperlink ref="B58" r:id="rId57" display="http://wap.ieshn.com"/>
    <hyperlink ref="B59" r:id="rId58" display="http://wap.icbumo.com"/>
    <hyperlink ref="B60" r:id="rId59" display="http://wap.icbaox.com"/>
    <hyperlink ref="B61" r:id="rId60" display="http://wap.ierhs.com"/>
    <hyperlink ref="B62" r:id="rId61" display="http://wap.icbwzx.com"/>
    <hyperlink ref="B63" r:id="rId62" display="http://www.idwbu.com"/>
    <hyperlink ref="B64" r:id="rId63" display="http://wap.iezha.com"/>
    <hyperlink ref="B65" r:id="rId64" display="http://wap.icbcrs.cc"/>
    <hyperlink ref="B66" r:id="rId65" display="http://wap.iezhs.com"/>
    <hyperlink ref="B67" r:id="rId66" display="http://wap.icbytr.com"/>
    <hyperlink ref="B68" r:id="rId67" display="http://wap.iezhm.com"/>
    <hyperlink ref="B69" r:id="rId68" display="http://wap.icbkme.com"/>
    <hyperlink ref="B70" r:id="rId69" display="http://www.icbcnnw.cc"/>
    <hyperlink ref="B71" r:id="rId70" display="http://www.95588gyd.com"/>
    <hyperlink ref="B72" r:id="rId71" display="http://www.icbcnnr.cc"/>
    <hyperlink ref="B73" r:id="rId72" display="http://www.onukc.com"/>
    <hyperlink ref="B74" r:id="rId73" display="http://www.icbcnny.cc"/>
    <hyperlink ref="B75" r:id="rId74" display="http://www.95588cck.cc"/>
    <hyperlink ref="B76" r:id="rId75" display="http://wap.icbumn.com"/>
    <hyperlink ref="B77" r:id="rId76" display="http://www.icbchvv.com"/>
    <hyperlink ref="B78" r:id="rId77" display="http://wap.icbcnxa.pw/indexs.asp"/>
    <hyperlink ref="B79" r:id="rId78" display="http://www.onukc.com/index1.htm"/>
    <hyperlink ref="B80" r:id="rId79" display="http://www.pmitm.com/index1.htm"/>
    <hyperlink ref="B81" r:id="rId80" display="http://www.wapjf.com"/>
    <hyperlink ref="B82" r:id="rId81" display="http://www.puyjq.com"/>
    <hyperlink ref="B83" r:id="rId82" display="http://www.vgoyy.com"/>
    <hyperlink ref="B84" r:id="rId83" display="http://www.iiety.com"/>
    <hyperlink ref="B85" r:id="rId84" display="http://icbcnnr.cc"/>
    <hyperlink ref="B86" r:id="rId85" display="http://wap.lcdcxs.cc"/>
    <hyperlink ref="B87" r:id="rId86" display="http://wap.micbce.com"/>
    <hyperlink ref="B88" r:id="rId87" display="http://wap.lcbcicc.com"/>
    <hyperlink ref="B89" r:id="rId88" display="http://www.icbcnne.cc"/>
    <hyperlink ref="B90" r:id="rId89" display="http://www.icbui.cc"/>
    <hyperlink ref="B91" r:id="rId90" display="http://www.95588xi.cc"/>
    <hyperlink ref="B92" r:id="rId91" display="http://www.icbcnnq.cc"/>
    <hyperlink ref="B93" r:id="rId92" display="http://wap.icbumq.com"/>
    <hyperlink ref="B94" r:id="rId93" display="http://wap.us95588.com/index1.htm"/>
    <hyperlink ref="B95" r:id="rId94" display="http://www.puyjq.com/index1.htm"/>
    <hyperlink ref="B96" r:id="rId95" display="http://www.vgoyy.com/index1.htm"/>
    <hyperlink ref="B97" r:id="rId96" display="http://www.i2cbr8.com"/>
    <hyperlink ref="B98" r:id="rId97" display="http://wap.icbcpou.com"/>
    <hyperlink ref="B99" r:id="rId98" display="http://wap.cmbtnc.com"/>
    <hyperlink ref="B100" r:id="rId99" display="http://www.gsjfeh.com"/>
    <hyperlink ref="B101" r:id="rId100" display="http://www.gsjfej.com"/>
    <hyperlink ref="B102" r:id="rId101" display="http://www.gsjfen.com"/>
    <hyperlink ref="B103" r:id="rId102" display="http://www.gsjfek.com"/>
    <hyperlink ref="B104" r:id="rId103" display="http://www.wap95588ahao.cc"/>
    <hyperlink ref="B105" r:id="rId104" display="http://www.idwbt.com"/>
    <hyperlink ref="B106" r:id="rId105" display="http://wap.icbcnxm.pw/indexs.asp"/>
    <hyperlink ref="B107" r:id="rId106" display="http://www.zbjlwj.com/indexS.asp"/>
    <hyperlink ref="B108" r:id="rId107" display="http://icbcnnw.cc"/>
    <hyperlink ref="B109" r:id="rId108" display="http://gsjfef.com"/>
    <hyperlink ref="B110" r:id="rId109" display="http://95588xi.cc"/>
    <hyperlink ref="B111" r:id="rId110" display="http://idwbu.com"/>
    <hyperlink ref="B112" r:id="rId111" display="http://icbui.cc"/>
    <hyperlink ref="B113" r:id="rId112" display="http://gsjfeh.com"/>
    <hyperlink ref="B114" r:id="rId113" display="http://gsjfen.com"/>
    <hyperlink ref="B115" r:id="rId114" display="http://gsjfej.com"/>
    <hyperlink ref="B116" r:id="rId115" display="http://gsjfek.com"/>
    <hyperlink ref="B117" r:id="rId116" display="http://wap.icokdz.com"/>
    <hyperlink ref="B118" r:id="rId117" display="http://www.gsjfef.com"/>
    <hyperlink ref="B119" r:id="rId118" display="http://iiety.com"/>
    <hyperlink ref="B120" r:id="rId119" display="http://icbcnnt.cc"/>
    <hyperlink ref="B121" r:id="rId120" display="http://www.ioede.com"/>
    <hyperlink ref="B122" r:id="rId121" display="http://wap.ierho.com"/>
    <hyperlink ref="B123" r:id="rId122" display="http://wap.iorhc.com"/>
    <hyperlink ref="B124" r:id="rId123" display="http://wap.ierhe.com"/>
    <hyperlink ref="B125" r:id="rId124" display="http://wap.ierhn.com"/>
    <hyperlink ref="B126" r:id="rId125" display="http://wap.nvizao.com"/>
    <hyperlink ref="B127" r:id="rId126" display="http://wap.icbump.com"/>
    <hyperlink ref="B128" r:id="rId127" display="http://www.lcboz.com"/>
    <hyperlink ref="B129" r:id="rId128" display="http://wap.icdczvb.com/index1.htm"/>
    <hyperlink ref="B130" r:id="rId129" display="http://wap.icuoz.com"/>
    <hyperlink ref="B131" r:id="rId130" display="http://www.icbchxx.com"/>
    <hyperlink ref="B132" r:id="rId131" display="http://wap.icbaoy.com"/>
    <hyperlink ref="B133" r:id="rId132" display="http://ioede.com"/>
    <hyperlink ref="B134" r:id="rId133" display="http://www.idwbw.com"/>
    <hyperlink ref="B135" r:id="rId134" display="http://wap.icbdap.com"/>
    <hyperlink ref="B136" r:id="rId135" display="http://wap.iezhc.com"/>
    <hyperlink ref="B137" r:id="rId136" display="http://wap.uz95588.com"/>
    <hyperlink ref="B138" r:id="rId137" display="http://icbcnny.cc"/>
    <hyperlink ref="B139" r:id="rId138" display="http://wap.lcdcbn.cc"/>
    <hyperlink ref="B140" r:id="rId139" display="http://wap.icbvka.com"/>
    <hyperlink ref="B141" r:id="rId140" display="http://wap.icaaty.com"/>
    <hyperlink ref="B142" r:id="rId141" display="http://wap.icbytt.com"/>
    <hyperlink ref="B143" r:id="rId142" display="http://wap.icbkmr.com"/>
    <hyperlink ref="B144" r:id="rId143" display="http://wap.icbdaq.com"/>
    <hyperlink ref="B145" r:id="rId144" display="http://www.icbonc.cc"/>
    <hyperlink ref="B146" r:id="rId145" display="http://wap.tel-icbc.com"/>
    <hyperlink ref="B147" r:id="rId146" display="http://wap.tel-icbc.com/indexS.asp"/>
    <hyperlink ref="B148" r:id="rId147" display="http://www.wap-95588.com/indexS.asp"/>
    <hyperlink ref="B149" r:id="rId148" display="http://idwbw.com"/>
    <hyperlink ref="B150" r:id="rId149" display="http://iobvu.cc"/>
    <hyperlink ref="B151" r:id="rId150" display="http://wap.icbums.com"/>
    <hyperlink ref="B152" r:id="rId151" display="http://www.3otbi.cc"/>
    <hyperlink ref="B153" r:id="rId152" display="http://wap.ioshc.com"/>
    <hyperlink ref="B154" r:id="rId153" display="http://wap.ieshc.com"/>
    <hyperlink ref="B155" r:id="rId154" display="http://wap.ierhc.com"/>
    <hyperlink ref="B156" r:id="rId155" display="http://wap.iehre.com"/>
    <hyperlink ref="B157" r:id="rId156" display="http://www.idebx.com"/>
    <hyperlink ref="B158" r:id="rId157" display="http://wap.lbicc.cc"/>
    <hyperlink ref="B159" r:id="rId158" display="http://www.95588cmvip.cc"/>
    <hyperlink ref="B160" r:id="rId159" display="http://www.95588ct.cc/indexS.asp"/>
    <hyperlink ref="B161" r:id="rId160" display="http://www.iobvu.cc"/>
    <hyperlink ref="B162" r:id="rId161" display="http://icbonc.cc"/>
    <hyperlink ref="B163" r:id="rId162" display="http://www.icdcacm.com"/>
    <hyperlink ref="B164" r:id="rId163" display="http://wap.icbcye.pw"/>
    <hyperlink ref="B165" r:id="rId164" display="http://wap.icbcye.pw/indexs.asp"/>
    <hyperlink ref="B166" r:id="rId165" display="http://www.deiir.com"/>
    <hyperlink ref="B167" r:id="rId166" display="http://wap.icbaoz.com"/>
    <hyperlink ref="B168" r:id="rId167" display="http://wap.donaoe.com"/>
    <hyperlink ref="B169" r:id="rId168" display="http://www.95588nd.cc"/>
    <hyperlink ref="B170" r:id="rId169" display="http://wap.lbcic.cc/indexS.asp"/>
    <hyperlink ref="B171" r:id="rId170" display="http://ghdic.com"/>
    <hyperlink ref="B172" r:id="rId171" display="http://wap.jnbxfc.com"/>
    <hyperlink ref="B173" r:id="rId172" display="http://wap.icbcmxn.pw"/>
    <hyperlink ref="B174" r:id="rId173" display="http://wap.lyqjfs.com"/>
    <hyperlink ref="B175" r:id="rId174" display="http://abb545522469.1.vop5.com"/>
    <hyperlink ref="B176" r:id="rId175" display="http://betxez.com"/>
    <hyperlink ref="B177" r:id="rId176" display="http://www.betxez.com"/>
    <hyperlink ref="B178" r:id="rId177" display="http://www.jh1314.top"/>
    <hyperlink ref="B179" r:id="rId178" display="http://www.xxt-apk.top"/>
    <hyperlink ref="B180" r:id="rId179" display="http://www.weixin-yyhb.top"/>
    <hyperlink ref="B181" r:id="rId180" display="http://www.illoi.com"/>
    <hyperlink ref="B182" r:id="rId181" display="http://www.cbuib.com"/>
    <hyperlink ref="B183" r:id="rId182" display="http://illoi.com"/>
    <hyperlink ref="B184" r:id="rId183" display="http://www.abuiu.com"/>
    <hyperlink ref="B185" r:id="rId184" display="http://www.idebz.com"/>
    <hyperlink ref="B186" r:id="rId185" display="http://www.95588cvu.cc"/>
    <hyperlink ref="B187" r:id="rId186" display="http://www.icbchaa.com"/>
    <hyperlink ref="B188" r:id="rId187" display="http://www.icbclro.pw"/>
    <hyperlink ref="B189" r:id="rId188" display="http://wap.jfdhpg.com"/>
    <hyperlink ref="B190" r:id="rId189" display="http://www.icbckjj.pw"/>
    <hyperlink ref="B191" r:id="rId190" display="http://wap.micbcy.com"/>
    <hyperlink ref="B192" r:id="rId191" display="http://www.adlxo.com"/>
    <hyperlink ref="B193" r:id="rId192" display="http://www.adlxo.com/index1.htm"/>
    <hyperlink ref="B194" r:id="rId193" display="http://gsjftv.com"/>
    <hyperlink ref="B195" r:id="rId194" display="http://www.icbcprm.pw"/>
    <hyperlink ref="B196" r:id="rId195" display="http://wap.icrxa.com"/>
    <hyperlink ref="B197" r:id="rId196" display="http://www.95588gzd.com"/>
    <hyperlink ref="B198" r:id="rId197" display="http://wap.vuien.com"/>
    <hyperlink ref="B199" r:id="rId198" display="http://www.icied.cc"/>
    <hyperlink ref="B200" r:id="rId199" display="http://wap.icbdar.com"/>
    <hyperlink ref="B201" r:id="rId200" display="http://wap.icbumt.com"/>
    <hyperlink ref="B202" r:id="rId201" display="http://www.ewlzz.com"/>
    <hyperlink ref="B203" r:id="rId202" display="http://icied.cc"/>
    <hyperlink ref="B204" r:id="rId203" display="http://www.vylhf.com"/>
    <hyperlink ref="B205" r:id="rId204" display="http://wap.icbcucv.com"/>
    <hyperlink ref="B206" r:id="rId205" display="http://www.ugimb.com"/>
    <hyperlink ref="B207" r:id="rId206" display="http://wap.icbcra.cc"/>
    <hyperlink ref="B208" r:id="rId207" display="http://wap.iehrz.com"/>
    <hyperlink ref="B209" r:id="rId208" display="http://wap.iohca.com"/>
    <hyperlink ref="B210" r:id="rId209" display="http://wap.icbacb.com"/>
    <hyperlink ref="B211" r:id="rId210" display="http://www.duufv.com"/>
    <hyperlink ref="B212" r:id="rId211" display="http://wap.icbhmc.com"/>
    <hyperlink ref="B213" r:id="rId212" display="http://wap.nvtaon.com"/>
    <hyperlink ref="B214" r:id="rId213" display="http://wap.icbkmt.com"/>
    <hyperlink ref="B215" r:id="rId214" display="http://wap.icbacd.com"/>
    <hyperlink ref="B216" r:id="rId215" display="http://wap.iohcs.com"/>
    <hyperlink ref="B217" r:id="rId216" display="http://wap.icbcv.cc"/>
    <hyperlink ref="B218" r:id="rId217" display="http://wap.icrxn.com"/>
    <hyperlink ref="B219" r:id="rId218" display="http://www.icbcnni.cc"/>
    <hyperlink ref="B220" r:id="rId219" display="http://wap.jyxnc.com"/>
    <hyperlink ref="B221" r:id="rId220" display="http://wap.lcbcixc.com"/>
    <hyperlink ref="B222" r:id="rId221" display="http://www.icbcltn.pw"/>
    <hyperlink ref="B223" r:id="rId222" display="http://wap.icbczd.pw"/>
    <hyperlink ref="B224" r:id="rId223" display="http://wap.icbczd.pw/indexs.asp"/>
    <hyperlink ref="B225" r:id="rId224" display="http://wap.lczse.com"/>
    <hyperlink ref="B226" r:id="rId225" display="http://www.duufv.com/index1.htm"/>
    <hyperlink ref="B227" r:id="rId226" display="http://www.fieyl.com/index1.htm"/>
    <hyperlink ref="B228" r:id="rId227" display="http://www.icbcnna.cc"/>
    <hyperlink ref="B229" r:id="rId228" display="http://www.vylhf.com/index1.htm"/>
    <hyperlink ref="B230" r:id="rId229" display="http://ioitti.com"/>
    <hyperlink ref="B231" r:id="rId230" display="http://wap.icbcxxx.com"/>
    <hyperlink ref="B232" r:id="rId231" display="http://ic95588.com"/>
    <hyperlink ref="B233" r:id="rId232" display="http://wap.icchgd.com"/>
    <hyperlink ref="B234" r:id="rId233" display="http://wap.icbytu.com"/>
    <hyperlink ref="B235" r:id="rId234" display="http://www.icbcnnd.cc"/>
    <hyperlink ref="B236" r:id="rId235" display="http://wap.iccfsj.com"/>
    <hyperlink ref="B237" r:id="rId236" display="http://www.2ybft.cc"/>
    <hyperlink ref="B238" r:id="rId237" display="http://wap.icbgnc.com"/>
    <hyperlink ref="B239" r:id="rId238" display="http://wap.tnoyao.com"/>
    <hyperlink ref="B240" r:id="rId239" display="http://www.1ubft.cc"/>
    <hyperlink ref="B241" r:id="rId240" display="http://www.95588-gm.com"/>
    <hyperlink ref="B242" r:id="rId241" display="http://icbcnna.cc"/>
    <hyperlink ref="B243" r:id="rId242" display="http://icbcnnd.cc"/>
    <hyperlink ref="B244" r:id="rId243" display="http://idebw.com"/>
    <hyperlink ref="B245" r:id="rId244" display="http://wap.lcdcsw.cc"/>
    <hyperlink ref="B246" r:id="rId245" display="http://wap.icctkj.com"/>
    <hyperlink ref="B247" r:id="rId246" display="http://wap.iohrc.com"/>
    <hyperlink ref="B248" r:id="rId247" display="http://wap.iehro.com"/>
    <hyperlink ref="B249" r:id="rId248" display="http://www.idtbm.com"/>
    <hyperlink ref="B250" r:id="rId249" display="http://wap.iochs.com"/>
    <hyperlink ref="B251" r:id="rId250" display="http://icbcnni.cc"/>
    <hyperlink ref="B252" r:id="rId251" display="http://www.icbc-hj.com"/>
    <hyperlink ref="B253" r:id="rId252" display="http://wap.ibccl.cc"/>
    <hyperlink ref="B254" r:id="rId253" display="http://wap.jyyva.com"/>
    <hyperlink ref="B255" r:id="rId254" display="http://wap.iehrc.com"/>
    <hyperlink ref="B256" r:id="rId255" display="http://www.icbcjr.pw"/>
    <hyperlink ref="B257" r:id="rId256" display="http://www.icbcrol.pw"/>
    <hyperlink ref="B258" r:id="rId257" display="http://wap.biccl.cc"/>
    <hyperlink ref="B259" r:id="rId258" display="http://wap.icbcnxw.pw"/>
    <hyperlink ref="B260" r:id="rId259" display="http://wap.icbacf.com"/>
    <hyperlink ref="B261" r:id="rId260" display="http://wap.biccl.cc/indexS.asp"/>
    <hyperlink ref="B262" r:id="rId261" display="http://wap.icbcnxw.pw/indexs.asp"/>
    <hyperlink ref="B263" r:id="rId262" display="http://wap.icbcvs.com"/>
    <hyperlink ref="B264" r:id="rId263" display="http://wap.iohcn.com"/>
    <hyperlink ref="B265" r:id="rId264" display="http://wap.uj95588.com/indexS.asp"/>
    <hyperlink ref="B266" r:id="rId265" display="http://idtbm.com"/>
    <hyperlink ref="B267" r:id="rId266" display="http://www.icbc-k.cc"/>
    <hyperlink ref="B268" r:id="rId267" display="http://wap.icbumu.com"/>
    <hyperlink ref="B269" r:id="rId268" display="http://wap.icchfs.com"/>
    <hyperlink ref="B270" r:id="rId269" display="http://www.idtbn.com"/>
    <hyperlink ref="B271" r:id="rId270" display="http://95588cusi.cc"/>
    <hyperlink ref="B272" r:id="rId271" display="http://wap.dgicbc.com"/>
    <hyperlink ref="B273" r:id="rId272" display="http://www.icbcqf.pw"/>
    <hyperlink ref="B274" r:id="rId273" display="http://wap.micbct.com"/>
    <hyperlink ref="B275" r:id="rId274" display="http://wap.icbdas.com"/>
    <hyperlink ref="B276" r:id="rId275" display="http://wap.enzoan.com"/>
    <hyperlink ref="B277" r:id="rId276" display="http://wap.icbkmy.com"/>
    <hyperlink ref="B278" r:id="rId277" display="http://wap.icdokz.com"/>
    <hyperlink ref="B279" r:id="rId278" display="http://www.idtbv.com"/>
    <hyperlink ref="B280" r:id="rId279" display="http://wap.ichcx.com"/>
    <hyperlink ref="B281" r:id="rId280" display="http://www.95588cusi.cc/indexS.asp"/>
    <hyperlink ref="B282" r:id="rId281" display="http://idtbn.com"/>
    <hyperlink ref="B283" r:id="rId282" display="http://www.icieb.cc"/>
    <hyperlink ref="B284" r:id="rId283" display="http://www.gsyhow.com"/>
    <hyperlink ref="B285" r:id="rId284" display="http://wap.iochc.com"/>
    <hyperlink ref="B286" r:id="rId285" display="http://wap.iechz.com"/>
    <hyperlink ref="B287" r:id="rId286" display="http://wap.icbexion.pw"/>
    <hyperlink ref="B288" r:id="rId287" display="http://wap.lczsi.com"/>
    <hyperlink ref="B289" r:id="rId288" display="http://icieb.cc"/>
    <hyperlink ref="B290" r:id="rId289" display="http://www.95588r.cc"/>
    <hyperlink ref="B291" r:id="rId290" display="http://wap.icbzqw.com"/>
    <hyperlink ref="B292" r:id="rId291" display="http://wap.icbjcn.com"/>
    <hyperlink ref="B293" r:id="rId292" display="http://www.icbchdd.com"/>
    <hyperlink ref="B294" r:id="rId293" display="http://www.95588qzvip.cc"/>
    <hyperlink ref="B295" r:id="rId294" display="http://wap.ichzo.com"/>
    <hyperlink ref="B296" r:id="rId295" display="http://www.icbccaq.com"/>
    <hyperlink ref="B297" r:id="rId296" display="http://wap.ibccl.cc/indexS.asp"/>
    <hyperlink ref="B298" r:id="rId297" display="http://wap.gjzgrz.com"/>
    <hyperlink ref="B299" r:id="rId298" display="http://wap.vouyen.com"/>
    <hyperlink ref="B300" r:id="rId299" display="http://wap.uq95588.com/indexS.asp"/>
    <hyperlink ref="B301" r:id="rId300" display="http://idtbv.com"/>
    <hyperlink ref="B302" r:id="rId301" display="http://wap.icbc-sf.cc"/>
    <hyperlink ref="B303" r:id="rId302" display="http://gheic.com"/>
    <hyperlink ref="B304" r:id="rId303" display="http://118.184.31.174"/>
    <hyperlink ref="B305" r:id="rId304" display="http://idebz.com"/>
    <hyperlink ref="B306" r:id="rId305" display="http://icbbk.cc"/>
    <hyperlink ref="B307" r:id="rId306" display="http://icbbg.cc"/>
    <hyperlink ref="B308" r:id="rId307" display="http://wap.jfdhlw.com"/>
    <hyperlink ref="B309" r:id="rId308" display="http://wap.whythjf.com"/>
    <hyperlink ref="B310" r:id="rId309" display="http://www.icooit.com"/>
    <hyperlink ref="B311" r:id="rId310" display="http://www.pbihy.com"/>
    <hyperlink ref="B312" r:id="rId311" display="http://www.ghfic.com"/>
    <hyperlink ref="B313" r:id="rId312" display="http://www.icbchzz.com"/>
    <hyperlink ref="B314" r:id="rId313" display="http://www.iddze.com"/>
    <hyperlink ref="B315" r:id="rId314" display="http://www.95588-jg.com"/>
    <hyperlink ref="B316" r:id="rId315" display="http://wap.icoena.com"/>
    <hyperlink ref="B317" r:id="rId316" display="http://www.95588zxv.cc"/>
    <hyperlink ref="B318" r:id="rId317" display="http://www.icbcrox.pw"/>
    <hyperlink ref="B319" r:id="rId318" display="http://wap.oynasz.com"/>
    <hyperlink ref="B320" r:id="rId319" display="http://wap.icbbhc.com"/>
    <hyperlink ref="B321" r:id="rId320" display="http://www.ltoxa.com/index1.htm"/>
    <hyperlink ref="B322" r:id="rId321" display="http://www.pbihy.com/index1.htm"/>
    <hyperlink ref="B323" r:id="rId322" display="http://www.icbctns.pw"/>
    <hyperlink ref="B324" r:id="rId323" display="http://wap.icxia.com"/>
    <hyperlink ref="B325" r:id="rId324" display="http://wap.icxea.com"/>
    <hyperlink ref="B326" r:id="rId325" display="http://m.cxdzsw.com"/>
    <hyperlink ref="B327" r:id="rId326" display="http://m.hxthi.com"/>
    <hyperlink ref="B328" r:id="rId327" display="http://www.fjicq.com/index1.htm"/>
    <hyperlink ref="B329" r:id="rId328" display="http://www.lqowh.com/index1.htm"/>
    <hyperlink ref="B330" r:id="rId329" display="http://www.rwsjl.com/index1.htm"/>
    <hyperlink ref="B331" r:id="rId330" display="http://www.rwsjl.com"/>
    <hyperlink ref="B332" r:id="rId331" display="http://iddze.com"/>
    <hyperlink ref="B333" r:id="rId332" display="http://ghfic.com"/>
    <hyperlink ref="B334" r:id="rId333" display="http://vvapicbc.com"/>
    <hyperlink ref="B335" r:id="rId334" display="http://www.ivcie.cc"/>
    <hyperlink ref="B336" r:id="rId335" display="http://www.lqowh.com"/>
    <hyperlink ref="B337" r:id="rId336" display="http://wap.vnxeon.com"/>
    <hyperlink ref="B338" r:id="rId337" display="http://wap.icbrkc.com"/>
    <hyperlink ref="B339" r:id="rId338" display="http://wap.lcdcyt.cc"/>
    <hyperlink ref="B340" r:id="rId339" display="http://icooit.com"/>
    <hyperlink ref="B341" r:id="rId340" display="http://www.icbcnnj.cc"/>
    <hyperlink ref="B342" r:id="rId341" display="http://www.tpive.com"/>
    <hyperlink ref="B343" r:id="rId342" display="http://wap.micbci.com"/>
    <hyperlink ref="B344" r:id="rId343" display="http://wap.ichrz.com"/>
    <hyperlink ref="B345" r:id="rId344" display="http://wap.ichcz.com"/>
    <hyperlink ref="B346" r:id="rId345" display="http://wap.icchz.com"/>
    <hyperlink ref="B347" r:id="rId346" display="http://wap.asenum.com"/>
    <hyperlink ref="B348" r:id="rId347" display="http://wap.icbvqe.com"/>
    <hyperlink ref="B349" r:id="rId348" display="http://www.icbcnnxv.cc"/>
    <hyperlink ref="B350" r:id="rId349" display="http://wap.ichrc.com"/>
    <hyperlink ref="B351" r:id="rId350" display="http://wap.icshn.com"/>
    <hyperlink ref="B352" r:id="rId351" display="http://wap.icbctu.pw"/>
    <hyperlink ref="B353" r:id="rId352" display="http://www.iddzw.com"/>
    <hyperlink ref="B354" r:id="rId353" display="http://wap.ichsx.com"/>
    <hyperlink ref="B355" r:id="rId354" display="http://wap.vcbvc.cc"/>
    <hyperlink ref="B356" r:id="rId355" display="http://www.icbcrwz.pw"/>
    <hyperlink ref="B357" r:id="rId356" display="http://wap.icbctu.pw/indexs.asp"/>
    <hyperlink ref="B358" r:id="rId357" display="http://wap.icbsjw.cc"/>
    <hyperlink ref="B359" r:id="rId358" display="http://www.tpive.com/index1.htm"/>
    <hyperlink ref="B360" r:id="rId359" display="http://iddzw.com"/>
    <hyperlink ref="B361" r:id="rId360" display="http://icbcnnu.cc"/>
    <hyperlink ref="B362" r:id="rId361" display="http://www.icbcnnxz.cc"/>
    <hyperlink ref="B363" r:id="rId362" display="http://ia95588.com"/>
    <hyperlink ref="B364" r:id="rId363" display="http://wap.icbcwb.pw"/>
    <hyperlink ref="B365" r:id="rId364" display="http://www.icbceyn.pw"/>
    <hyperlink ref="B366" r:id="rId365" display="http://wap.icbkdc.com"/>
    <hyperlink ref="B367" r:id="rId366" display="http://www.95588-pe.com"/>
    <hyperlink ref="B368" r:id="rId367" display="http://www.icbcnnxb.cc"/>
    <hyperlink ref="B369" r:id="rId368" display="http://www.icbctyz.pw"/>
    <hyperlink ref="B370" r:id="rId369" display="http://wap.icbc-rz.cc"/>
    <hyperlink ref="B371" r:id="rId370" display="http://wap.icbc-rz.cc/index.htm"/>
    <hyperlink ref="B372" r:id="rId371" display="http://icbcnnxz.cc"/>
    <hyperlink ref="B373" r:id="rId372" display="http://icocoz.com"/>
    <hyperlink ref="B374" r:id="rId373" display="http://wap.ichsn.com"/>
    <hyperlink ref="B375" r:id="rId374" display="http://104.223.17.65"/>
    <hyperlink ref="B376" r:id="rId375" display="http://www.icbbc.cc"/>
    <hyperlink ref="B377" r:id="rId376" display="http://wap.icbzqr.com"/>
    <hyperlink ref="B378" r:id="rId377" display="http://www.iddxa.com"/>
    <hyperlink ref="B379" r:id="rId378" display="http://wap.icehn.com"/>
    <hyperlink ref="B380" r:id="rId379" display="http://www.icbcnnxx.cc"/>
    <hyperlink ref="B381" r:id="rId380" display="http://wap.icahc.com"/>
    <hyperlink ref="B382" r:id="rId381" display="http://wap.icchx.com"/>
    <hyperlink ref="B383" r:id="rId382" display="http://icbcnnxb.cc"/>
    <hyperlink ref="B384" r:id="rId383" display="http://iddxa.com"/>
    <hyperlink ref="B385" r:id="rId384" display="http://icbcnnj.cc"/>
    <hyperlink ref="B386" r:id="rId385" display="http://wap.icohc.com"/>
    <hyperlink ref="B387" r:id="rId386" display="http://wap.icblnc.com"/>
    <hyperlink ref="B388" r:id="rId387" display="http://www.icbcryx.pw"/>
    <hyperlink ref="B389" r:id="rId388" display="http://wap.icbczl.com"/>
    <hyperlink ref="B390" r:id="rId389" display="http://icbcnnxx.cc"/>
    <hyperlink ref="B391" r:id="rId390" display="http://cmbcaid.com"/>
    <hyperlink ref="B392" r:id="rId391" display="http://is95588.com"/>
    <hyperlink ref="B393" r:id="rId392" display="http://wap.icacxf.com"/>
    <hyperlink ref="B394" r:id="rId393" display="http://wap.vzbci.cc"/>
    <hyperlink ref="B395" r:id="rId394" display="http://www.iddzu.com"/>
    <hyperlink ref="B396" r:id="rId395" display="http://www.ibbcc.cc"/>
    <hyperlink ref="B397" r:id="rId396" display="http://www.ibyyss.com"/>
    <hyperlink ref="B398" r:id="rId397" display="http://wap.icbzqe.com"/>
    <hyperlink ref="B399" r:id="rId398" display="http://wap.icbc-rz.pw/index.htm"/>
    <hyperlink ref="B400" r:id="rId399" display="http://wap.vzbci.cc/indexS.asp"/>
    <hyperlink ref="B401" r:id="rId400" display="http://wap.icacxh.com"/>
    <hyperlink ref="B402" r:id="rId401" display="http://wap.joyvb.com"/>
    <hyperlink ref="B403" r:id="rId402" display="http://www.95588-fx.com"/>
    <hyperlink ref="B404" r:id="rId403" display="http://wap.is95588.com"/>
    <hyperlink ref="B405" r:id="rId404" display="http://www.rccst.com/indexS.asp"/>
    <hyperlink ref="B406" r:id="rId405" display="http://icbcmva.pw"/>
    <hyperlink ref="B407" r:id="rId406" display="http://icbcnnxv.cc"/>
    <hyperlink ref="B408" r:id="rId407" display="http://aocsti.com"/>
    <hyperlink ref="B409" r:id="rId408" display="http://www.icvbc.cc"/>
    <hyperlink ref="B410" r:id="rId409" display="http://wap.lchce.com"/>
    <hyperlink ref="B411" r:id="rId410" display="http://wap.iohsc.com"/>
    <hyperlink ref="B412" r:id="rId411" display="http://wap.lchro.com"/>
    <hyperlink ref="B413" r:id="rId412" display="http://www.iddzt.com"/>
    <hyperlink ref="B414" r:id="rId413" display="http://wap.iicbn.com"/>
    <hyperlink ref="B415" r:id="rId414" display="http://wap.iobcz.com"/>
    <hyperlink ref="B416" r:id="rId415" display="http://wap.icacxj.com"/>
    <hyperlink ref="B417" r:id="rId416" display="http://www.95588ib.com"/>
    <hyperlink ref="B418" r:id="rId417" display="http://wap.icbzqt.com"/>
    <hyperlink ref="B419" r:id="rId418" display="http://wap.hs-icbc.pw/index.htm"/>
    <hyperlink ref="B420" r:id="rId419" display="http://www.icbcnk.net"/>
    <hyperlink ref="B421" r:id="rId420" display="http://www.gsyhbq.com"/>
    <hyperlink ref="B422" r:id="rId421" display="http://wap.iohac.com"/>
    <hyperlink ref="B423" r:id="rId422" display="http://www.icczcd.com"/>
    <hyperlink ref="B424" r:id="rId423" display="http://gsyhbq.com"/>
    <hyperlink ref="B425" r:id="rId424" display="http://iddzt.com"/>
    <hyperlink ref="B426" r:id="rId425" display="http://wap.icbcnxd.pw/indexs.asp"/>
    <hyperlink ref="B427" r:id="rId426" display="http://wap.icbume.com"/>
    <hyperlink ref="B428" r:id="rId427" display="http://www.0icbc.com"/>
    <hyperlink ref="B429" r:id="rId428" display="http://wap.icbacg.com"/>
    <hyperlink ref="B430" r:id="rId429" display="http://wap.icbach.com"/>
    <hyperlink ref="B431" r:id="rId430" display="http://gsyhrw.com"/>
    <hyperlink ref="B432" r:id="rId431" display="http://wap.icbcpna.com"/>
    <hyperlink ref="B433" r:id="rId432" display="http://www.ugmbu.com"/>
    <hyperlink ref="B434" r:id="rId433" display="http://wap.icbcuiz.com"/>
    <hyperlink ref="B435" r:id="rId434" display="http://www.tncix.com"/>
    <hyperlink ref="B436" r:id="rId435" display="http://wap.idhfhe.com"/>
    <hyperlink ref="B437" r:id="rId436" display="http://wap.icbchly.com"/>
    <hyperlink ref="B438" r:id="rId437" display="http://fcicbcc.com"/>
    <hyperlink ref="B439" r:id="rId438" display="http://www.icbctlb.pw"/>
    <hyperlink ref="B440" r:id="rId439" display="http://www.icbcenq.com"/>
    <hyperlink ref="B441" r:id="rId440" display="http://wap.icnoek.com"/>
    <hyperlink ref="B442" r:id="rId441" display="http://www.icbcrus.pw"/>
    <hyperlink ref="B443" r:id="rId442" display="http://www.95588hy.cc"/>
    <hyperlink ref="B444" r:id="rId443" display="http://www.icbcmw.com"/>
    <hyperlink ref="B445" r:id="rId444" display="http://www.icbcme.com"/>
    <hyperlink ref="B446" r:id="rId445" display="http://www.icbcnda.com"/>
    <hyperlink ref="B447" r:id="rId446" display="http://tncix.com"/>
    <hyperlink ref="B448" r:id="rId447" display="http://iitio.com"/>
    <hyperlink ref="B449" r:id="rId448" display="http://www.ikvpk.com"/>
    <hyperlink ref="B450" r:id="rId449" display="http://www.huvru.com"/>
    <hyperlink ref="B451" r:id="rId450" display="http://wapicbcac.com"/>
    <hyperlink ref="B452" r:id="rId451" display="http://www.95588-qj.com"/>
    <hyperlink ref="B453" r:id="rId452" display="http://www.ivcvb.cc"/>
    <hyperlink ref="B454" r:id="rId453" display="http://wap.icbcjfc.pw"/>
    <hyperlink ref="B455" r:id="rId454" display="http://wap.icacna.com"/>
    <hyperlink ref="B456" r:id="rId455" display="http://www.exvwg.com"/>
    <hyperlink ref="B457" r:id="rId456" display="http://wap.icbebc.com"/>
    <hyperlink ref="B458" r:id="rId457" display="http://wap.icbwbc.com"/>
    <hyperlink ref="B459" r:id="rId458" display="http://wap.icbxfc.com"/>
    <hyperlink ref="B460" r:id="rId459" display="http://www.wap95588yhtt.cc"/>
    <hyperlink ref="B461" r:id="rId460" display="http://wap.icacnc.com"/>
    <hyperlink ref="B462" r:id="rId461" display="http://www.icbcprn.pw"/>
    <hyperlink ref="B463" r:id="rId462" display="http://wap.95588vip.ml/default.asp"/>
    <hyperlink ref="B464" r:id="rId463" display="http://wap.icbcjfc.pw/indexs.asp"/>
    <hyperlink ref="B465" r:id="rId464" display="http://www.exvwg.com/index1.htm"/>
    <hyperlink ref="B466" r:id="rId465" display="http://www.huvru.com/index1.htm"/>
    <hyperlink ref="B467" r:id="rId466" display="http://www.ikvpk.com/index1.htm"/>
    <hyperlink ref="B468" r:id="rId467" display="http://ugmbu.com"/>
    <hyperlink ref="B469" r:id="rId468" display="http://ivcvp.cc"/>
    <hyperlink ref="B470" r:id="rId469" display="http://wap.lcdcyr.cc"/>
    <hyperlink ref="B471" r:id="rId470" display="http://www.bciik.com"/>
    <hyperlink ref="B472" r:id="rId471" display="http://www.cdicbc.com"/>
    <hyperlink ref="B473" r:id="rId472" display="http://wap.iohor.com"/>
    <hyperlink ref="B474" r:id="rId473" display="http://wap.icacnf.com"/>
    <hyperlink ref="B475" r:id="rId474" display="http://wap.iohoa.com"/>
    <hyperlink ref="B476" r:id="rId475" display="http://wap.iohoe.com"/>
    <hyperlink ref="B477" r:id="rId476" display="http://wap.iohsx.com"/>
    <hyperlink ref="B478" r:id="rId477" display="http://wap.icbbyh.com"/>
    <hyperlink ref="B479" r:id="rId478" display="http://wap.iohon.com"/>
    <hyperlink ref="B480" r:id="rId479" display="http://www.icbctox.pw"/>
    <hyperlink ref="B481" r:id="rId480" display="http://www.3otbo.cc"/>
    <hyperlink ref="B482" r:id="rId481" display="http://wap.huneon.com"/>
    <hyperlink ref="B483" r:id="rId482" display="http://wap.iohes.com"/>
    <hyperlink ref="B484" r:id="rId483" display="http://wap.95588vip.ga/default.asp"/>
    <hyperlink ref="B485" r:id="rId484" display="http://wap.95588vip.tk/default.asp"/>
    <hyperlink ref="B486" r:id="rId485" display="http://wap.icbsjy.cc"/>
    <hyperlink ref="B487" r:id="rId486" display="http://wap.micbcp.com"/>
    <hyperlink ref="B488" r:id="rId487" display="http://wap.mkvds.com"/>
    <hyperlink ref="B489" r:id="rId488" display="http://www.bciik.com/index1.htm"/>
    <hyperlink ref="B490" r:id="rId489" display="http://www.ivcvp.cc"/>
    <hyperlink ref="B491" r:id="rId490" display="http://ivcvb.cc"/>
    <hyperlink ref="B492" r:id="rId491" display="http://wap.iohoc.com"/>
    <hyperlink ref="B493" r:id="rId492" display="http://www.icbcnnbb.cc"/>
    <hyperlink ref="B494" r:id="rId493" display="http://www.gsyhic.com"/>
    <hyperlink ref="B495" r:id="rId494" display="http://www.htrar.com"/>
    <hyperlink ref="B496" r:id="rId495" display="http://wap.icbcyaz.com"/>
    <hyperlink ref="B497" r:id="rId496" display="http://www.icbcnnm.cc"/>
    <hyperlink ref="B498" r:id="rId497" display="http://www.icbcnnvv.cc"/>
    <hyperlink ref="B499" r:id="rId498" display="http://95588.iblb.pw"/>
    <hyperlink ref="B500" r:id="rId499" display="http://wap.95588vip.gq/default.asp"/>
    <hyperlink ref="B501" r:id="rId500" display="http://wap.icbcyaz.com/indexS.asp"/>
    <hyperlink ref="B502" r:id="rId501" display="http://www.htrar.com/index1.htm"/>
    <hyperlink ref="B503" r:id="rId502" display="http://icbcnnvv.cc"/>
    <hyperlink ref="B504" r:id="rId503" display="http://www.icbcnnmr.cc"/>
    <hyperlink ref="B505" r:id="rId504" display="http://icbcnnm.cc"/>
    <hyperlink ref="B506" r:id="rId505" display="http://ilioee.com"/>
    <hyperlink ref="B507" r:id="rId506" display="http://icbcnnmr.cc"/>
    <hyperlink ref="B508" r:id="rId507" display="http://wap.icbrbc.com"/>
    <hyperlink ref="B509" r:id="rId508" display="http://wap.icacnk.com"/>
    <hyperlink ref="B510" r:id="rId509" display="http://www.gsyhxr.com"/>
    <hyperlink ref="B511" r:id="rId510" display="http://wap.ynboun.com"/>
    <hyperlink ref="B512" r:id="rId511" display="http://wap.iohsz.com"/>
    <hyperlink ref="B513" r:id="rId512" display="http://wap.iohso.com"/>
    <hyperlink ref="B514" r:id="rId513" display="http://wap.95588vip.cf/default.asp"/>
    <hyperlink ref="B515" r:id="rId514" display="http://icbcnnbb.cc"/>
    <hyperlink ref="B516" r:id="rId515" display="http://wap.bopona.com"/>
    <hyperlink ref="B517" r:id="rId516" display="http://wap.ioher.com"/>
    <hyperlink ref="B518" r:id="rId517" display="http://wap.iohsr.com"/>
    <hyperlink ref="B519" r:id="rId518" display="http://wap.icacnb.com"/>
    <hyperlink ref="B520" r:id="rId519" display="http://www.icbczy.com"/>
    <hyperlink ref="B521" r:id="rId520" display="http://wap.ioheo.com"/>
    <hyperlink ref="B522" r:id="rId521" display="http://www.95588-mk.com"/>
    <hyperlink ref="B523" r:id="rId522" display="http://wap.icbc-sj.cc"/>
    <hyperlink ref="B524" r:id="rId523" display="http://wap.icbc-sj.cc/index.htm"/>
    <hyperlink ref="B525" r:id="rId524" display="http://www.95588-vk.com"/>
    <hyperlink ref="B526" r:id="rId525" display="http://gsyhxr.com"/>
    <hyperlink ref="B527" r:id="rId526" display="http://icbczy.com"/>
    <hyperlink ref="B528" r:id="rId527" display="http://wap.icbcuvc.com"/>
    <hyperlink ref="B529" r:id="rId528" display="http://www.ivboc.cc"/>
    <hyperlink ref="B530" r:id="rId529" display="http://wap.iohse.com"/>
    <hyperlink ref="B531" r:id="rId530" display="http://www.pnvxb.pw"/>
    <hyperlink ref="B532" r:id="rId531" display="http://www.95588q.cc"/>
    <hyperlink ref="B533" r:id="rId532" display="http://wap.icacmv.com"/>
    <hyperlink ref="B534" r:id="rId533" display="http://wap.vicbc.cc"/>
    <hyperlink ref="B535" r:id="rId534" display="http://95588ktvip.cc"/>
    <hyperlink ref="B536" r:id="rId535" display="http://ivboc.cc"/>
    <hyperlink ref="B537" r:id="rId536" display="http://wap.icacmn.com"/>
    <hyperlink ref="B538" r:id="rId537" display="http://wap.icbczq.pw"/>
    <hyperlink ref="B539" r:id="rId538" display="http://wap.rixina.com"/>
    <hyperlink ref="B540" r:id="rId539" display="http://wap.icacnm.com"/>
    <hyperlink ref="B541" r:id="rId540" display="http://wap.iohcm.com"/>
    <hyperlink ref="B542" r:id="rId541" display="http://wap.iohec.com"/>
    <hyperlink ref="B543" r:id="rId542" display="http://wap.iohsn.com"/>
    <hyperlink ref="B544" r:id="rId543" display="http://wap.iohen.com"/>
    <hyperlink ref="B545" r:id="rId544" display="http://wap.iohrx.com"/>
    <hyperlink ref="B546" r:id="rId545" display="http://wap.95588sj.cf/default.asp"/>
    <hyperlink ref="B547" r:id="rId546" display="http://wap.95588sj.tk/default.asp"/>
    <hyperlink ref="B548" r:id="rId547" display="http://wap.ichincb.cn"/>
    <hyperlink ref="B549" r:id="rId548" display="http://www.95588bi.cc"/>
    <hyperlink ref="B550" r:id="rId549" display="http://www.ltoxa.com/indexS.asp"/>
    <hyperlink ref="B551" r:id="rId550" display="http://wap.micbcd.com"/>
    <hyperlink ref="B552" r:id="rId551" display="http://wap.sjzzsjck.com"/>
    <hyperlink ref="B553" r:id="rId552" display="http://95588bi.cc"/>
    <hyperlink ref="B554" r:id="rId553" display="http://45.125.35.126"/>
    <hyperlink ref="B555" r:id="rId554" display="http://wap.hchkic.com"/>
    <hyperlink ref="B556" r:id="rId555" display="http://www.ciirb.com"/>
    <hyperlink ref="B557" r:id="rId556" display="http://wap.dldfjl.com"/>
    <hyperlink ref="B558" r:id="rId557" display="http://ciirb.com"/>
    <hyperlink ref="B559" r:id="rId558" display="http://www.ghiic.com"/>
    <hyperlink ref="B560" r:id="rId559" display="http://wap.gsicpg.cn"/>
    <hyperlink ref="B561" r:id="rId560" display="http://www.icbcpwx.pw"/>
    <hyperlink ref="B562" r:id="rId561" display="http://www.tnrmo.com"/>
    <hyperlink ref="B563" r:id="rId562" display="http://wap.icbbkc.com"/>
    <hyperlink ref="B564" r:id="rId563" display="http://www.icbcqxx.com"/>
    <hyperlink ref="B565" r:id="rId564" display="http://www.icbcqkk.com"/>
    <hyperlink ref="B566" r:id="rId565" display="http://wap.icnrner.com"/>
    <hyperlink ref="B567" r:id="rId566" display="http://wap.xvunod.com"/>
    <hyperlink ref="B568" r:id="rId567" display="http://wap.cidner.com"/>
    <hyperlink ref="B569" r:id="rId568" display="http://www.icbcyro.pw"/>
    <hyperlink ref="B570" r:id="rId569" display="http://ghiic.com"/>
    <hyperlink ref="B571" r:id="rId570" display="http://icbcit.cc"/>
    <hyperlink ref="B572" r:id="rId571" display="http://www.ovpsf.com"/>
    <hyperlink ref="B573" r:id="rId572" display="http://wap.gticbc.com"/>
    <hyperlink ref="B574" r:id="rId573" display="http://gsyhro.com"/>
    <hyperlink ref="B575" r:id="rId574" display="http://gsyhrq.com"/>
    <hyperlink ref="B576" r:id="rId575" display="http://www.wap95588gzf.cc"/>
    <hyperlink ref="B577" r:id="rId576" display="http://wap.icacmb.com"/>
    <hyperlink ref="B578" r:id="rId577" display="http://wap.icacma.com"/>
    <hyperlink ref="B579" r:id="rId578" display="http://wap.icbcabp.pw"/>
    <hyperlink ref="B580" r:id="rId579" display="http://www.icbctdu.pw"/>
    <hyperlink ref="B581" r:id="rId580" display="http://wap.icbubc.com"/>
    <hyperlink ref="B582" r:id="rId581" display="http://wap.icbyic.com"/>
    <hyperlink ref="B583" r:id="rId582" display="http://wap.micbcs.com"/>
    <hyperlink ref="B584" r:id="rId583" display="http://www.zypbi.com"/>
    <hyperlink ref="B585" r:id="rId584" display="http://wap.icbkv.cc"/>
    <hyperlink ref="B586" r:id="rId585" display="http://www.icbcyeo.pw"/>
    <hyperlink ref="B587" r:id="rId586" display="http://wap.icacmd.com"/>
    <hyperlink ref="B588" r:id="rId587" display="http://wap.svaoi.com"/>
    <hyperlink ref="B589" r:id="rId588" display="http://wap.icbbvb.com"/>
    <hyperlink ref="B590" r:id="rId589" display="http://www.gsyhro.com"/>
    <hyperlink ref="B591" r:id="rId590" display="http://wap.fjopb.com"/>
    <hyperlink ref="B592" r:id="rId591" display="http://www.95588-rg.com"/>
    <hyperlink ref="B593" r:id="rId592" display="http://www.gsyhrq.com"/>
    <hyperlink ref="B594" r:id="rId593" display="http://wap.icbcnxc.com"/>
    <hyperlink ref="B595" r:id="rId594" display="http://wap.icacmh.com"/>
    <hyperlink ref="B596" r:id="rId595" display="http://www.wap95588gzff.cc"/>
    <hyperlink ref="B597" r:id="rId596" display="http://www.95588dz.com"/>
    <hyperlink ref="B598" r:id="rId597" display="http://wap.icbcabp.pw/indexs.asp"/>
    <hyperlink ref="B599" r:id="rId598" display="http://wap.icbcnac.com/indexS.asp"/>
    <hyperlink ref="B600" r:id="rId599" display="http://wap.icbkv.cc/indexS.asp"/>
    <hyperlink ref="B601" r:id="rId600" display="http://wap.ur95588.com/indexS.asp"/>
    <hyperlink ref="B602" r:id="rId601" display="http://www.icbcit.cc"/>
    <hyperlink ref="B603" r:id="rId602" display="http://www.ovpsf.com/indexS.asp"/>
    <hyperlink ref="B604" r:id="rId603" display="http://www.tnrmo.com/index1.htm"/>
    <hyperlink ref="B605" r:id="rId604" display="http://www.zypbi.com/indexS.asp"/>
    <hyperlink ref="B606" r:id="rId605" display="http://wap.icbcli.pw"/>
    <hyperlink ref="B607" r:id="rId606" display="http://www.wfoki.com"/>
    <hyperlink ref="B608" r:id="rId607" display="http://www.gsiclj.cn"/>
    <hyperlink ref="B609" r:id="rId608" display="http://wap.icbcnxm.pw"/>
    <hyperlink ref="B610" r:id="rId609" display="http://wap.iohrs.com"/>
    <hyperlink ref="B611" r:id="rId610" display="http://wap.icbrtc.com"/>
    <hyperlink ref="B612" r:id="rId611" display="http://wap.icbta.com"/>
    <hyperlink ref="B613" r:id="rId612" display="http://wap.ioehc.com"/>
    <hyperlink ref="B614" r:id="rId613" display="http://www.95588bc6.cc"/>
    <hyperlink ref="B615" r:id="rId614" display="http://wap.icbpie.com"/>
    <hyperlink ref="B616" r:id="rId615" display="http://wap.icbcxz.com"/>
    <hyperlink ref="B617" r:id="rId616" display="http://wap.ioehm.com"/>
    <hyperlink ref="B618" r:id="rId617" display="http://www.95588bc1.cc"/>
    <hyperlink ref="B619" r:id="rId618" display="http://95588kwvip.cc"/>
    <hyperlink ref="B620" r:id="rId619" display="http://gsiclj.cn"/>
    <hyperlink ref="B621" r:id="rId620" display="http://wap.lcdcyp.cc"/>
    <hyperlink ref="B622" r:id="rId621" display="http://wap.lcdcfd.cc"/>
    <hyperlink ref="B623" r:id="rId622" display="http://www.icbcwapr.cc"/>
    <hyperlink ref="B624" r:id="rId623" display="http://wap.icacvf.com"/>
    <hyperlink ref="B625" r:id="rId624" display="http://wap.iohre.com"/>
    <hyperlink ref="B626" r:id="rId625" display="http://www.95588bc2.cc"/>
    <hyperlink ref="B627" r:id="rId626" display="http://wap.95588xiv.com"/>
    <hyperlink ref="B628" r:id="rId627" display="http://www.wap95588vv.cc"/>
    <hyperlink ref="B629" r:id="rId628" display="http://www.icbcwapw.cc"/>
    <hyperlink ref="B630" r:id="rId629" display="http://icbcwapq.cc"/>
    <hyperlink ref="B631" r:id="rId630" display="http://icbcwapw.cc"/>
    <hyperlink ref="B632" r:id="rId631" display="http://cqicbc.com"/>
    <hyperlink ref="B633" r:id="rId632" display="http://www.wvoxk.com"/>
    <hyperlink ref="B634" r:id="rId633" display="http://wap.iohro.com"/>
    <hyperlink ref="B635" r:id="rId634" display="http://www.cqicbc.com"/>
    <hyperlink ref="B636" r:id="rId635" display="http://wap.ncbic.cc"/>
    <hyperlink ref="B637" r:id="rId636" display="http://www.icbcwape.cc"/>
    <hyperlink ref="B638" r:id="rId637" display="http://wap.icbkuc.com"/>
    <hyperlink ref="B639" r:id="rId638" display="http://wap.icbcabe.pw"/>
    <hyperlink ref="B640" r:id="rId639" display="http://www.95588-dy.com"/>
    <hyperlink ref="B641" r:id="rId640" display="http://www.gsicpg.cn"/>
    <hyperlink ref="B642" r:id="rId641" display="http://icbcwape.cc"/>
    <hyperlink ref="B643" r:id="rId642" display="http://icbcwapr.cc"/>
    <hyperlink ref="B644" r:id="rId643" display="http://wap.icbzqs.com"/>
    <hyperlink ref="B645" r:id="rId644" display="http://www.icbcnfi.pw"/>
    <hyperlink ref="B646" r:id="rId645" display="http://wap.ioehn.com"/>
    <hyperlink ref="B647" r:id="rId646" display="http://wap.95588xvc.com"/>
    <hyperlink ref="B648" r:id="rId647" display="http://www.icble.com"/>
    <hyperlink ref="B649" r:id="rId648" display="http://wap.icacva.com"/>
    <hyperlink ref="B650" r:id="rId649" display="http://wap.icacmf.com"/>
    <hyperlink ref="B651" r:id="rId650" display="http://wap.lcbcicv.com"/>
    <hyperlink ref="B652" r:id="rId651" display="http://wap.icdeao.com"/>
    <hyperlink ref="B653" r:id="rId652" display="http://wap.icbtmc.com"/>
    <hyperlink ref="B654" r:id="rId653" display="http://wap.iobrm.com"/>
    <hyperlink ref="B655" r:id="rId654" display="http://wap.jfdhkg.com"/>
    <hyperlink ref="B656" r:id="rId655" display="http://wap.icbcqc.pw/indexs.asp"/>
    <hyperlink ref="B657" r:id="rId656" display="http://www.wvoxk.com/indexS.asp"/>
    <hyperlink ref="B658" r:id="rId657" display="http://wap.95588l.top"/>
    <hyperlink ref="B659" r:id="rId658" display="http://wap.95588sj.ga/default.asp"/>
    <hyperlink ref="B660" r:id="rId659" display="http://wap.hz-icbc.cc"/>
    <hyperlink ref="B661" r:id="rId660" display="http://www.hk09.cc"/>
    <hyperlink ref="B662" r:id="rId661" display="http://gsicpg.cn"/>
    <hyperlink ref="B663" r:id="rId662" display="http://www.zczll.cc"/>
    <hyperlink ref="B664" r:id="rId663" display="http://www.wap95588abc.cc"/>
    <hyperlink ref="B665" r:id="rId664" display="http://www.vipicbccc.com"/>
    <hyperlink ref="B666" r:id="rId665" display="http://www.gsyhrw.com"/>
    <hyperlink ref="B667" r:id="rId666" display="http://www.95588-hg.com"/>
    <hyperlink ref="B668" r:id="rId667" display="http://ccbs.gotoip11.com"/>
    <hyperlink ref="B669" r:id="rId668" display="http://wap.uiccon.com"/>
    <hyperlink ref="B670" r:id="rId669" display="http://www.wapicbcac.com"/>
    <hyperlink ref="B671" r:id="rId670" display="http://www.icbcypm.pw"/>
    <hyperlink ref="B672" r:id="rId671" display="http://wap.icbcabe.pw/indexs.asp"/>
    <hyperlink ref="B673" r:id="rId672" display="http://wap.sj95588.cf/default.asp"/>
    <hyperlink ref="B674" r:id="rId673" display="http://wap.sj95588.ga/default.asp"/>
    <hyperlink ref="B675" r:id="rId674" display="http://geiia.com"/>
    <hyperlink ref="B676" r:id="rId675" display="http://icbcbea.com"/>
    <hyperlink ref="B677" r:id="rId676" display="http://wap.icbtrc.com"/>
    <hyperlink ref="B678" r:id="rId677" display="http://wap.icbcabc.pw"/>
    <hyperlink ref="B679" r:id="rId678" display="http://wap.ibcbcm.com"/>
    <hyperlink ref="B680" r:id="rId679" display="http://wap.icbtpc.com"/>
    <hyperlink ref="B681" r:id="rId680" display="http://www.95588bn2.cc"/>
    <hyperlink ref="B682" r:id="rId681" display="http://wap.icacmc.com"/>
    <hyperlink ref="B683" r:id="rId682" display="http://wap.icacve.com"/>
    <hyperlink ref="B684" r:id="rId683" display="http://wap.icbcabc.pw/indexs.asp"/>
    <hyperlink ref="B685" r:id="rId684" display="http://wap.sj95588.gq/default.asp"/>
    <hyperlink ref="B686" r:id="rId685" display="http://wap.icacvc.com"/>
    <hyperlink ref="B687" r:id="rId686" display="http://wap.ieaho.com"/>
    <hyperlink ref="B688" r:id="rId687" display="http://wap.icbzqd.com"/>
    <hyperlink ref="B689" r:id="rId688" display="http://wap.icbcjfd.pw"/>
    <hyperlink ref="B690" r:id="rId689" display="http://wap.vhhd.cn"/>
    <hyperlink ref="B691" r:id="rId690" display="http://www.95588dkb.com"/>
    <hyperlink ref="B692" r:id="rId691" display="http://www.95588ck.cc"/>
    <hyperlink ref="B693" r:id="rId692" display="http://wap.icbcjfd.pw/indexs.asp"/>
    <hyperlink ref="B694" r:id="rId693" display="http://wap.sj95588.tk/default.asp"/>
    <hyperlink ref="B695" r:id="rId694" display="http://www.95588dkb.com/indexS.asp"/>
    <hyperlink ref="B696" r:id="rId404" display="http://www.rccst.com/indexS.asp"/>
    <hyperlink ref="B697" r:id="rId695" display="http://wap.ilbci.cc"/>
    <hyperlink ref="B698" r:id="rId696" display="http://wap.icacvh.com"/>
    <hyperlink ref="B699" r:id="rId697" display="http://wap.ilbci.cc/indexS.asp"/>
    <hyperlink ref="B700" r:id="rId698" display="http://www.wap95588nin.cc"/>
    <hyperlink ref="B701" r:id="rId699" display="http://uoicbc.com"/>
    <hyperlink ref="B702" r:id="rId700" display="http://wap.icbcboa.com"/>
    <hyperlink ref="B703" r:id="rId701" display="http://wap.icbifc.com"/>
    <hyperlink ref="B704" r:id="rId702" display="http://wap.ccbcxix.com"/>
    <hyperlink ref="B705" r:id="rId703" display="http://www.uoicbc.com"/>
    <hyperlink ref="B706" r:id="rId704" display="http://wap.uoicbc.com"/>
    <hyperlink ref="B707" r:id="rId705" display="http://wap.ur95588.com"/>
    <hyperlink ref="B708" r:id="rId706" display="http://www.iixjy.com"/>
    <hyperlink ref="B709" r:id="rId707" display="http://www.yfukl.com/indexS.asp"/>
    <hyperlink ref="B710" r:id="rId708" display="http://www.cuiqinshui.com"/>
    <hyperlink ref="B711" r:id="rId709" display="http://a12845765.a.usazz.us"/>
    <hyperlink ref="B712" r:id="rId710" display="http://iovbn.cc"/>
    <hyperlink ref="B713" r:id="rId711" display="http://www.abuiac.com"/>
    <hyperlink ref="B714" r:id="rId712" display="http://www.abuaci.com"/>
    <hyperlink ref="B715" r:id="rId713" display="http://www.efjug.com"/>
    <hyperlink ref="B716" r:id="rId714" display="http://www.iiteo.com"/>
    <hyperlink ref="B717" r:id="rId715" display="http://43.241.252.16"/>
    <hyperlink ref="B718" r:id="rId716" display="http://wap.qxdwh.com"/>
    <hyperlink ref="B719" r:id="rId717" display="http://wap.cindcaa.com"/>
    <hyperlink ref="B720" r:id="rId718" display="http://www.angvw.com"/>
    <hyperlink ref="B721" r:id="rId719" display="http://www.pkjki.com"/>
    <hyperlink ref="B722" r:id="rId720" display="http://wap.micbcf.com"/>
    <hyperlink ref="B723" r:id="rId721" display="http://www.iddzc.com"/>
    <hyperlink ref="B724" r:id="rId722" display="http://www.icbcsyy.com"/>
    <hyperlink ref="B725" r:id="rId723" display="http://www.icbcstt.com"/>
    <hyperlink ref="B726" r:id="rId724" display="http://www.95588cq.cc"/>
    <hyperlink ref="B727" r:id="rId725" display="http://wap.rydbz.com"/>
    <hyperlink ref="B728" r:id="rId726" display="http://www.agewo.com"/>
    <hyperlink ref="B729" r:id="rId727" display="http://www.ebowi.com"/>
    <hyperlink ref="B730" r:id="rId728" display="http://www.agewo.com/index1.htm"/>
    <hyperlink ref="B731" r:id="rId729" display="http://www.efjug.com/index1.htm"/>
    <hyperlink ref="B732" r:id="rId730" display="http://www.icocoz.com"/>
    <hyperlink ref="B733" r:id="rId731" display="http://www.pkjki.com/indexS.asp"/>
    <hyperlink ref="B734" r:id="rId732" display="http://www.95588-aa.com"/>
    <hyperlink ref="B735" r:id="rId733" display="http://www.icbctyx.pw"/>
    <hyperlink ref="B736" r:id="rId734" display="http://www.95588vo.cc"/>
    <hyperlink ref="B737" r:id="rId735" display="http://121.127.252.48"/>
    <hyperlink ref="B738" r:id="rId736" display="http://www.dfmad.com"/>
    <hyperlink ref="B739" r:id="rId737" display="http://wap.taiccv.com"/>
    <hyperlink ref="B740" r:id="rId738" display="http://wap.cindxv.com"/>
    <hyperlink ref="B741" r:id="rId739" display="http://www.icbcgli.pw"/>
    <hyperlink ref="B742" r:id="rId740" display="http://wap.icbtnc.cc"/>
    <hyperlink ref="B743" r:id="rId741" display="http://www.icbcfpn.pw"/>
    <hyperlink ref="B744" r:id="rId742" display="http://wap.icbcoic.com"/>
    <hyperlink ref="B745" r:id="rId743" display="http://www.iovbx.cc"/>
    <hyperlink ref="B746" r:id="rId744" display="http://wap.esxicc.com"/>
    <hyperlink ref="B747" r:id="rId745" display="http://wap.95588viu.com"/>
    <hyperlink ref="B748" r:id="rId746" display="http://wap.icdczxo.com"/>
    <hyperlink ref="B749" r:id="rId747" display="http://wap.icdczxe.com"/>
    <hyperlink ref="B750" r:id="rId748" display="http://wap.icburc.com"/>
    <hyperlink ref="B751" r:id="rId749" display="http://m.icdczxe.com"/>
    <hyperlink ref="B752" r:id="rId750" display="http://m.icdczxo.com"/>
    <hyperlink ref="B753" r:id="rId751" display="http://m.icdczxe.com/indexS.asp"/>
    <hyperlink ref="B754" r:id="rId752" display="http://wap.icdczxe.com/indexS.asp"/>
    <hyperlink ref="B755" r:id="rId753" display="http://wap.icdczxo.com/indexS.asp"/>
    <hyperlink ref="B756" r:id="rId754" display="http://www.angvw.com/index1.htm"/>
    <hyperlink ref="B757" r:id="rId755" display="http://www.dfmad.com/index1.htm"/>
    <hyperlink ref="B758" r:id="rId756" display="http://www.ebowi.com/index1.htm"/>
    <hyperlink ref="B759" r:id="rId757" display="http://www.iovbn.cc"/>
    <hyperlink ref="B760" r:id="rId758" display="http://iddzc.com"/>
    <hyperlink ref="B761" r:id="rId759" display="http://iiteo.com"/>
    <hyperlink ref="B762" r:id="rId760" display="http://95588gk.gotoip2.com"/>
    <hyperlink ref="B763" r:id="rId761" display="http://tnciav.com"/>
    <hyperlink ref="B764" r:id="rId762" display="http://wap.icbccvu.com"/>
    <hyperlink ref="B765" r:id="rId763" display="http://wap.liccbi.cc"/>
    <hyperlink ref="B766" r:id="rId764" display="http://wap.icarbc.com"/>
    <hyperlink ref="B767" r:id="rId765" display="http://www.wap95588bm.cc"/>
    <hyperlink ref="B768" r:id="rId766" display="http://wap.icrsbc.com"/>
    <hyperlink ref="B769" r:id="rId767" display="http://www.wap95588yhts.cc"/>
    <hyperlink ref="B770" r:id="rId768" display="http://wap.icrebc.com"/>
    <hyperlink ref="B771" r:id="rId769" display="http://wap.icbccd.top"/>
    <hyperlink ref="B772" r:id="rId770" display="http://wap.icbibc.com"/>
    <hyperlink ref="B773" r:id="rId771" display="http://www.wap95588xa.cc"/>
    <hyperlink ref="B774" r:id="rId772" display="http://www.icbcris.pw"/>
    <hyperlink ref="B775" r:id="rId773" display="http://www.icdczxe.com"/>
    <hyperlink ref="B776" r:id="rId774" display="http://wap.icbutc.com"/>
    <hyperlink ref="B777" r:id="rId775" display="http://m.icdczxo.com/indexS.asp"/>
    <hyperlink ref="B778" r:id="rId776" display="http://wap.icbsja.cc"/>
    <hyperlink ref="B779" r:id="rId777" display="http://wap.sskja.com"/>
    <hyperlink ref="B780" r:id="rId778" display="http://www.ab789.cc"/>
    <hyperlink ref="B781" r:id="rId779" display="http://www.ic-bb.cc"/>
    <hyperlink ref="B782" r:id="rId780" display="http://www.icdczxe.com/indexS.asp"/>
    <hyperlink ref="B783" r:id="rId781" display="http://www.iddzo.com"/>
    <hyperlink ref="B784" r:id="rId782" display="http://www.wap95588tou.cc"/>
    <hyperlink ref="B785" r:id="rId783" display="http://www.95588bn1.cc"/>
    <hyperlink ref="B786" r:id="rId784" display="http://wap.icbccix.com"/>
    <hyperlink ref="B787" r:id="rId785" display="http://wap.icbcyh.pw/indexs.asp"/>
    <hyperlink ref="B788" r:id="rId786" display="http://wap.icxka.com"/>
    <hyperlink ref="B789" r:id="rId787" display="http://wap.incbx.com"/>
    <hyperlink ref="B790" r:id="rId788" display="http://wap.liccbi.cc/indexS.asp"/>
    <hyperlink ref="B791" r:id="rId789" display="http://idwbt.com"/>
    <hyperlink ref="B792" r:id="rId790" display="http://icubc.cc"/>
    <hyperlink ref="B793" r:id="rId791" display="http://iddzo.com"/>
    <hyperlink ref="B794" r:id="rId792" display="http://wap.icrobc.com"/>
    <hyperlink ref="B795" r:id="rId793" display="http://wap.icbczv.pw"/>
    <hyperlink ref="B796" r:id="rId794" display="http://www.95588ll.cc"/>
    <hyperlink ref="B797" r:id="rId795" display="http://wap.icbvhn.com"/>
    <hyperlink ref="B798" r:id="rId796" display="http://www.icbceee.cc"/>
    <hyperlink ref="B799" r:id="rId797" display="http://wap.lcdcwt.cc"/>
    <hyperlink ref="B800" r:id="rId798" display="http://www.icbceey.cc"/>
    <hyperlink ref="B801" r:id="rId799" display="http://icbceey.cc"/>
    <hyperlink ref="B802" r:id="rId800" display="http://www.ic-bh.cc"/>
    <hyperlink ref="B803" r:id="rId801" display="http://95588ll.cc"/>
    <hyperlink ref="B804" r:id="rId802" display="http://wap.icbcvu.pw"/>
    <hyperlink ref="B805" r:id="rId803" display="http://www.icbceet.cc"/>
    <hyperlink ref="B806" r:id="rId804" display="http://wap.icbdvc.com"/>
    <hyperlink ref="B807" r:id="rId805" display="http://www.95588dme.cc"/>
    <hyperlink ref="B808" r:id="rId806" display="http://www.wap95588bo.cc"/>
    <hyperlink ref="B809" r:id="rId807" display="http://wap.icblic.com"/>
    <hyperlink ref="B810" r:id="rId808" display="http://iuttii.com"/>
    <hyperlink ref="B811" r:id="rId809" display="http://wap.icbkqc.com"/>
    <hyperlink ref="B812" r:id="rId810" display="http://wap.icbcyh.pw"/>
    <hyperlink ref="B813" r:id="rId811" display="http://www.wap95588ln.cc"/>
    <hyperlink ref="B814" r:id="rId812" display="http://www.icbceer.cc"/>
    <hyperlink ref="B815" r:id="rId813" display="http://www.iddzi.com"/>
    <hyperlink ref="B816" r:id="rId814" display="http://www.liccbi.com"/>
    <hyperlink ref="B817" r:id="rId815" display="http://wap.95588cs.ml/default.asp"/>
    <hyperlink ref="B818" r:id="rId816" display="http://wap.ieshm.com"/>
    <hyperlink ref="B819" r:id="rId817" display="http://wap.ioshx.com"/>
    <hyperlink ref="B820" r:id="rId818" display="http://www.liccbi.com/indexS.asp"/>
    <hyperlink ref="B821" r:id="rId819" display="http://icbceet.cc"/>
    <hyperlink ref="B822" r:id="rId820" display="http://wap.icbccui.com"/>
    <hyperlink ref="B823" r:id="rId821" display="http://wap.95588cs.cf/default.asp"/>
    <hyperlink ref="B824" r:id="rId822" display="http://wap.icbrsn.com"/>
    <hyperlink ref="B825" r:id="rId823" display="http://www.iccbct.com"/>
    <hyperlink ref="B826" r:id="rId824" display="http://wap.ioshm.com"/>
    <hyperlink ref="B827" r:id="rId825" display="http://www.cq-icbc.com"/>
    <hyperlink ref="B828" r:id="rId826" display="http://wap.95588cs.ga/default.asp"/>
    <hyperlink ref="B829" r:id="rId827" display="http://wap95588yh.com"/>
    <hyperlink ref="B830" r:id="rId828" display="http://wap.icblkc.com"/>
    <hyperlink ref="B831" r:id="rId829" display="http://www.95588-ab.com"/>
    <hyperlink ref="B832" r:id="rId830" display="http://iddza.com"/>
    <hyperlink ref="B833" r:id="rId831" display="http://95588xf.cc"/>
    <hyperlink ref="B834" r:id="rId832" display="http://wap.95588cs.gq/default.asp"/>
    <hyperlink ref="B835" r:id="rId833" display="http://wap.icbcboa.com/index2.asp"/>
    <hyperlink ref="B836" r:id="rId834" display="http://www.95588xf.cc"/>
    <hyperlink ref="B837" r:id="rId835" display="http://www.gsyhbe.com"/>
    <hyperlink ref="B838" r:id="rId836" display="http://www.iddza.com"/>
    <hyperlink ref="B839" r:id="rId837" display="http://bkhadn.com"/>
    <hyperlink ref="B840" r:id="rId838" display="http://wap.ieahs.com"/>
    <hyperlink ref="B841" r:id="rId839" display="http://wap.ieahm.com"/>
    <hyperlink ref="B842" r:id="rId840" display="http://wap.ieahe.com"/>
    <hyperlink ref="B843" r:id="rId841" display="http://wap.icbceu.pw/indexs.asp"/>
    <hyperlink ref="B844" r:id="rId842" display="http://wap.ioshn.com"/>
    <hyperlink ref="B845" r:id="rId843" display="http://zgicbcfc.com"/>
    <hyperlink ref="B846" r:id="rId844" display="http://wap.icbcgc.pw"/>
    <hyperlink ref="B847" r:id="rId845" display="http://wap.iugya.com"/>
    <hyperlink ref="B848" r:id="rId846" display="http://wap.95588cs.tk/default.asp"/>
    <hyperlink ref="B849" r:id="rId847" display="http://wap.95588gs.tk/default.asp"/>
    <hyperlink ref="B850" r:id="rId848" display="http://wap.icbcgc.pw/indexs.asp"/>
    <hyperlink ref="B851" r:id="rId849" display="http://www.gsyhba.com"/>
    <hyperlink ref="B852" r:id="rId850" display="http://www.iccbck.com"/>
    <hyperlink ref="B853" r:id="rId851" display="http://www.umdcn.com"/>
    <hyperlink ref="B854" r:id="rId852" display="http://www.wap95588huo.cc"/>
    <hyperlink ref="B855" r:id="rId853" display="http://gsyhba.com"/>
    <hyperlink ref="B856" r:id="rId854" display="http://gsyhbe.com"/>
    <hyperlink ref="B857" r:id="rId855" display="http://acicsu.com"/>
    <hyperlink ref="B858" r:id="rId856" display="http://deiic.com"/>
    <hyperlink ref="B859" r:id="rId857" display="http://wap.icbceu.pw"/>
    <hyperlink ref="B860" r:id="rId858" display="http://wap.bhhda.com"/>
    <hyperlink ref="B861" r:id="rId859" display="http://wap.uanzuu.com"/>
    <hyperlink ref="B862" r:id="rId264" display="http://wap.uj95588.com/indexS.asp"/>
    <hyperlink ref="B863" r:id="rId860" display="http://www.95588aab.com"/>
    <hyperlink ref="B864" r:id="rId861" display="http://ghjic.com"/>
    <hyperlink ref="B865" r:id="rId862" display="http://wap.gvdaa.com"/>
    <hyperlink ref="B866" r:id="rId863" display="http://wap.yinagb.com"/>
    <hyperlink ref="B867" r:id="rId864" display="http://wap.tagwy.com"/>
    <hyperlink ref="B868" r:id="rId865" display="http://www.icbwv.com"/>
    <hyperlink ref="B869" r:id="rId866" display="http://www.deiic.com"/>
    <hyperlink ref="B870" r:id="rId867" display="http://www.wap95588yh.com"/>
    <hyperlink ref="B871" r:id="rId868" display="http://wap.wap95588yh.com"/>
    <hyperlink ref="B872" r:id="rId869" display="http://ioubv.cc"/>
    <hyperlink ref="B873" r:id="rId870" display="http://43.239.167.25"/>
    <hyperlink ref="B874" r:id="rId871" display="http://wap.qyslhj.com"/>
    <hyperlink ref="B875" r:id="rId872" display="http://wap.dhpytc.com"/>
    <hyperlink ref="B876" r:id="rId873" display="http://wap.fzxcfd.com"/>
    <hyperlink ref="B877" r:id="rId874" display="http://www.ghhic.com"/>
    <hyperlink ref="B878" r:id="rId875" display="http://wap.icndken.com"/>
    <hyperlink ref="B879" r:id="rId876" display="http://wap.jxbfsy.com"/>
    <hyperlink ref="B880" r:id="rId877" display="http://wap.micbcg.com"/>
    <hyperlink ref="B881" r:id="rId878" display="http://www.dciie.com"/>
    <hyperlink ref="B882" r:id="rId879" display="http://www.iddsk.com"/>
    <hyperlink ref="B883" r:id="rId880" display="http://www.acicsu.com"/>
    <hyperlink ref="B884" r:id="rId881" display="http://iddsk.com"/>
    <hyperlink ref="B885" r:id="rId882" display="http://ghhic.com"/>
    <hyperlink ref="B886" r:id="rId883" display="http://www.icbcxkk.com"/>
    <hyperlink ref="B887" r:id="rId884" display="http://www.icbcxtt.com"/>
    <hyperlink ref="B888" r:id="rId885" display="http://wap.gsykvip.com/indexs.asp"/>
    <hyperlink ref="B889" r:id="rId47" display="http://www.ghjfa.cc"/>
    <hyperlink ref="B890" r:id="rId886" display="http://www.icbtnn.com"/>
    <hyperlink ref="B891" r:id="rId887" display="http://wap.95588ziv.com"/>
    <hyperlink ref="B892" r:id="rId888" display="http://wap.eyncun.com"/>
    <hyperlink ref="B893" r:id="rId889" display="http://wap.icbzqf.com"/>
    <hyperlink ref="B894" r:id="rId890" display="http://www.fbtxn.pw"/>
    <hyperlink ref="B895" r:id="rId891" display="http://wap.icndane.com"/>
    <hyperlink ref="B896" r:id="rId892" display="http://wap.icbmhc.com"/>
    <hyperlink ref="B897" r:id="rId893" display="http://www.icbcroc.pw"/>
    <hyperlink ref="B898" r:id="rId894" display="http://www.icbctic.pw"/>
    <hyperlink ref="B899" r:id="rId895" display="http://www.icbcyh.com"/>
    <hyperlink ref="B900" r:id="rId896" display="http://www.iccucb.com"/>
    <hyperlink ref="B901" r:id="rId897" display="http://www.icmbc.cc"/>
    <hyperlink ref="B902" r:id="rId898" display="http://www.ioubv.cc"/>
    <hyperlink ref="B903" r:id="rId899" display="http://www.lgfrh.com/index1.htm"/>
    <hyperlink ref="B904" r:id="rId900" display="http://www.quejl.com/index1.htm"/>
    <hyperlink ref="B905" r:id="rId901" display="http://www.shsuj.com/index1.htm"/>
    <hyperlink ref="B906" r:id="rId902" display="http://www.wap95588haoan.cc"/>
    <hyperlink ref="B907" r:id="rId903" display="http://www.wap95588icf.cc"/>
    <hyperlink ref="B908" r:id="rId904" display="http://gsykvip.com"/>
    <hyperlink ref="B909" r:id="rId905" display="http://icmbc.cc"/>
    <hyperlink ref="B910" r:id="rId906" display="http://www.fzene.com"/>
    <hyperlink ref="B911" r:id="rId907" display="http://icebc.cc"/>
    <hyperlink ref="B912" r:id="rId908" display="http://dciie.com"/>
    <hyperlink ref="B913" r:id="rId909" display="http://www.shsuj.com"/>
    <hyperlink ref="B914" r:id="rId910" display="http://www.lgfrh.com"/>
    <hyperlink ref="B915" r:id="rId911" display="http://www.95588-ad.com"/>
    <hyperlink ref="B916" r:id="rId912" display="http://www.quejl.com"/>
    <hyperlink ref="B917" r:id="rId913" display="http://www.95588klvip.cc"/>
    <hyperlink ref="B918" r:id="rId914" display="http://www.icbcrhi.pw"/>
    <hyperlink ref="B919" r:id="rId915" display="http://wap.gsykvip.com"/>
    <hyperlink ref="B920" r:id="rId916" display="http://wap.eyuona.com"/>
    <hyperlink ref="B921" r:id="rId917" display="http://www.gsykvip.com"/>
    <hyperlink ref="B922" r:id="rId918" display="http://ioubc.cc"/>
    <hyperlink ref="B923" r:id="rId919" display="http://95588klvip.cc"/>
    <hyperlink ref="B924" r:id="rId920" display="http://zmzrr.cc"/>
    <hyperlink ref="B925" r:id="rId921" display="http://wap.icbccve.com"/>
    <hyperlink ref="B926" r:id="rId922" display="http://icbtn.com"/>
    <hyperlink ref="B927" r:id="rId923" display="http://www.ic-bn.cc"/>
    <hyperlink ref="B928" r:id="rId924" display="http://www.95588-fs.com"/>
    <hyperlink ref="B929" r:id="rId925" display="http://wap.riebc.com"/>
    <hyperlink ref="B930" r:id="rId926" display="http://wap.icbvcc.com"/>
    <hyperlink ref="B931" r:id="rId927" display="http://wap.icbtac.com"/>
    <hyperlink ref="B932" r:id="rId928" display="http://wap.rlcbz.com"/>
    <hyperlink ref="B933" r:id="rId929" display="http://wap.ricebc.com"/>
    <hyperlink ref="B934" r:id="rId930" display="http://www.wap95588aino.cc"/>
    <hyperlink ref="B935" r:id="rId931" display="http://wap.icbfnc.com"/>
    <hyperlink ref="B936" r:id="rId932" display="http://gsyhbn.com"/>
    <hyperlink ref="B937" r:id="rId933" display="http://wap.ricobc.com"/>
    <hyperlink ref="B938" r:id="rId934" display="http://wap.rlcbrc.com"/>
    <hyperlink ref="B939" r:id="rId935" display="http://www.ic-by.cc"/>
    <hyperlink ref="B940" r:id="rId936" display="http://www.icbceew.cc"/>
    <hyperlink ref="B941" r:id="rId937" display="http://www.iddsu.com"/>
    <hyperlink ref="B942" r:id="rId938" display="http://www.ijufw.com/index1.htm"/>
    <hyperlink ref="B943" r:id="rId939" display="http://www.ioubc.cc"/>
    <hyperlink ref="B944" r:id="rId940" display="http://www.wap95588fcc.cc"/>
    <hyperlink ref="B945" r:id="rId941" display="http://wps-95588-io.com"/>
    <hyperlink ref="B946" r:id="rId942" display="http://www.ijufw.com"/>
    <hyperlink ref="B947" r:id="rId943" display="http://wap.ixbsc.com"/>
    <hyperlink ref="B948" r:id="rId944" display="http://wap.icbhvc.com"/>
    <hyperlink ref="B949" r:id="rId945" display="http://wap.icbcabn.pw/indexs.asp"/>
    <hyperlink ref="B950" r:id="rId946" display="http://wap.icbsjb.cc"/>
    <hyperlink ref="B951" r:id="rId947" display="http://wap.ixbnc.com"/>
    <hyperlink ref="B952" r:id="rId948" display="http://wap.yonzeu.com"/>
    <hyperlink ref="B953" r:id="rId949" display="http://www.icbceeq.cc"/>
    <hyperlink ref="B954" r:id="rId950" display="http://www.wap95588ain.cc"/>
    <hyperlink ref="B955" r:id="rId951" display="http://www.pwzun.com"/>
    <hyperlink ref="B956" r:id="rId952" display="http://www.icbcyp.com"/>
    <hyperlink ref="B957" r:id="rId953" display="http://wap.icbcabo.pw"/>
    <hyperlink ref="B958" r:id="rId954" display="http://wap.icbcabn.pw"/>
    <hyperlink ref="B959" r:id="rId955" display="http://icbcyp.com"/>
    <hyperlink ref="B960" r:id="rId956" display="http://www.95588fo.cc"/>
    <hyperlink ref="B961" r:id="rId957" display="http://95588fo.cc"/>
    <hyperlink ref="B962" r:id="rId958" display="http://wap.lcdcxt.cc"/>
    <hyperlink ref="B963" r:id="rId959" display="http://wap.icbcfi.pw"/>
    <hyperlink ref="B964" r:id="rId960" display="http://wap.telbak-icbc.com"/>
    <hyperlink ref="B965" r:id="rId961" display="http://wap.uiczi.com"/>
    <hyperlink ref="B966" r:id="rId962" display="http://wap.micbch.com"/>
    <hyperlink ref="B967" r:id="rId963" display="http://wap.icbcdq.pw"/>
    <hyperlink ref="B968" r:id="rId964" display="http://www.ioubx.cc"/>
    <hyperlink ref="B969" r:id="rId965" display="http://wap.icbcabo.pw/indexs.asp"/>
    <hyperlink ref="B970" r:id="rId966" display="http://wap.icbcfi.pw/indexs.asp"/>
    <hyperlink ref="B971" r:id="rId967" display="http://wap95588i.com"/>
    <hyperlink ref="B972" r:id="rId968" display="http://ioubx.cc"/>
    <hyperlink ref="B973" r:id="rId969" display="http://icbceei.cc"/>
    <hyperlink ref="B974" r:id="rId970" display="http://wap.ricbcn.com"/>
    <hyperlink ref="B975" r:id="rId971" display="http://www.icbceei.cc"/>
    <hyperlink ref="B976" r:id="rId972" display="http://wap.rlcba.com"/>
    <hyperlink ref="B977" r:id="rId973" display="http://wap.ricbn.com"/>
    <hyperlink ref="B978" r:id="rId974" display="http://wap.rlcbe.com"/>
    <hyperlink ref="B979" r:id="rId975" display="http://wap.xclxzz.com"/>
    <hyperlink ref="B980" r:id="rId976" display="http://wap.cicbc.cc"/>
    <hyperlink ref="B981" r:id="rId977" display="http://wap.icbhhc.net"/>
    <hyperlink ref="B982" r:id="rId978" display="http://wap.icbzqh.com"/>
    <hyperlink ref="B983" r:id="rId979" display="http://wap.ricbrc.com"/>
    <hyperlink ref="B984" r:id="rId980" display="http://www.icbzqh.com"/>
    <hyperlink ref="B985" r:id="rId981" display="http://www.pwzun.com/index1.htm"/>
    <hyperlink ref="B986" r:id="rId982" display="http://iddsu.com"/>
    <hyperlink ref="B987" r:id="rId983" display="http://wap.icbcty.pw"/>
    <hyperlink ref="B988" r:id="rId984" display="http://wap.lcdcxd.cc"/>
    <hyperlink ref="B989" r:id="rId985" display="http://wap.icbfyt.com"/>
    <hyperlink ref="B990" r:id="rId986" display="http://wap.95588df.cc"/>
    <hyperlink ref="B991" r:id="rId987" display="http://wap.teupay.com"/>
    <hyperlink ref="B992" r:id="rId988" display="http://www.95588rrzzvip.cc"/>
    <hyperlink ref="B993" r:id="rId989" display="http://118.184.25.149"/>
    <hyperlink ref="B994" r:id="rId990" display="http://www.wap95588yhfj.cc"/>
    <hyperlink ref="B995" r:id="rId991" display="http://www.95588asd.cc"/>
    <hyperlink ref="B996" r:id="rId992" display="http://www.95588-as.com"/>
    <hyperlink ref="B997" r:id="rId993" display="http://www.iddse.com"/>
    <hyperlink ref="B998" r:id="rId994" display="http://www.95588xx.com"/>
    <hyperlink ref="B999" r:id="rId995" display="http://iddse.com"/>
    <hyperlink ref="B1000" r:id="rId996" display="http://wap.rlcbo.com"/>
    <hyperlink ref="B1001" r:id="rId997" display="http://wap.rlcbr.com"/>
    <hyperlink ref="B1002" r:id="rId998" display="http://wap.rlcbcn.com"/>
    <hyperlink ref="B1003" r:id="rId999" display="http://wap.rlcbn.com"/>
    <hyperlink ref="B1004" r:id="rId1000" display="http://wap.icbfgy.com"/>
    <hyperlink ref="B1005" r:id="rId1001" display="http://www.icb-n.cc"/>
    <hyperlink ref="B1006" r:id="rId1002" display="http://wap.gfq5508.com"/>
    <hyperlink ref="B1007" r:id="rId1003" display="http://wap.rlcbm.com"/>
    <hyperlink ref="B1008" r:id="rId1004" display="http://aaa.lcdcxd.cc"/>
    <hyperlink ref="B1009" r:id="rId1005" display="http://www.iddzm.com"/>
    <hyperlink ref="B1010" r:id="rId1006" display="http://www.icbcxhh.com"/>
    <hyperlink ref="B1011" r:id="rId1007" display="http://vvap95588.com"/>
    <hyperlink ref="B1012" r:id="rId1008" display="http://www.wap95588yhhu.cc"/>
    <hyperlink ref="B1013" r:id="rId1009" display="http://icbcfi.pw"/>
    <hyperlink ref="B1014" r:id="rId1010" display="http://iddzm.com"/>
    <hyperlink ref="B1015" r:id="rId1011" display="http://icbced.cc"/>
    <hyperlink ref="B1016" r:id="rId1012" display="http://www.fzene.com/index1.htm"/>
    <hyperlink ref="B1017" r:id="rId1013" display="http://wap.ccbcpe.cc"/>
    <hyperlink ref="B1018" r:id="rId1014" display="http://www.ccbdcr.com"/>
    <hyperlink ref="B1019" r:id="rId1015" display="http://www.gsyhks.com"/>
    <hyperlink ref="B1020" r:id="rId1016" display="http://wap.icdhne.com"/>
    <hyperlink ref="B1021" r:id="rId1017" display="http://wap.95588vie.com"/>
    <hyperlink ref="B1022" r:id="rId1018" display="http://wap.ccjrfdc.com"/>
    <hyperlink ref="B1023" r:id="rId1019" display="http://wap.cincndr.com"/>
    <hyperlink ref="B1024" r:id="rId1020" display="http://wap.icbc78.cc"/>
    <hyperlink ref="B1025" r:id="rId1021" display="http://www.gsyhkf.com"/>
    <hyperlink ref="B1026" r:id="rId1022" display="http://www.icbc78.cc"/>
    <hyperlink ref="B1027" r:id="rId1023" display="http://www.icbcmtt.com"/>
    <hyperlink ref="B1028" r:id="rId1024" display="http://www.icebc.cc"/>
    <hyperlink ref="B1029" r:id="rId1025" display="http://wap.icbavc.com"/>
    <hyperlink ref="B1030" r:id="rId1026" display="http://wap.icbced.cc"/>
    <hyperlink ref="B1031" r:id="rId1027" display="http://wap.icbnv.cc/indexS.asp"/>
    <hyperlink ref="B1032" r:id="rId1028" display="http://wap.jkeje.com"/>
    <hyperlink ref="B1033" r:id="rId1029" display="http://www.wap95588jiq.cc"/>
    <hyperlink ref="B1034" r:id="rId1030" display="http://wap.kbahe.com"/>
    <hyperlink ref="B1035" r:id="rId1031" display="http://www.npdvf.pw"/>
    <hyperlink ref="B1036" r:id="rId1032" display="http://www.icbcrxb.pw"/>
    <hyperlink ref="B1037" r:id="rId1033" display="http://www.icbcmkk.com"/>
    <hyperlink ref="B1038" r:id="rId1034" display="http://www.iocbx.cc"/>
    <hyperlink ref="B1039" r:id="rId1035" display="http://wap.aceicn.com"/>
    <hyperlink ref="B1040" r:id="rId1036" display="http://www.ic-bj.cc"/>
    <hyperlink ref="B1041" r:id="rId1037" display="http://www.ic-bm.cc"/>
    <hyperlink ref="B1042" r:id="rId1038" display="http://www.icbcqaf.pw"/>
    <hyperlink ref="B1043" r:id="rId1039" display="http://www.iccxcb.com"/>
    <hyperlink ref="B1044" r:id="rId1040" display="http://www.ichbc.cc"/>
    <hyperlink ref="B1045" r:id="rId1041" display="http://www.wap95588icc.cc"/>
    <hyperlink ref="B1046" r:id="rId1042" display="http://www.wap95588lia.cc"/>
    <hyperlink ref="B1047" r:id="rId1043" display="http://iocbx.cc"/>
    <hyperlink ref="B1048" r:id="rId1044" display="http://www.wap95588jia.cc"/>
    <hyperlink ref="B1049" r:id="rId1045" display="http://wap.icbcabx.pw"/>
    <hyperlink ref="B1050" r:id="rId1046" display="http://www.tlntr.com"/>
    <hyperlink ref="B1051" r:id="rId1047" display="http://www.wap95588aap.cc"/>
    <hyperlink ref="B1052" r:id="rId1048" display="http://www.gsyhqw.com"/>
    <hyperlink ref="B1053" r:id="rId1049" display="http://wcp.cxnuaa.com"/>
    <hyperlink ref="B1054" r:id="rId1050" display="http://wap.ieshx.com"/>
    <hyperlink ref="B1055" r:id="rId1051" display="http://www.95588-ah.com"/>
    <hyperlink ref="B1056" r:id="rId1052" display="http://wap.icbcio.pw"/>
    <hyperlink ref="B1057" r:id="rId1053" display="http://wap.lczsu.com"/>
    <hyperlink ref="B1058" r:id="rId1054" display="http://www.95588ex.com"/>
    <hyperlink ref="B1059" r:id="rId1055" display="http://wap.ricbs.com"/>
    <hyperlink ref="B1060" r:id="rId1056" display="http://wap.ricbe.com"/>
    <hyperlink ref="B1061" r:id="rId1057" display="http://www.icbcmxx.com"/>
    <hyperlink ref="B1062" r:id="rId1058" display="http://wap.1gxfc.com"/>
    <hyperlink ref="B1063" r:id="rId1059" display="http://wap.cbicx.com"/>
    <hyperlink ref="B1064" r:id="rId1060" display="http://wap.ibcnif.com"/>
    <hyperlink ref="B1065" r:id="rId1061" display="http://wap.icbcabx.pw/indexs.asp"/>
    <hyperlink ref="B1066" r:id="rId1062" display="http://wap.icbcciu.com"/>
    <hyperlink ref="B1067" r:id="rId1063" display="http://wap.icbclq.pw"/>
    <hyperlink ref="B1068" r:id="rId1064" display="http://wap.icbenc.com"/>
    <hyperlink ref="B1069" r:id="rId1065" display="http://wap.icbsjc.cc"/>
    <hyperlink ref="B1070" r:id="rId1066" display="http://wap.icbztc.com"/>
    <hyperlink ref="B1071" r:id="rId1067" display="http://wap.ricbr.com"/>
    <hyperlink ref="B1072" r:id="rId1068" display="http://wap.xczuna.com"/>
    <hyperlink ref="B1073" r:id="rId1069" display="http://wcp.cxnuao.com"/>
    <hyperlink ref="B1074" r:id="rId1070" display="http://www.95588-ae.com"/>
    <hyperlink ref="B1075" r:id="rId1071" display="http://www.ddpxh.pw"/>
    <hyperlink ref="B1076" r:id="rId1072" display="http://www.iocbm.cc"/>
    <hyperlink ref="B1077" r:id="rId1073" display="http://www.tlntr.com/index1.htm"/>
    <hyperlink ref="B1078" r:id="rId1074" display="http://www.wap-icbcjf.org/indexS.asp"/>
    <hyperlink ref="B1079" r:id="rId1075" display="http://wap.icbecvc.com"/>
    <hyperlink ref="B1080" r:id="rId1076" display="http://wap.icbmuc.com"/>
    <hyperlink ref="B1081" r:id="rId1077" display="http://wap.icsbco.com"/>
    <hyperlink ref="B1082" r:id="rId1078" display="http://wap.micbck.com"/>
    <hyperlink ref="B1083" r:id="rId1079" display="http://wapicbcpp.cc"/>
    <hyperlink ref="B1084" r:id="rId1080" display="http://www.95588il.cc"/>
    <hyperlink ref="B1085" r:id="rId1081" display="http://gsyhsf.com"/>
    <hyperlink ref="B1086" r:id="rId1082" display="http://95588il.cc"/>
    <hyperlink ref="B1087" r:id="rId1083" display="http://icbccnn.cc"/>
    <hyperlink ref="B1088" r:id="rId1084" display="http://icbccxx.cc"/>
    <hyperlink ref="B1089" r:id="rId1085" display="http://wap.icbhyr.com"/>
    <hyperlink ref="B1090" r:id="rId1086" display="http://wap.icbqcc.com"/>
    <hyperlink ref="B1091" r:id="rId1087" display="http://103.226.124.10"/>
    <hyperlink ref="B1092" r:id="rId1088" display="http://www.icbccvv.cc"/>
    <hyperlink ref="B1093" r:id="rId1089" display="http://www.95588csg.cc"/>
    <hyperlink ref="B1094" r:id="rId1090" display="http://wap.brkqy.com"/>
    <hyperlink ref="B1095" r:id="rId1091" display="http://wap.cibpu.cc"/>
    <hyperlink ref="B1096" r:id="rId1092" display="http://www.95588cbz.cc"/>
    <hyperlink ref="B1097" r:id="rId1093" display="http://www.wap95588boo.cc"/>
    <hyperlink ref="B1098" r:id="rId1094" display="http://wap.95588lp.cc"/>
    <hyperlink ref="B1099" r:id="rId1095" display="http://wap.iicbce.com"/>
    <hyperlink ref="B1100" r:id="rId1096" display="http://wap.iicobc.com"/>
    <hyperlink ref="B1101" r:id="rId1097" display="http://wap.iicrbc.com"/>
    <hyperlink ref="B1102" r:id="rId1098" display="http://www.iccxcd.com"/>
    <hyperlink ref="B1103" r:id="rId1099" display="http://www.raarj.pw"/>
    <hyperlink ref="B1104" r:id="rId1100" display="http://ichbc.cc"/>
    <hyperlink ref="B1105" r:id="rId1101" display="http://icbcczz.cc"/>
    <hyperlink ref="B1106" r:id="rId1102" display="http://hhgs.com.cn"/>
    <hyperlink ref="B1107" r:id="rId1103" display="http://icbccvv.cc"/>
    <hyperlink ref="B1108" r:id="rId1104" display="http://gsyhkf.com"/>
    <hyperlink ref="B1109" r:id="rId1105" display="http://www.wap95588yuc.cc"/>
    <hyperlink ref="B1110" r:id="rId1106" display="http://wap.lcdcxy.cc"/>
    <hyperlink ref="B1111" r:id="rId1107" display="http://wap.icbccu.pw"/>
    <hyperlink ref="B1112" r:id="rId1108" display="http://www.95588-ai.com"/>
    <hyperlink ref="B1113" r:id="rId1109" display="http://www.95588vie.com"/>
    <hyperlink ref="B1114" r:id="rId1110" display="http://95588.civsc.com"/>
    <hyperlink ref="B1115" r:id="rId1111" display="http://www.icbc87.cc"/>
    <hyperlink ref="B1116" r:id="rId1112" display="http://wap.iicbe.com"/>
    <hyperlink ref="B1117" r:id="rId1113" display="http://wap.icbhac.net"/>
    <hyperlink ref="B1118" r:id="rId1114" display="http://wap.ayicbc.com"/>
    <hyperlink ref="B1119" r:id="rId1115" display="http://wap.iicbs.com"/>
    <hyperlink ref="B1120" r:id="rId1116" display="http://wap.icbjic.com"/>
    <hyperlink ref="B1121" r:id="rId1117" display="http://wap.icbcjfi.pw"/>
    <hyperlink ref="B1122" r:id="rId1118" display="http://www.icbccnn.cc"/>
    <hyperlink ref="B1123" r:id="rId1119" display="http://www.icbccxx.cc"/>
    <hyperlink ref="B1124" r:id="rId1120" display="http://www.wap95588yhtf.cc"/>
    <hyperlink ref="B1125" r:id="rId1121" display="http://wap.icbuvc.com"/>
    <hyperlink ref="B1126" r:id="rId1122" display="http://wap.jiccbi.cc/indexS.asp"/>
    <hyperlink ref="B1127" r:id="rId1123" display="http://www.95588ft.cc"/>
    <hyperlink ref="B1128" r:id="rId1124" display="http://www.iccqcq.com"/>
    <hyperlink ref="B1129" r:id="rId1125" display="http://95588ft.cc"/>
    <hyperlink ref="B1130" r:id="rId1126" display="http://www.icbcyl.pw"/>
    <hyperlink ref="B1131" r:id="rId1127" display="http://wap.bicbc.cc"/>
    <hyperlink ref="B1132" r:id="rId1128" display="http://wap.pvkov.com"/>
    <hyperlink ref="B1133" r:id="rId1129" display="http://wap.icbkfc.com"/>
    <hyperlink ref="B1134" r:id="rId1130" display="http://www.wap95588uu.cc"/>
    <hyperlink ref="B1135" r:id="rId1131" display="http://wap.iicbrc.com"/>
    <hyperlink ref="B1136" r:id="rId1132" display="http://wap.licsbc.com"/>
    <hyperlink ref="B1137" r:id="rId1133" display="http://wap.licbrc.com"/>
    <hyperlink ref="B1138" r:id="rId1134" display="http://wap.licebc.com"/>
    <hyperlink ref="B1139" r:id="rId1135" display="http://wap.ilcsbc.com"/>
    <hyperlink ref="B1140" r:id="rId1136" display="http://www.wap95588yhtp.cc"/>
    <hyperlink ref="B1141" r:id="rId1137" display="http://wap.ilcrbc.com"/>
    <hyperlink ref="B1142" r:id="rId1138" display="http://www.icbcho.cc"/>
    <hyperlink ref="B1143" r:id="rId1139" display="http://www.icccbz.com"/>
    <hyperlink ref="B1144" r:id="rId1140" display="http://www.rccst.com"/>
    <hyperlink ref="B1145" r:id="rId1141" display="http://www.icccba.com"/>
    <hyperlink ref="B1146" r:id="rId1142" display="http://www.ghjfhv.com"/>
    <hyperlink ref="B1147" r:id="rId1143" display="http://www.wap95588i.com"/>
    <hyperlink ref="B1148" r:id="rId1144" display="http://wap.wap95588i.com"/>
    <hyperlink ref="B1149" r:id="rId1145" display="http://www.civsc.com"/>
    <hyperlink ref="B1150" r:id="rId1146" display="http://112.213.122.29"/>
    <hyperlink ref="B1151" r:id="rId1147" display="http://wap.icbcjq.pw/indexs.asp"/>
    <hyperlink ref="B1152" r:id="rId1148" display="http://wap.xczoic.com"/>
    <hyperlink ref="B1153" r:id="rId1149" display="http://wap.cineifn.com"/>
    <hyperlink ref="B1154" r:id="rId1150" display="http://wap.micbcl.com"/>
    <hyperlink ref="B1155" r:id="rId1151" display="http://www.icbc86.cc"/>
    <hyperlink ref="B1156" r:id="rId1152" display="http://wap.etoyvo.com"/>
    <hyperlink ref="B1157" r:id="rId1153" display="http://www.icbcitn.pw"/>
    <hyperlink ref="B1158" r:id="rId1154" display="http://www.icboe.cc"/>
    <hyperlink ref="B1159" r:id="rId1155" display="http://www.icbos.cc"/>
    <hyperlink ref="B1160" r:id="rId1156" display="http://www.icccbs.com"/>
    <hyperlink ref="B1161" r:id="rId1157" display="http://www.wap95588cli.cc"/>
    <hyperlink ref="B1162" r:id="rId1158" display="http://www.wap95588cxf.cc"/>
    <hyperlink ref="B1163" r:id="rId1159" display="http://9580ic.cc"/>
    <hyperlink ref="B1164" r:id="rId1160" display="http://qwe95588ppyan.cc"/>
    <hyperlink ref="B1165" r:id="rId1161" display="http://icbos.cc"/>
    <hyperlink ref="B1166" r:id="rId1162" display="http://www.wap95588aihao.cc"/>
    <hyperlink ref="B1167" r:id="rId1163" display="http://wap.jicbic.cc"/>
    <hyperlink ref="B1168" r:id="rId1164" display="http://www.icvibc.cc"/>
    <hyperlink ref="B1169" r:id="rId1165" display="http://wap.icbcze.cc"/>
    <hyperlink ref="B1170" r:id="rId1166" display="http://m.icdcoe.com/indexS.asp"/>
    <hyperlink ref="B1171" r:id="rId1167" display="http://wap.icbccvo.com"/>
    <hyperlink ref="B1172" r:id="rId1168" display="http://wap.icbgh.cc/indexS.asp"/>
    <hyperlink ref="B1173" r:id="rId1169" display="http://wap.icbsjd.cc"/>
    <hyperlink ref="B1174" r:id="rId1170" display="http://wap.icbslc.com"/>
    <hyperlink ref="B1175" r:id="rId1171" display="http://wap.icbwic.com"/>
    <hyperlink ref="B1176" r:id="rId1172" display="http://wap.ieahr.com"/>
    <hyperlink ref="B1177" r:id="rId1173" display="http://wap.iicbsc.com"/>
    <hyperlink ref="B1178" r:id="rId1174" display="http://wap.oicbe.com"/>
    <hyperlink ref="B1179" r:id="rId1175" display="http://wap.oicbs.com"/>
    <hyperlink ref="B1180" r:id="rId1176" display="http://wap.vicbcn.com"/>
    <hyperlink ref="B1181" r:id="rId1177" display="http://wap.vicbm.com"/>
    <hyperlink ref="B1182" r:id="rId1178" display="http://wap.vicbn.com"/>
    <hyperlink ref="B1183" r:id="rId1179" display="http://www.hkdis.com/index1.htm"/>
    <hyperlink ref="B1184" r:id="rId1180" display="http://wap.icbfac.com"/>
    <hyperlink ref="B1185" r:id="rId1181" display="http://wap.icdcop.com/indexS.asp"/>
    <hyperlink ref="B1186" r:id="rId1182" display="http://wap.icdcoz.com/indexS.asp"/>
    <hyperlink ref="B1187" r:id="rId1183" display="http://wap95588otp.cc"/>
    <hyperlink ref="B1188" r:id="rId1184" display="http://www.icbcccc.cc"/>
    <hyperlink ref="B1189" r:id="rId1185" display="http://www.icbcwaps.cc"/>
    <hyperlink ref="B1190" r:id="rId1186" display="http://www.icbcyh.pw/indexs.asp"/>
    <hyperlink ref="B1191" r:id="rId1187" display="http://icbcwaps.cc"/>
    <hyperlink ref="B1192" r:id="rId1188" display="http://www.hkdis.com"/>
    <hyperlink ref="B1193" r:id="rId1189" display="http://wap.icbcbab.pw"/>
    <hyperlink ref="B1194" r:id="rId1190" display="http://wap.icbgh.cc"/>
    <hyperlink ref="B1195" r:id="rId1191" display="http://95588w.top"/>
    <hyperlink ref="B1196" r:id="rId1192" display="http://m.icdcoz.com/indexS.asp"/>
    <hyperlink ref="B1197" r:id="rId1193" display="http://wapicbcaa.cc"/>
    <hyperlink ref="B1198" r:id="rId1194" display="http://www.icbccbb.cc"/>
    <hyperlink ref="B1199" r:id="rId1195" display="http://www.wap95588geg.cc"/>
    <hyperlink ref="B1200" r:id="rId1196" display="http://wap.cicbco.com"/>
    <hyperlink ref="B1201" r:id="rId1197" display="http://wap.cicbec.com"/>
    <hyperlink ref="B1202" r:id="rId1198" display="http://wap.cicbrc.com"/>
    <hyperlink ref="B1203" r:id="rId1199" display="http://wap.cicbsc.com"/>
    <hyperlink ref="B1204" r:id="rId1200" display="http://wap.icbcbix.pw/indexs.asp"/>
    <hyperlink ref="B1205" r:id="rId1201" display="http://wap.icbcbxb.pw"/>
    <hyperlink ref="B1206" r:id="rId1202" display="http://wap.icbcbxb.pw/indexs.asp"/>
    <hyperlink ref="B1207" r:id="rId1203" display="http://wap.icdcoe.com/indexS.asp"/>
    <hyperlink ref="B1208" r:id="rId1204" display="http://wap.lcdcft.cc"/>
    <hyperlink ref="B1209" r:id="rId1205" display="http://www.icccbx.com"/>
    <hyperlink ref="B1210" r:id="rId1206" display="http://www.wap95588yhkb.cc"/>
    <hyperlink ref="B1211" r:id="rId1207" display="http://app95588kkp.cc"/>
    <hyperlink ref="B1212" r:id="rId1208" display="http://wap.aeicbc.com"/>
    <hyperlink ref="B1213" r:id="rId1209" display="http://wap.ounzuu.com"/>
    <hyperlink ref="B1214" r:id="rId1210" display="http://www.95588-aq.com"/>
    <hyperlink ref="B1215" r:id="rId1211" display="http://www.95588-gb.com"/>
    <hyperlink ref="B1216" r:id="rId1212" display="http://www.95588-hr.com"/>
    <hyperlink ref="B1217" r:id="rId1213" display="http://www.ccbcga.com"/>
    <hyperlink ref="B1218" r:id="rId1214" display="http://www.ic95588xa.cc"/>
    <hyperlink ref="B1219" r:id="rId1215" display="http://www.icbc68.cc"/>
    <hyperlink ref="B1220" r:id="rId1216" display="http://www.wap95588hri.cc"/>
    <hyperlink ref="B1221" r:id="rId1217" display="http://95588.lcib.pw"/>
    <hyperlink ref="B1222" r:id="rId1218" display="http://wap.ibcbc.cc"/>
    <hyperlink ref="B1223" r:id="rId1219" display="http://wap.icbcea.pw"/>
    <hyperlink ref="B1224" r:id="rId1220" display="http://wap.kfhcicbc.com"/>
    <hyperlink ref="B1225" r:id="rId1221" display="http://www.iccibi.com"/>
    <hyperlink ref="B1226" r:id="rId1222" display="http://wap95588a.com"/>
    <hyperlink ref="B1227" r:id="rId1223" display="http://wap.ixcbx.com"/>
    <hyperlink ref="B1228" r:id="rId1224" display="http://wupeng.ngrok.cc"/>
    <hyperlink ref="B1229" r:id="rId1225" display="http://wap.icbfsc.com"/>
    <hyperlink ref="B1230" r:id="rId1226" display="http://wap.lcdcbm.cc"/>
    <hyperlink ref="B1231" r:id="rId1227" display="http://wap.lcdcbx.cc"/>
    <hyperlink ref="B1232" r:id="rId1228" display="http://wap.tounzc.com"/>
    <hyperlink ref="B1233" r:id="rId1229" display="http://www.wap95588yhtr.cc"/>
    <hyperlink ref="B1234" r:id="rId1230" display="http://m.icdcoe.com"/>
    <hyperlink ref="B1235" r:id="rId1231" display="http://m.icdcoz.com"/>
    <hyperlink ref="B1236" r:id="rId1232" display="http://wap.jjyae.com"/>
    <hyperlink ref="B1237" r:id="rId1233" display="http://wap.oicbr.com"/>
    <hyperlink ref="B1238" r:id="rId1234" display="http://wap.riocbc.com"/>
    <hyperlink ref="B1239" r:id="rId1235" display="http://www.wap95588hun.cc"/>
    <hyperlink ref="B1240" r:id="rId1236" display="http://www.wap95588yhjf.cc"/>
    <hyperlink ref="B1241" r:id="rId1237" display="http://wap.icdcoz.com"/>
    <hyperlink ref="B1242" r:id="rId1238" display="http://wap.icdcop.com"/>
    <hyperlink ref="B1243" r:id="rId1239" display="http://wap.lcboc.cc"/>
    <hyperlink ref="B1244" r:id="rId1240" display="http://wap.oicbo.com"/>
    <hyperlink ref="B1245" r:id="rId1241" display="http://www.95588nbx.com/indexS.asp"/>
    <hyperlink ref="B1246" r:id="rId1242" display="http://www.iccibt.com"/>
    <hyperlink ref="B1247" r:id="rId1243" display="http://www.95588ccid.com"/>
    <hyperlink ref="B1248" r:id="rId1244" display="http://www.icccbt.com"/>
    <hyperlink ref="B1249" r:id="rId1245" display="http://www.uqwkj.pw/index1.htm"/>
    <hyperlink ref="B1250" r:id="rId1246" display="http://www.wap95588cvv.cc"/>
    <hyperlink ref="B1251" r:id="rId1247" display="http://wap.jfdhhm.com"/>
    <hyperlink ref="B1252" r:id="rId1248" display="http://www.95588fe.cc"/>
    <hyperlink ref="B1253" r:id="rId1249" display="http://gsyhsa.com"/>
    <hyperlink ref="B1254" r:id="rId1250" display="http://wap.icndvcv.com"/>
    <hyperlink ref="B1255" r:id="rId1251" display="http://wap.micbcz.com"/>
    <hyperlink ref="B1256" r:id="rId1252" display="http://www.gsickh.com"/>
    <hyperlink ref="B1257" r:id="rId1253" display="http://www.gsickn.com"/>
    <hyperlink ref="B1258" r:id="rId1254" display="http://wap.icndvcx.com"/>
    <hyperlink ref="B1259" r:id="rId1255" display="http://www.icbc2016.cc"/>
    <hyperlink ref="B1260" r:id="rId1256" display="http://www.icbcekn.pw"/>
    <hyperlink ref="B1261" r:id="rId1257" display="http://www.icbcem.cc"/>
    <hyperlink ref="B1262" r:id="rId1258" display="http://www.icbcena.pw"/>
    <hyperlink ref="B1263" r:id="rId1259" display="http://www.icbcesu.pw"/>
    <hyperlink ref="B1264" r:id="rId1260" display="http://wap.icbcish.cc"/>
    <hyperlink ref="B1265" r:id="rId1261" display="http://wap.95588rvi.com"/>
    <hyperlink ref="B1266" r:id="rId1262" display="http://wap.icbcbab.pw/indexs.asp"/>
    <hyperlink ref="B1267" r:id="rId1263" display="http://wap.icbcner.com"/>
    <hyperlink ref="B1268" r:id="rId1264" display="http://wap.icbcyp.cc"/>
    <hyperlink ref="B1269" r:id="rId1265" display="http://wap.uazont.com"/>
    <hyperlink ref="B1270" r:id="rId1266" display="http://www.95588-ar.com"/>
    <hyperlink ref="B1271" r:id="rId1267" display="http://www.95588-gw.com"/>
    <hyperlink ref="B1272" r:id="rId1268" display="http://www.ic-bl.cc"/>
    <hyperlink ref="B1273" r:id="rId1269" display="http://www.icbc9.cc"/>
    <hyperlink ref="B1274" r:id="rId1270" display="http://www.icbchbb.com"/>
    <hyperlink ref="B1275" r:id="rId1271" display="http://www.icbcsjn.pw"/>
    <hyperlink ref="B1276" r:id="rId1272" display="http://www.icbcwxh.pw"/>
    <hyperlink ref="B1277" r:id="rId1273" display="http://www.iccbin.com"/>
    <hyperlink ref="B1278" r:id="rId1274" display="http://www.wap95588ai.cc"/>
    <hyperlink ref="B1279" r:id="rId1275" display="http://www.wap95588dian.cc"/>
    <hyperlink ref="B1280" r:id="rId1276" display="http://www.wap95588yhtv.cc"/>
    <hyperlink ref="B1281" r:id="rId1277" display="http://wap95588ios.cc"/>
    <hyperlink ref="B1282" r:id="rId1278" display="http://wap95588cvv.cc"/>
    <hyperlink ref="B1283" r:id="rId1279" display="http://www.fstym.pw/index1.htm"/>
    <hyperlink ref="B1284" r:id="rId1280" display="http://www.icbchkk.com"/>
    <hyperlink ref="B1285" r:id="rId1281" display="http://www.icciby.com"/>
    <hyperlink ref="B1286" r:id="rId1282" display="http://www.iovbe.cc"/>
    <hyperlink ref="B1287" r:id="rId1283" display="http://www.wap95588gegn.cc"/>
    <hyperlink ref="B1288" r:id="rId1284" display="http://www.wap95588nian.cc"/>
    <hyperlink ref="B1289" r:id="rId1285" display="http://www.wap95588dun.cc"/>
    <hyperlink ref="B1290" r:id="rId1286" display="http://m.ibcnif.com"/>
    <hyperlink ref="B1291" r:id="rId1287" display="http://104.149.123.250"/>
    <hyperlink ref="B1292" r:id="rId1288" display="http://wap.icbcnxf.pw"/>
    <hyperlink ref="B1293" r:id="rId1289" display="http://www.icbceu.cc"/>
    <hyperlink ref="B1294" r:id="rId1290" display="http://www.icbcel.cc"/>
    <hyperlink ref="B1295" r:id="rId1291" display="http://wap.icbfaq.com"/>
    <hyperlink ref="B1296" r:id="rId1292" display="http://wap.icbcy.top"/>
    <hyperlink ref="B1297" r:id="rId1293" display="http://wap.icblac.com"/>
    <hyperlink ref="B1298" r:id="rId1294" display="http://wap.icndfnd.com"/>
    <hyperlink ref="B1299" r:id="rId1295" display="http://www.wap95588ming.cc"/>
    <hyperlink ref="B1300" r:id="rId1296" display="http://wap.icbfuc.com"/>
    <hyperlink ref="B1301" r:id="rId1297" display="http://www.wap95588gswp.cc"/>
    <hyperlink ref="B1302" r:id="rId1298" display="http://wap.rlecbc.com"/>
    <hyperlink ref="B1303" r:id="rId1299" display="http://wap.icbmtc.com"/>
    <hyperlink ref="B1304" r:id="rId1300" display="http://wap.icbcvcu.com"/>
    <hyperlink ref="B1305" r:id="rId1301" display="http://wap.icbcy.top/indexS.asp"/>
    <hyperlink ref="B1306" r:id="rId1302" display="http://wap.oicbn.com"/>
    <hyperlink ref="B1307" r:id="rId1303" display="http://wapicbcqq.cc"/>
    <hyperlink ref="B1308" r:id="rId1304" display="http://www.95588aks.cc"/>
    <hyperlink ref="B1309" r:id="rId1305" display="http://www.bciad.com/index1.htm"/>
    <hyperlink ref="B1310" r:id="rId1306" display="http://gsickm.com"/>
    <hyperlink ref="B1311" r:id="rId1307" display="http://wap.cqicbc.top/indexS.asp"/>
    <hyperlink ref="B1312" r:id="rId1308" display="http://wap.icbcbax.pw/indexs.asp"/>
    <hyperlink ref="B1313" r:id="rId1309" display="http://wap.yuneax.com"/>
    <hyperlink ref="B1314" r:id="rId1310" display="http://www.95588tm.com"/>
    <hyperlink ref="B1315" r:id="rId1311" display="http://www.gsyhoq.com"/>
    <hyperlink ref="B1316" r:id="rId1312" display="http://www.iovbs.cc"/>
    <hyperlink ref="B1317" r:id="rId1313" display="http://www.wap95588jiy.cc"/>
    <hyperlink ref="B1318" r:id="rId1314" display="http://www.wap95588yhzf.cc"/>
    <hyperlink ref="B1319" r:id="rId1315" display="http://wap.icbgzc.com"/>
    <hyperlink ref="B1320" r:id="rId1316" display="http://wap.icwskb.com"/>
    <hyperlink ref="B1321" r:id="rId1317" display="http://wap.oeaznu.com"/>
    <hyperlink ref="B1322" r:id="rId1318" display="http://www.gsyhut.com"/>
    <hyperlink ref="B1323" r:id="rId1319" display="http://www.iccibc.com"/>
    <hyperlink ref="B1324" r:id="rId1320" display="http://wap.nuiyaz.com"/>
    <hyperlink ref="B1325" r:id="rId1321" display="http://www.ghjfrh.com"/>
    <hyperlink ref="B1326" r:id="rId1322" display="http://www.iobc-e.cc"/>
    <hyperlink ref="B1327" r:id="rId1323" display="http://www.wap95588gsbw.cc"/>
    <hyperlink ref="B1328" r:id="rId1324" display="http://www.wap95588yuca.cc"/>
    <hyperlink ref="B1329" r:id="rId1325" display="http://icbc9.cc"/>
    <hyperlink ref="B1330" r:id="rId1326" display="http://icbc2016.cc"/>
    <hyperlink ref="B1331" r:id="rId1327" display="http://iovbs.cc"/>
    <hyperlink ref="B1332" r:id="rId1328" display="http://iobc-e.cc"/>
    <hyperlink ref="B1333" r:id="rId1329" display="http://wap.icbcbax.pw"/>
    <hyperlink ref="B1334" r:id="rId1330" display="http://wap.icbfuq.com"/>
    <hyperlink ref="B1335" r:id="rId1331" display="http://wap.cqicbc.top"/>
    <hyperlink ref="B1336" r:id="rId1332" display="http://wap.icbmdn.com"/>
    <hyperlink ref="B1337" r:id="rId1333" display="http://wap.icbtdc.com"/>
    <hyperlink ref="B1338" r:id="rId1334" display="http://wap.lcdcqs.cc"/>
    <hyperlink ref="B1339" r:id="rId1335" display="http://www.1cbc8.cc"/>
    <hyperlink ref="B1340" r:id="rId1336" display="http://www.wap95588fun.cc"/>
    <hyperlink ref="B1341" r:id="rId1337" display="http://www.wap95588hzi.cc"/>
    <hyperlink ref="B1342" r:id="rId1338" display="http://www.wap95588qa.cc"/>
    <hyperlink ref="B1343" r:id="rId1339" display="http://www.fstym.pw"/>
    <hyperlink ref="B1344" r:id="rId1340" display="http://wap.icbcfs.pw"/>
    <hyperlink ref="B1345" r:id="rId1341" display="http://www.icbcbc.cc"/>
    <hyperlink ref="B1346" r:id="rId1342" display="http://103.42.13.223"/>
    <hyperlink ref="B1347" r:id="rId1343" display="http://icbcbax.pw"/>
    <hyperlink ref="B1348" r:id="rId1344" display="http://wap.lcdcbg.cc"/>
    <hyperlink ref="B1349" r:id="rId1345" display="http://pwe95588kinmi.cc"/>
    <hyperlink ref="B1350" r:id="rId1346" display="http://wap.icbcbix.pw"/>
    <hyperlink ref="B1351" r:id="rId1347" display="http://wap.rlobc.com"/>
    <hyperlink ref="B1352" r:id="rId1348" display="http://www.iccibq.com"/>
    <hyperlink ref="B1353" r:id="rId1349" display="http://icbcaa.cc"/>
    <hyperlink ref="B1354" r:id="rId1350" display="http://1cbc8.cc"/>
    <hyperlink ref="B1355" r:id="rId1351" display="http://sss.lcdcbg.cc"/>
    <hyperlink ref="B1356" r:id="rId1352" display="http://wap.rlcbsc.com"/>
    <hyperlink ref="B1357" r:id="rId1353" display="http://wap.icbcbac.pw"/>
    <hyperlink ref="B1358" r:id="rId1354" display="http://wap.icbfsd.com"/>
    <hyperlink ref="B1359" r:id="rId1355" display="http://www.hjfcbci.com"/>
    <hyperlink ref="B1360" r:id="rId1356" display="http://www.icbzb.com/indexS.asp"/>
    <hyperlink ref="B1361" r:id="rId1357" display="http://wap.icbgc.cc"/>
    <hyperlink ref="B1362" r:id="rId1358" display="http://www.icccdc.com"/>
    <hyperlink ref="B1363" r:id="rId1359" display="http://www.icbcner.com"/>
    <hyperlink ref="B1364" r:id="rId1360" display="http://www.95588vzi.com"/>
    <hyperlink ref="B1365" r:id="rId1361" display="http://wap.iccbicc.com"/>
    <hyperlink ref="B1366" r:id="rId1362" display="http://wap.weuwii.com"/>
    <hyperlink ref="B1367" r:id="rId1363" display="http://wap.cbcret.com"/>
    <hyperlink ref="B1368" r:id="rId1364" display="http://www.ghssyy.com"/>
    <hyperlink ref="B1369" r:id="rId1365" display="http://www.ljwuz.cc"/>
    <hyperlink ref="B1370" r:id="rId1366" display="http://wap.icndkfn.com"/>
    <hyperlink ref="B1371" r:id="rId1367" display="http://www.gsicke.com"/>
    <hyperlink ref="B1372" r:id="rId1368" display="http://www.cbcnote.com"/>
    <hyperlink ref="B1373" r:id="rId1369" display="http://wap.cbcnote.com"/>
    <hyperlink ref="B1374" r:id="rId1370" display="http://wap.idbvec.com"/>
    <hyperlink ref="B1375" r:id="rId1371" display="http://wapicbcww.cc"/>
    <hyperlink ref="B1376" r:id="rId1372" display="http://www.icbc-87.cc"/>
    <hyperlink ref="B1377" r:id="rId1373" display="http://wap.ixrbc.com"/>
    <hyperlink ref="B1378" r:id="rId1374" display="http://wap.yhicbc.top/indexS.asp"/>
    <hyperlink ref="B1379" r:id="rId1375" display="http://www.95588-av.com"/>
    <hyperlink ref="B1380" r:id="rId1376" display="http://www.95588fxd.cc"/>
    <hyperlink ref="B1381" r:id="rId1377" display="http://www.icaebc.cc"/>
    <hyperlink ref="B1382" r:id="rId1378" display="http://www.icbcabb.com"/>
    <hyperlink ref="B1383" r:id="rId1379" display="http://www.icbcsne.pw"/>
    <hyperlink ref="B1384" r:id="rId1380" display="http://www.icbcufn.pw"/>
    <hyperlink ref="B1385" r:id="rId1381" display="http://www.iovbb.cc"/>
    <hyperlink ref="B1386" r:id="rId1382" display="http://www.nxipt.pw"/>
    <hyperlink ref="B1387" r:id="rId1383" display="http://www.wap95588edc.cc"/>
    <hyperlink ref="B1388" r:id="rId1384" display="http://www.wap95588gab.cc"/>
    <hyperlink ref="B1389" r:id="rId1385" display="http://www.wap95588kkc.cc"/>
    <hyperlink ref="B1390" r:id="rId1386" display="http://www.wap95588yhty.cc"/>
    <hyperlink ref="B1391" r:id="rId1387" display="http://gsjfbk.com"/>
    <hyperlink ref="B1392" r:id="rId1388" display="http://wap.95588vio.com"/>
    <hyperlink ref="B1393" r:id="rId1389" display="http://www.95588-do.com"/>
    <hyperlink ref="B1394" r:id="rId1390" display="http://www.icbcakk.com"/>
    <hyperlink ref="B1395" r:id="rId1391" display="http://m.icdcer.com/indexS.asp"/>
    <hyperlink ref="B1396" r:id="rId1392" display="http://wap.icboac.com"/>
    <hyperlink ref="B1397" r:id="rId1393" display="http://wap.icbrlc.com"/>
    <hyperlink ref="B1398" r:id="rId1394" display="http://wap.icbsjg.cc"/>
    <hyperlink ref="B1399" r:id="rId1395" display="http://wap.icbugc.com"/>
    <hyperlink ref="B1400" r:id="rId1396" display="http://wap.iicbci.cc/indexS.asp"/>
    <hyperlink ref="B1401" r:id="rId1397" display="http://wap.rlocbc.com"/>
    <hyperlink ref="B1402" r:id="rId1398" display="http://www.95588kk.cc"/>
    <hyperlink ref="B1403" r:id="rId1399" display="http://www.icccdb.com/mb.asp"/>
    <hyperlink ref="B1404" r:id="rId1400" display="http://www.wap95588css.cc"/>
    <hyperlink ref="B1405" r:id="rId1401" display="http://www.wap95588fcz.cc"/>
    <hyperlink ref="B1406" r:id="rId1402" display="http://www.wap95588xxz.cc"/>
    <hyperlink ref="B1407" r:id="rId1403" display="http://wap.iaxbc.com"/>
    <hyperlink ref="B1408" r:id="rId1404" display="http://www.wap95588sunc.cc"/>
    <hyperlink ref="B1409" r:id="rId1405" display="http://wap.excouy.com"/>
    <hyperlink ref="B1410" r:id="rId1406" display="http://www.wap95588bbc.cc"/>
    <hyperlink ref="B1411" r:id="rId1407" display="http://www.wap95588qzc.cc"/>
    <hyperlink ref="B1412" r:id="rId1408" display="http://wap.icboz.com"/>
    <hyperlink ref="B1413" r:id="rId1409" display="http://wap.icbzdc.com"/>
    <hyperlink ref="B1414" r:id="rId1410" display="http://www.wap95588dqi.cc"/>
    <hyperlink ref="B1415" r:id="rId1411" display="http://wap.icdcer.com"/>
    <hyperlink ref="B1416" r:id="rId1412" display="http://www.95588wg.cc"/>
    <hyperlink ref="B1417" r:id="rId1413" display="http://www.abchina-1.com"/>
    <hyperlink ref="B1418" r:id="rId1414" display="http://wap.icbcaxa.pw"/>
    <hyperlink ref="B1419" r:id="rId1415" display="http://wap.onuyun.com"/>
    <hyperlink ref="B1420" r:id="rId1416" display="http://www.gvkoo.com"/>
    <hyperlink ref="B1421" r:id="rId1417" display="http://wap.etnuou.com"/>
    <hyperlink ref="B1422" r:id="rId1418" display="http://www.iovkk.cc"/>
    <hyperlink ref="B1423" r:id="rId1419" display="http://www.wap95588yhtz.cc"/>
    <hyperlink ref="B1424" r:id="rId1420" display="http://iovkk.cc"/>
    <hyperlink ref="B1425" r:id="rId1421" display="http://icbc-87.cc"/>
    <hyperlink ref="B1426" r:id="rId1422" display="http://icbzb.com"/>
    <hyperlink ref="B1427" r:id="rId1423" display="http://iovbb.cc"/>
    <hyperlink ref="B1428" r:id="rId1424" display="http://gsjfrk.com"/>
    <hyperlink ref="B1429" r:id="rId1425" display="http://wap.rlcbco.com"/>
    <hyperlink ref="B1430" r:id="rId1426" display="http://www.wap95588zxc.cc"/>
    <hyperlink ref="B1431" r:id="rId1427" display="http://wap.aszonu.com"/>
    <hyperlink ref="B1432" r:id="rId1428" display="http://95588kk.cc"/>
    <hyperlink ref="B1433" r:id="rId1429" display="http://ccb.vnnmc.com"/>
    <hyperlink ref="B1434" r:id="rId1430" display="http://wap.icbcmom.pw"/>
    <hyperlink ref="B1435" r:id="rId1431" display="http://wap.nuytoc.com"/>
    <hyperlink ref="B1436" r:id="rId1432" display="http://www.wap95588qwe.cc"/>
    <hyperlink ref="B1437" r:id="rId1433" display="http://www.wap95588jkl.cc"/>
    <hyperlink ref="B1438" r:id="rId1434" display="http://www.95588-tr.com"/>
    <hyperlink ref="B1439" r:id="rId1435" display="http://xiaoxiao8888.w269-e0.ezwebtest.com"/>
    <hyperlink ref="B1440" r:id="rId1436" display="http://gsjfnk.com"/>
    <hyperlink ref="B1441" r:id="rId1437" display="http://wap.lcdcty.cc"/>
    <hyperlink ref="B1442" r:id="rId1438" display="http://gsickn.com"/>
    <hyperlink ref="B1443" r:id="rId1439" display="http://jfw-icbc.cc"/>
    <hyperlink ref="B1444" r:id="rId1440" display="http://wap.icbchq.pw"/>
    <hyperlink ref="B1445" r:id="rId1441" display="http://wap.icbguc.com"/>
    <hyperlink ref="B1446" r:id="rId1442" display="http://wap.icbcil.pw"/>
    <hyperlink ref="B1447" r:id="rId1198" display="http://wap.cicbrc.com"/>
    <hyperlink ref="B1448" r:id="rId1443" display="http://www.icbcrjc.pw"/>
    <hyperlink ref="B1449" r:id="rId1444" display="http://www.icbcrkx.pw"/>
    <hyperlink ref="B1450" r:id="rId1445" display="http://www.wap95588mnb.cc"/>
    <hyperlink ref="B1451" r:id="rId1446" display="http://103.242.2.188"/>
    <hyperlink ref="B1452" r:id="rId1219" display="http://wap.icbcea.pw"/>
    <hyperlink ref="B1453" r:id="rId1447" display="http://www.wap95588yhtk.cc"/>
    <hyperlink ref="B1454" r:id="rId1448" display="http://wap.icbcmao.pw"/>
    <hyperlink ref="B1455" r:id="rId1193" display="http://wapicbcaa.cc"/>
    <hyperlink ref="B1456" r:id="rId1449" display="http://www.wap95588ssx.cc"/>
    <hyperlink ref="B1457" r:id="rId1450" display="http://www.icbcok.cc"/>
    <hyperlink ref="B1458" r:id="rId1451" display="http://wap.rlebc.com"/>
    <hyperlink ref="B1459" r:id="rId1452" display="http://www.iovvccb.cc"/>
    <hyperlink ref="B1460" r:id="rId1453" display="http://www.wap95588poi.cc"/>
    <hyperlink ref="B1461" r:id="rId1454" display="http://wap.xyhcicbc.com"/>
    <hyperlink ref="B1462" r:id="rId1455" display="http://asdf321.3.zuji882.com"/>
    <hyperlink ref="B1463" r:id="rId1456" display="http://wap.rlcbca.com"/>
    <hyperlink ref="B1464" r:id="rId1457" display="http://wap.hnckts.com"/>
    <hyperlink ref="B1465" r:id="rId1458" display="http://wap.yzydzs.com"/>
    <hyperlink ref="B1466" r:id="rId1459" display="http://wap.hsqmry.com"/>
    <hyperlink ref="B1467" r:id="rId1460" display="http://wap.95588avx.com"/>
    <hyperlink ref="B1468" r:id="rId1461" display="http://wap.ictox.com"/>
    <hyperlink ref="B1469" r:id="rId1462" display="http://wap.icbcstb.com"/>
    <hyperlink ref="B1470" r:id="rId1463" display="http://www.fkthm.pw"/>
    <hyperlink ref="B1471" r:id="rId1464" display="http://icbcel.cc"/>
    <hyperlink ref="B1472" r:id="rId1465" display="http://wapicbcaas.cc"/>
    <hyperlink ref="B1473" r:id="rId1466" display="http://www.gsyhxk.com"/>
    <hyperlink ref="B1474" r:id="rId1467" display="http://wap.icbdpc.com"/>
    <hyperlink ref="B1475" r:id="rId1468" display="http://wap.yuntoa.com"/>
    <hyperlink ref="B1476" r:id="rId1469" display="http://www.wap95588oic.cc"/>
    <hyperlink ref="B1477" r:id="rId1470" display="http://wap.icbmyc.com"/>
    <hyperlink ref="B1478" r:id="rId1471" display="http://wap.rlcrbc.com"/>
    <hyperlink ref="B1479" r:id="rId1472" display="http://www.95588-ba.com"/>
    <hyperlink ref="B1480" r:id="rId1473" display="http://icbc6.cc"/>
    <hyperlink ref="B1481" r:id="rId1474" display="http://wap.icbjk.cc"/>
    <hyperlink ref="B1482" r:id="rId1475" display="http://wap.icdczs.com"/>
    <hyperlink ref="B1483" r:id="rId1476" display="http://95588fc.ren"/>
    <hyperlink ref="B1484" r:id="rId1477" display="http://wap.rlcebc.com"/>
    <hyperlink ref="B1485" r:id="rId1478" display="http://icbc1.cc"/>
    <hyperlink ref="B1486" r:id="rId1479" display="http://wap.icbcgv.pw"/>
    <hyperlink ref="B1487" r:id="rId1480" display="http://wap.icbkn.cc"/>
    <hyperlink ref="B1488" r:id="rId1481" display="http://wap.icbxwz.com"/>
    <hyperlink ref="B1489" r:id="rId1482" display="http://www.icbceo.cc"/>
    <hyperlink ref="B1490" r:id="rId1483" display="http://www.icbc1.cc"/>
    <hyperlink ref="B1491" r:id="rId1484" display="http://www.icbveo.cc"/>
    <hyperlink ref="B1492" r:id="rId1485" display="http://wap.icblpc.com"/>
    <hyperlink ref="B1493" r:id="rId1486" display="http://www.icbc6.cc"/>
    <hyperlink ref="B1494" r:id="rId1487" display="http://wap.nncbic.cc"/>
    <hyperlink ref="B1495" r:id="rId1488" display="http://wap.mouazv.com"/>
    <hyperlink ref="B1496" r:id="rId1489" display="http://wap.xmhcicbc.com"/>
    <hyperlink ref="B1497" r:id="rId1490" display="http://www.gcban.com"/>
    <hyperlink ref="B1498" r:id="rId1491" display="http://www.iebci.cc"/>
    <hyperlink ref="B1499" r:id="rId1492" display="http://www.iebco.cc"/>
    <hyperlink ref="B1500" r:id="rId1493" display="http://wap.cmccsc.cn"/>
    <hyperlink ref="B1501" r:id="rId1494" display="http://wap.eicbccv.com"/>
    <hyperlink ref="B1502" r:id="rId1495" display="http://wap.icbcnet.com"/>
    <hyperlink ref="B1503" r:id="rId1496" display="http://wap.icbfcx.com"/>
    <hyperlink ref="B1504" r:id="rId1497" display="http://wap.icbjk.cc/indexS.asp"/>
    <hyperlink ref="B1505" r:id="rId1498" display="http://wap.icbsjh.cc"/>
    <hyperlink ref="B1506" r:id="rId1499" display="http://wap.icdczs.com/indexS.asp"/>
    <hyperlink ref="B1507" r:id="rId1500" display="http://wap.micbcn.com"/>
    <hyperlink ref="B1508" r:id="rId1501" display="http://wap.tunoue.com"/>
    <hyperlink ref="B1509" r:id="rId1502" display="http://wap.zceoan.com"/>
    <hyperlink ref="B1510" r:id="rId1503" display="http://www.95588-vw.com"/>
    <hyperlink ref="B1511" r:id="rId1504" display="http://www.95588-yu.com"/>
    <hyperlink ref="B1512" r:id="rId1505" display="http://www.95588ba.com"/>
    <hyperlink ref="B1513" r:id="rId1506" display="http://www.fkthm.pw/index1.htm"/>
    <hyperlink ref="B1514" r:id="rId1507" display="http://www.gsjfbk.com"/>
    <hyperlink ref="B1515" r:id="rId1508" display="http://www.ic-az.cc"/>
    <hyperlink ref="B1516" r:id="rId1509" display="http://www.iccbiu.com/mb.asp"/>
    <hyperlink ref="B1517" r:id="rId1510" display="http://www.wap95588ffc.cc"/>
    <hyperlink ref="B1518" r:id="rId1511" display="http://www.wap95588fgh.cc"/>
    <hyperlink ref="B1519" r:id="rId1512" display="http://www.wap95588ggj.cc"/>
    <hyperlink ref="B1520" r:id="rId1513" display="http://www.wap95588hhn.cc"/>
    <hyperlink ref="B1521" r:id="rId1514" display="http://wap.icbbgc.com"/>
    <hyperlink ref="B1522" r:id="rId1515" display="http://iebci.cc"/>
    <hyperlink ref="B1523" r:id="rId1516" display="http://wap.icbspc.com"/>
    <hyperlink ref="B1524" r:id="rId1517" display="http://wap.icbfvc.com"/>
    <hyperlink ref="B1525" r:id="rId1518" display="http://www.icboc.cc"/>
    <hyperlink ref="B1526" r:id="rId1519" display="http://wap.elcbc.com"/>
    <hyperlink ref="B1527" r:id="rId1520" display="http://wap.elcbo.com"/>
    <hyperlink ref="B1528" r:id="rId1521" display="http://wap.nncbic.cc/indexS.asp"/>
    <hyperlink ref="B1529" r:id="rId1522" display="http://wap.safui.com"/>
    <hyperlink ref="B1530" r:id="rId1523" display="http://icbcnet.com"/>
    <hyperlink ref="B1531" r:id="rId1524" display="http://ssota.cc"/>
    <hyperlink ref="B1532" r:id="rId1525" display="http://iebco.cc"/>
    <hyperlink ref="B1533" r:id="rId1526" display="http://gsyhxk.com"/>
    <hyperlink ref="B1534" r:id="rId1527" display="http://www.ssota.cc"/>
    <hyperlink ref="B1535" r:id="rId1528" display="http://wap.cbicb.pw"/>
    <hyperlink ref="B1536" r:id="rId1529" display="http://wap.lcdcre.cc"/>
    <hyperlink ref="B1537" r:id="rId1530" display="http://wap.icbkrc.com"/>
    <hyperlink ref="B1538" r:id="rId1531" display="http://wap.esicbcc.com"/>
    <hyperlink ref="B1539" r:id="rId1532" display="http://wap.icbca.us/default.asp"/>
    <hyperlink ref="B1540" r:id="rId1533" display="http://wap.icbcxq.cc"/>
    <hyperlink ref="B1541" r:id="rId1534" display="http://wap.icbdsc.com"/>
    <hyperlink ref="B1542" r:id="rId1535" display="http://icbcgv.pw"/>
    <hyperlink ref="B1543" r:id="rId1536" display="http://wap.lccbii.cc/indexS.asp"/>
    <hyperlink ref="B1544" r:id="rId1537" display="http://wap.rxhlj.com"/>
    <hyperlink ref="B1545" r:id="rId1538" display="http://www.icbcxt.com"/>
    <hyperlink ref="B1546" r:id="rId1539" display="http://www.icbnco.cc"/>
    <hyperlink ref="B1547" r:id="rId1540" display="http://www.wap95588ffs.cc"/>
    <hyperlink ref="B1548" r:id="rId1541" display="http://www.wap95588mgh.cc"/>
    <hyperlink ref="B1549" r:id="rId1542" display="http://icbcxt.com"/>
    <hyperlink ref="B1550" r:id="rId1543" display="http://www.cjiban.com"/>
    <hyperlink ref="B1551" r:id="rId1544" display="http://wap.lccbii.cc"/>
    <hyperlink ref="B1552" r:id="rId1545" display="http://www.vnnmc.com"/>
    <hyperlink ref="B1553" r:id="rId1546" display="http://wap.incbc.cc"/>
    <hyperlink ref="B1554" r:id="rId1217" display="http://95588.lcib.pw"/>
    <hyperlink ref="B1555" r:id="rId1547" display="http://wap.icibe.cc"/>
    <hyperlink ref="B1556" r:id="rId1548" display="http://www.ic-aa.cc"/>
    <hyperlink ref="B1557" r:id="rId1549" display="http://www.iccbgb.com/mb.asp"/>
    <hyperlink ref="B1558" r:id="rId1550" display="http://www.wap95588gjj.cc"/>
    <hyperlink ref="B1559" r:id="rId1551" display="http://cjiban.com"/>
    <hyperlink ref="B1560" r:id="rId1552" display="http://wap.uicbcvv.com"/>
    <hyperlink ref="B1561" r:id="rId1553" display="http://wap.95588-icbc.net"/>
    <hyperlink ref="B1562" r:id="rId1554" display="http://wap.95588-icbc.net/indexS.asp"/>
    <hyperlink ref="B1563" r:id="rId1555" display="http://wpp95588bbcc.pw"/>
    <hyperlink ref="B1564" r:id="rId1556" display="http://www.icbcstb.com"/>
    <hyperlink ref="B1565" r:id="rId1557" display="http://wap.licibc.cc"/>
    <hyperlink ref="B1566" r:id="rId1558" display="http://wap.sicbe.com"/>
    <hyperlink ref="B1567" r:id="rId1559" display="http://www.icbec.cc"/>
    <hyperlink ref="B1568" r:id="rId1560" display="http://wap.icbncum.top"/>
    <hyperlink ref="B1569" r:id="rId1561" display="http://wap.fkltit.com"/>
    <hyperlink ref="B1570" r:id="rId1562" display="http://www.95588kc.cc"/>
    <hyperlink ref="B1571" r:id="rId1563" display="http://wap.idbfdfe.com"/>
    <hyperlink ref="B1572" r:id="rId1356" display="http://www.icbzb.com/indexS.asp"/>
    <hyperlink ref="B1573" r:id="rId1564" display="http://www.iccbyu.com/mb.asp"/>
    <hyperlink ref="B1574" r:id="rId1565" display="http://95588kc.cc"/>
    <hyperlink ref="B1575" r:id="rId1566" display="http://www.95588sd.cc"/>
    <hyperlink ref="B1576" r:id="rId1567" display="http://wap.cqsdjf.com"/>
    <hyperlink ref="B1577" r:id="rId1568" display="http://www.icibe.cc"/>
    <hyperlink ref="B1578" r:id="rId1569" display="http://45.122.52.72"/>
    <hyperlink ref="B1579" r:id="rId1570" display="http://wap.heaaty.com"/>
    <hyperlink ref="B1580" r:id="rId1571" display="http://wap.cqckcz.com"/>
    <hyperlink ref="B1581" r:id="rId1572" display="http://wap.95588vipjf.com/dier.asp"/>
    <hyperlink ref="B1582" r:id="rId1573" display="http://zgicbccm.com"/>
    <hyperlink ref="B1583" r:id="rId1574" display="http://wapicbcapp.cc"/>
    <hyperlink ref="B1584" r:id="rId1575" display="http://wap.icndemr.com"/>
    <hyperlink ref="B1585" r:id="rId1576" display="http://wap.idnfenfn.com"/>
    <hyperlink ref="B1586" r:id="rId1577" display="http://www.icbcxw.com"/>
    <hyperlink ref="B1587" r:id="rId1578" display="http://www.gsjfnk.com"/>
    <hyperlink ref="B1588" r:id="rId1579" display="http://wap.icbrck.com"/>
    <hyperlink ref="B1589" r:id="rId1580" display="http://m.iocdco.com"/>
    <hyperlink ref="B1590" r:id="rId1581" display="http://ccb.evcvn.cc"/>
    <hyperlink ref="B1591" r:id="rId1582" display="http://wap.icdcbc.com"/>
    <hyperlink ref="B1592" r:id="rId1583" display="http://wap.icdcbc.com/indexS.asp"/>
    <hyperlink ref="B1593" r:id="rId1584" display="http://wap.tunoux.com"/>
    <hyperlink ref="B1594" r:id="rId1585" display="http://www.icbceyx.cc"/>
    <hyperlink ref="B1595" r:id="rId1586" display="http://www.iccyuc.com/mb.asp"/>
    <hyperlink ref="B1596" r:id="rId1587" display="http://www.icber.cc"/>
    <hyperlink ref="B1597" r:id="rId1588" display="http://www.icbeo.cc"/>
    <hyperlink ref="B1598" r:id="rId1589" display="http://wap.icbusv.pw"/>
    <hyperlink ref="B1599" r:id="rId1590" display="http://www.gsyhrk.com"/>
    <hyperlink ref="B1600" r:id="rId1591" display="http://wap.icdbeb.com"/>
    <hyperlink ref="B1601" r:id="rId1592" display="http://scjfdhcb.com"/>
    <hyperlink ref="B1602" r:id="rId1593" display="http://wap.sicbcec.com"/>
    <hyperlink ref="B1603" r:id="rId1594" display="http://www.icbc8c.cc"/>
    <hyperlink ref="B1604" r:id="rId1595" display="http://www.evcvn.cc"/>
    <hyperlink ref="B1605" r:id="rId1596" display="http://www.95588-yb.com"/>
    <hyperlink ref="B1606" r:id="rId1597" display="http://wap.icbopc.com"/>
    <hyperlink ref="B1607" r:id="rId1598" display="http://wap.nyvar.com"/>
    <hyperlink ref="B1608" r:id="rId1599" display="http://wap.icbfrc.com"/>
    <hyperlink ref="B1609" r:id="rId1600" display="http://wap.ixtbc.com"/>
    <hyperlink ref="B1610" r:id="rId1601" display="http://wap.icbwlc.com"/>
    <hyperlink ref="B1611" r:id="rId1602" display="http://wap.icbcsp.pw"/>
    <hyperlink ref="B1612" r:id="rId1603" display="http://www.icbcwapm.cc"/>
    <hyperlink ref="B1613" r:id="rId1604" display="http://wap.zicbn.com"/>
    <hyperlink ref="B1614" r:id="rId1605" display="http://www.icbcwapn.cc"/>
    <hyperlink ref="B1615" r:id="rId1606" display="http://wap.licibc.cc/indexS.asp"/>
    <hyperlink ref="B1616" r:id="rId1607" display="http://wap.utnazo.com"/>
    <hyperlink ref="B1617" r:id="rId1608" display="http://www.95588kdl.cc"/>
    <hyperlink ref="B1618" r:id="rId1609" display="http://95588aab.com"/>
    <hyperlink ref="B1619" r:id="rId1610" display="http://icbcstb.com"/>
    <hyperlink ref="B1620" r:id="rId1611" display="http://icbcwapn.cc"/>
    <hyperlink ref="B1621" r:id="rId1612" display="http://www.icbc8z.cc"/>
    <hyperlink ref="B1622" r:id="rId1613" display="http://www.icbc8x.cc"/>
    <hyperlink ref="B1623" r:id="rId1614" display="http://www.iuhp8.cc"/>
    <hyperlink ref="B1624" r:id="rId1615" display="http://wap.bunoaz.com"/>
    <hyperlink ref="B1625" r:id="rId1616" display="http://wap.lcbskr.com"/>
    <hyperlink ref="B1626" r:id="rId1617" display="http://www.95588-fi.com"/>
    <hyperlink ref="B1627" r:id="rId1618" display="http://www.icbc8v.cc"/>
    <hyperlink ref="B1628" r:id="rId1619" display="http://wap.95588viz.com"/>
    <hyperlink ref="B1629" r:id="rId1620" display="http://wap-icbcu.us/default.asp"/>
    <hyperlink ref="B1630" r:id="rId1621" display="http://wap.icbcwd.pw"/>
    <hyperlink ref="B1631" r:id="rId1622" display="http://wap.icbnc.net"/>
    <hyperlink ref="B1632" r:id="rId1623" display="http://www.icbcsfs.cc"/>
    <hyperlink ref="B1633" r:id="rId1624" display="http://wap.uysadd.com"/>
    <hyperlink ref="B1634" r:id="rId1625" display="http://www.gsjfsh.cc"/>
    <hyperlink ref="B1635" r:id="rId1626" display="http://icbc8x.cc"/>
    <hyperlink ref="B1636" r:id="rId1627" display="http://icbc8z.cc"/>
    <hyperlink ref="B1637" r:id="rId1628" display="http://icbcnh.com"/>
    <hyperlink ref="B1638" r:id="rId1629" display="http://www.iwhgf.com"/>
    <hyperlink ref="B1639" r:id="rId1630" display="http://www.icbc-cj.com"/>
    <hyperlink ref="B1640" r:id="rId1631" display="http://wap.llcbbc.cc"/>
    <hyperlink ref="B1641" r:id="rId1632" display="http://wap.icbylc.com"/>
    <hyperlink ref="B1642" r:id="rId1633" display="http://wap.icbooc.com"/>
    <hyperlink ref="B1643" r:id="rId1634" display="http://wap.eszyou.com"/>
    <hyperlink ref="B1644" r:id="rId1635" display="http://wap.irxbc.com"/>
    <hyperlink ref="B1645" r:id="rId1636" display="http://wap.llcbbc.cc/indexS.asp"/>
    <hyperlink ref="B1646" r:id="rId1637" display="http://www.95588rm.cc"/>
    <hyperlink ref="B1647" r:id="rId1638" display="http://www.icccpc.com/mb.asp"/>
    <hyperlink ref="B1648" r:id="rId1639" display="http://www.huanjfcbci.com"/>
    <hyperlink ref="B1649" r:id="rId1640" display="http://www.95588-bb.com"/>
    <hyperlink ref="B1650" r:id="rId1641" display="http://wap.lansewx.com"/>
    <hyperlink ref="B1651" r:id="rId1642" display="http://wap.dectun.com"/>
    <hyperlink ref="B1652" r:id="rId1643" display="http://wap.icbqlc.com"/>
    <hyperlink ref="B1653" r:id="rId1644" display="http://wap.younua.com"/>
    <hyperlink ref="B1654" r:id="rId1645" display="http://wap.95588kxe.cc"/>
    <hyperlink ref="B1655" r:id="rId1646" display="http://wap.iecbc.cc"/>
    <hyperlink ref="B1656" r:id="rId1647" display="http://wap.95588go.cn"/>
    <hyperlink ref="B1657" r:id="rId1648" display="http://www.wap95588yunqi.cc"/>
    <hyperlink ref="B1658" r:id="rId1649" display="http://www.icbcpyn.pw"/>
    <hyperlink ref="B1659" r:id="rId1650" display="http://icbc8v.cc"/>
    <hyperlink ref="B1660" r:id="rId1651" display="http://wap.uicbccv.com"/>
    <hyperlink ref="B1661" r:id="rId1652" display="http://wap.icbip.pw"/>
    <hyperlink ref="B1662" r:id="rId1653" display="http://wap.icbfzc.com"/>
    <hyperlink ref="B1663" r:id="rId1654" display="http://wap.icbukl.com"/>
    <hyperlink ref="B1664" r:id="rId1655" display="http://www.95588ek.cc"/>
    <hyperlink ref="B1665" r:id="rId1656" display="http://www.icccpb.com/mb.asp"/>
    <hyperlink ref="B1666" r:id="rId1657" display="http://wap.icbcwz.pw"/>
    <hyperlink ref="B1667" r:id="rId1658" display="http://www.95588rz.cc"/>
    <hyperlink ref="B1668" r:id="rId1659" display="http://www.icbcun.com"/>
    <hyperlink ref="B1669" r:id="rId1660" display="http://118.184.23.80"/>
    <hyperlink ref="B1670" r:id="rId1661" display="http://wap.iicbii.cc"/>
    <hyperlink ref="B1671" r:id="rId1662" display="http://wap.icbhlc.com"/>
    <hyperlink ref="B1672" r:id="rId1663" display="http://103.224.81.147"/>
    <hyperlink ref="B1673" r:id="rId1664" display="http://wap.iicbii.cc/indexS.asp"/>
    <hyperlink ref="B1674" r:id="rId1665" display="http://wap.uysafa.com"/>
    <hyperlink ref="B1675" r:id="rId1666" display="http://95588hy.ren"/>
    <hyperlink ref="B1676" r:id="rId1667" display="http://gsyhck.com"/>
    <hyperlink ref="B1677" r:id="rId1668" display="http://wap.icbklc.com"/>
    <hyperlink ref="B1678" r:id="rId1669" display="http://www.icbcnh.top"/>
    <hyperlink ref="B1679" r:id="rId1670" display="http://wap.icbwoc.com"/>
    <hyperlink ref="B1680" r:id="rId1671" display="http://wap.lbcbc.cc"/>
    <hyperlink ref="B1681" r:id="rId1672" display="http://www.icbctob.com"/>
    <hyperlink ref="B1682" r:id="rId1673" display="http://www.icbzb.com"/>
    <hyperlink ref="B1683" r:id="rId1674" display="http://wap.iicbci.net/indexS.asp"/>
    <hyperlink ref="B1684" r:id="rId1675" display="http://www.icccpz.com/mb.asp"/>
    <hyperlink ref="B1685" r:id="rId1676" display="http://www.icccps.com/mb.asp"/>
    <hyperlink ref="B1686" r:id="rId1677" display="http://huanjfcbci.com"/>
    <hyperlink ref="B1687" r:id="rId1678" display="http://wap.iicbci.net"/>
    <hyperlink ref="B1688" r:id="rId1679" display="http://gsyhnk.com"/>
    <hyperlink ref="B1689" r:id="rId1680" display="http://wap.cfjddj.com"/>
    <hyperlink ref="B1690" r:id="rId1681" display="http://www.ghjfys.com"/>
    <hyperlink ref="B1691" r:id="rId1682" display="http://wap.icnakdn.com"/>
    <hyperlink ref="B1692" r:id="rId1683" display="http://wap.xytjzl.com"/>
    <hyperlink ref="B1693" r:id="rId1684" display="http://www.czxaj.com/index1.htm"/>
    <hyperlink ref="B1694" r:id="rId1685" display="http://www.icbcni.com"/>
    <hyperlink ref="B1695" r:id="rId1686" display="http://wap.yslf888.com"/>
    <hyperlink ref="B1696" r:id="rId1687" display="http://wap.icxcnm.com"/>
    <hyperlink ref="B1697" r:id="rId1688" display="http://wap.ibcdms.com"/>
    <hyperlink ref="B1698" r:id="rId1689" display="http://www.jyicbc.com"/>
    <hyperlink ref="B1699" r:id="rId1690" display="http://www.ic-aw.cc"/>
    <hyperlink ref="B1700" r:id="rId1691" display="http://wapicbcqaz.cc"/>
    <hyperlink ref="B1701" r:id="rId1692" display="http://wap.95588xuv.com"/>
    <hyperlink ref="B1702" r:id="rId1693" display="http://www.czxaj.com"/>
    <hyperlink ref="B1703" r:id="rId1694" display="http://www.95588hy.ren"/>
    <hyperlink ref="B1704" r:id="rId1695" display="http://wap.fjqzzn.com"/>
    <hyperlink ref="B1705" r:id="rId1696" display="http://www.icbceka.com"/>
    <hyperlink ref="B1706" r:id="rId1697" display="http://www.icbcehx.pw"/>
    <hyperlink ref="B1707" r:id="rId1698" display="http://www.icbez.cc"/>
    <hyperlink ref="B1708" r:id="rId1699" display="http://www.95588-bd.com"/>
    <hyperlink ref="B1709" r:id="rId1700" display="http://www.good66.cc"/>
    <hyperlink ref="B1710" r:id="rId1701" display="http://www.icbcwns.com"/>
    <hyperlink ref="B1711" r:id="rId1702" display="http://www.icbcrux.pw"/>
    <hyperlink ref="B1712" r:id="rId1703" display="http://www.icbctjd.pw"/>
    <hyperlink ref="B1713" r:id="rId1704" display="http://www.icbcfux.pw"/>
    <hyperlink ref="B1714" r:id="rId1705" display="http://wap.icbzlc.com"/>
    <hyperlink ref="B1715" r:id="rId1706" display="http://wap.icbflc.com"/>
    <hyperlink ref="B1716" r:id="rId1707" display="http://wap.icbrys.com"/>
    <hyperlink ref="B1717" r:id="rId1708" display="http://wap.cqckcz.com/default.asp"/>
    <hyperlink ref="B1718" r:id="rId1709" display="http://www.icccpa.com/mb.asp"/>
    <hyperlink ref="B1719" r:id="rId1710" display="http://wap.icbdzc.com"/>
    <hyperlink ref="B1720" r:id="rId1711" display="http://www.ivtx2.cc"/>
    <hyperlink ref="B1721" r:id="rId1712" display="http://www.icbc8b.cc"/>
    <hyperlink ref="B1722" r:id="rId1713" display="http://wap.icbfpc.com"/>
    <hyperlink ref="B1723" r:id="rId1714" display="http://www.icbep.cc"/>
    <hyperlink ref="B1724" r:id="rId1715" display="http://wap.qiznicbc.com"/>
    <hyperlink ref="B1725" r:id="rId1716" display="http://www.95588-qd.com"/>
    <hyperlink ref="B1726" r:id="rId1717" display="http://www.icbcoyy.com"/>
    <hyperlink ref="B1727" r:id="rId1718" display="http://wap.cvbax.com"/>
    <hyperlink ref="B1728" r:id="rId1719" display="http://wap.qiznicbc.com/indexS.asp"/>
    <hyperlink ref="B1729" r:id="rId1720" display="http://www.dsajv.com/index1.htm"/>
    <hyperlink ref="B1730" r:id="rId1721" display="http://www.icccpx.com/mb.asp"/>
    <hyperlink ref="B1731" r:id="rId1722" display="http://www.wap95588min.cc"/>
    <hyperlink ref="B1732" r:id="rId1723" display="http://wap.lcdctu.cc"/>
    <hyperlink ref="B1733" r:id="rId1724" display="http://www.ghjfqk.com"/>
    <hyperlink ref="B1734" r:id="rId1725" display="http://www.dsajv.com"/>
    <hyperlink ref="B1735" r:id="rId1726" display="http://www.icbc8n.cc"/>
    <hyperlink ref="B1736" r:id="rId1727" display="http://icbc8b.cc"/>
    <hyperlink ref="B1737" r:id="rId1728" display="http://icbc95588jj.com"/>
    <hyperlink ref="B1738" r:id="rId1729" display="http://jifenghqicbc.com"/>
    <hyperlink ref="B1739" r:id="rId1730" display="http://wap.eyaonu.com"/>
    <hyperlink ref="B1740" r:id="rId1493" display="http://wap.cmccsc.cn"/>
    <hyperlink ref="B1741" r:id="rId1731" display="http://wap.pdsicbc.com"/>
    <hyperlink ref="B1742" r:id="rId1732" display="http://www.ic95588.cn"/>
    <hyperlink ref="B1743" r:id="rId1733" display="http://www.icbc8m.cc"/>
    <hyperlink ref="B1744" r:id="rId1734" display="http://www.iebcv.cc"/>
    <hyperlink ref="B1745" r:id="rId1735" display="http://icbc8n.cc"/>
    <hyperlink ref="B1746" r:id="rId1736" display="http://wap.ricbce.com"/>
    <hyperlink ref="B1747" r:id="rId1737" display="http://www.cvvzn.cc"/>
    <hyperlink ref="B1748" r:id="rId1738" display="http://nm.hcsyn.cc"/>
    <hyperlink ref="B1749" r:id="rId1739" display="http://www.icbcoz.com"/>
    <hyperlink ref="B1750" r:id="rId1740" display="http://wap.icbabi.com"/>
    <hyperlink ref="B1751" r:id="rId1741" display="http://wap.icbabp.com"/>
    <hyperlink ref="B1752" r:id="rId1742" display="http://wap.icbabe.com"/>
    <hyperlink ref="B1753" r:id="rId1743" display="http://wap.icbabt.com"/>
    <hyperlink ref="B1754" r:id="rId1744" display="http://wap.icbblc.com"/>
    <hyperlink ref="B1755" r:id="rId1745" display="http://www.gsyhck.com"/>
    <hyperlink ref="B1756" r:id="rId1746" display="http://www.icbctkc.pw"/>
    <hyperlink ref="B1757" r:id="rId1747" display="http://icbctob.com"/>
    <hyperlink ref="B1758" r:id="rId1748" display="http://icbc8m.cc"/>
    <hyperlink ref="B1759" r:id="rId1749" display="http://www.ic-x.cc"/>
    <hyperlink ref="B1760" r:id="rId1750" display="http://wap.icoyua.com"/>
    <hyperlink ref="B1761" r:id="rId1751" display="http://wap.ibcch.cc"/>
    <hyperlink ref="B1762" r:id="rId1752" display="http://wap.icbabn.com"/>
    <hyperlink ref="B1763" r:id="rId1753" display="http://wap.yiconu.com"/>
    <hyperlink ref="B1764" r:id="rId1754" display="http://wap.icbabb.com"/>
    <hyperlink ref="B1765" r:id="rId1755" display="http://www.fevbg.com/index1.htm"/>
    <hyperlink ref="B1766" r:id="rId1756" display="http://www.icccpo.com/mb.asp"/>
    <hyperlink ref="B1767" r:id="rId1757" display="http://wap.icbcgw.cc"/>
    <hyperlink ref="B1768" r:id="rId1758" display="http://www.icbc8a.cc"/>
    <hyperlink ref="B1769" r:id="rId1759" display="http://www.95588-bf.com"/>
    <hyperlink ref="B1770" r:id="rId1760" display="http://wap.icdcbs.com"/>
    <hyperlink ref="B1771" r:id="rId1761" display="http://wap.hyfpju.com"/>
    <hyperlink ref="B1772" r:id="rId1762" display="http://www.95588vw.com"/>
    <hyperlink ref="B1773" r:id="rId1763" display="http://wap.icbczp.pw"/>
    <hyperlink ref="B1774" r:id="rId1764" display="http://www.icbcoe.com"/>
    <hyperlink ref="B1775" r:id="rId1765" display="http://wap.ibccn.cc"/>
    <hyperlink ref="B1776" r:id="rId1766" display="http://wap.icbno.pw"/>
    <hyperlink ref="B1777" r:id="rId1767" display="http://wap.icbcl.us/default.asp"/>
    <hyperlink ref="B1778" r:id="rId1768" display="http://wap.icbcxrs.com/login.asp"/>
    <hyperlink ref="B1779" r:id="rId1769" display="http://wap.icdcbs.com/indexS.asp"/>
    <hyperlink ref="B1780" r:id="rId1770" display="http://wap.icjsb.com"/>
    <hyperlink ref="B1781" r:id="rId1771" display="http://wap.cibcc.cc"/>
    <hyperlink ref="B1782" r:id="rId1772" display="http://www.icbcns.com"/>
    <hyperlink ref="B1783" r:id="rId1773" display="http://wap.icbcsun.pw"/>
    <hyperlink ref="B1784" r:id="rId1774" display="http://wap.ticezo.com"/>
    <hyperlink ref="B1785" r:id="rId1775" display="http://wap.micbcv.com"/>
    <hyperlink ref="B1786" r:id="rId1776" display="http://www.icbcqd.com"/>
    <hyperlink ref="B1787" r:id="rId1777" display="http://icbcoe.com"/>
    <hyperlink ref="B1788" r:id="rId1778" display="http://icbicc.cc"/>
    <hyperlink ref="B1789" r:id="rId1779" display="http://www.wap95588zzx.cc"/>
    <hyperlink ref="B1790" r:id="rId1780" display="http://www.95588kp.cc"/>
    <hyperlink ref="B1791" r:id="rId1781" display="http://wap.icbskx.com"/>
    <hyperlink ref="B1792" r:id="rId1782" display="http://wap.icbcxrc.com/login.asp"/>
    <hyperlink ref="B1793" r:id="rId1783" display="http://www.icbicc.cc"/>
    <hyperlink ref="B1794" r:id="rId1784" display="http://wap.iccbsa.com"/>
    <hyperlink ref="B1795" r:id="rId1785" display="http://hou.icdcbc.com"/>
    <hyperlink ref="B1796" r:id="rId1786" display="http://www.cmdvg.com"/>
    <hyperlink ref="B1797" r:id="rId1787" display="http://www.icccqc.com/mb.asp"/>
    <hyperlink ref="B1798" r:id="rId1788" display="http://cmdvg.com"/>
    <hyperlink ref="B1799" r:id="rId785" display="http://wap.icbcyh.pw/indexs.asp"/>
    <hyperlink ref="B1800" r:id="rId1789" display="http://www.cmdvw.com"/>
    <hyperlink ref="B1801" r:id="rId1790" display="http://cmdvw.com"/>
    <hyperlink ref="B1802" r:id="rId1791" display="http://hjifencbci.com"/>
    <hyperlink ref="B1803" r:id="rId1792" display="http://wap.lcdcef.cc"/>
    <hyperlink ref="B1804" r:id="rId1793" display="http://www.iebca.cc"/>
    <hyperlink ref="B1805" r:id="rId1794" display="http://wap.gltyfj.com"/>
    <hyperlink ref="B1806" r:id="rId1795" display="http://wap.aravdw.com"/>
    <hyperlink ref="B1807" r:id="rId1796" display="http://wap.icibbc.pw"/>
    <hyperlink ref="B1808" r:id="rId1797" display="http://wap.jfdhyut.com"/>
    <hyperlink ref="B1809" r:id="rId1798" display="http://wap.icbjfvh.com"/>
    <hyperlink ref="B1810" r:id="rId1799" display="http://wap.icbaef.com"/>
    <hyperlink ref="B1811" r:id="rId1800" display="http://wap.jfdhtwq.com"/>
    <hyperlink ref="B1812" r:id="rId1801" display="http://wap.icbaed.com"/>
    <hyperlink ref="B1813" r:id="rId1802" display="http://www.icbcth.com"/>
    <hyperlink ref="B1814" r:id="rId1803" display="http://www.hzken.com/index1.htm"/>
    <hyperlink ref="B1815" r:id="rId1804" display="http://www.95588-be.com"/>
    <hyperlink ref="B1816" r:id="rId1805" display="http://www.cvzzc.cc"/>
    <hyperlink ref="B1817" r:id="rId1806" display="http://www.icbckit.com"/>
    <hyperlink ref="B1818" r:id="rId1807" display="http://www.ixbaz.com"/>
    <hyperlink ref="B1819" r:id="rId1808" display="http://www.wap95588yhsr.cc"/>
    <hyperlink ref="B1820" r:id="rId1809" display="http://m.icdcddc.com"/>
    <hyperlink ref="B1821" r:id="rId1810" display="http://wap.yuicve.com"/>
    <hyperlink ref="B1822" r:id="rId1811" display="http://wap.icbcwi.pw"/>
    <hyperlink ref="B1823" r:id="rId1812" display="http://wap.icboyc.com"/>
    <hyperlink ref="B1824" r:id="rId1813" display="http://www.wap95588yhsf.cc"/>
    <hyperlink ref="B1825" r:id="rId1814" display="http://wap.icbcxra.com/login.asp"/>
    <hyperlink ref="B1826" r:id="rId1815" display="http://wap.icbcxro.com/login.asp"/>
    <hyperlink ref="B1827" r:id="rId1816" display="http://zgicbccc.com"/>
    <hyperlink ref="B1828" r:id="rId1817" display="http://wapicbcwsx.cc"/>
    <hyperlink ref="B1829" r:id="rId1818" display="http://vvap-icbc.com"/>
    <hyperlink ref="B1830" r:id="rId1819" display="http://icbckit.com"/>
    <hyperlink ref="B1831" r:id="rId1820" display="http://www.95588xs.com"/>
    <hyperlink ref="B1832" r:id="rId1821" display="http://www.icbcryc.pw"/>
    <hyperlink ref="B1833" r:id="rId1822" display="http://wap.icbtec.com"/>
    <hyperlink ref="B1834" r:id="rId1823" display="http://wap.ikkic.cc"/>
    <hyperlink ref="B1835" r:id="rId1824" display="http://wap.yunioc.com"/>
    <hyperlink ref="B1836" r:id="rId1825" display="http://wap.icbclc.com"/>
    <hyperlink ref="B1837" r:id="rId1826" display="http://wap.icbfqv.com"/>
    <hyperlink ref="B1838" r:id="rId1827" display="http://www.wap95588gfn.cc"/>
    <hyperlink ref="B1839" r:id="rId1828" display="http://www.icbc8s.cc"/>
    <hyperlink ref="B1840" r:id="rId1829" display="http://wap.cbciii.cc"/>
    <hyperlink ref="B1841" r:id="rId1830" display="http://wap.icbaej.com"/>
    <hyperlink ref="B1842" r:id="rId1831" display="http://wap.tunoic.com"/>
    <hyperlink ref="B1843" r:id="rId1832" display="http://wap.eszicv.com"/>
    <hyperlink ref="B1844" r:id="rId1833" display="http://www.icbctcn.pw"/>
    <hyperlink ref="B1845" r:id="rId1834" display="http://www.icbcpjd.pw"/>
    <hyperlink ref="B1846" r:id="rId1835" display="http://www.icbc8d.cc"/>
    <hyperlink ref="B1847" r:id="rId1836" display="http://wap.cbciii.cc/indexS.asp"/>
    <hyperlink ref="B1848" r:id="rId1837" display="http://wap.icbncs.pw"/>
    <hyperlink ref="B1849" r:id="rId1838" display="http://wap.icibbc.pw/indexs.asp"/>
    <hyperlink ref="B1850" r:id="rId1839" display="http://www.ngkis.com/index1.htm"/>
    <hyperlink ref="B1851" r:id="rId1840" display="http://ixbaz.com"/>
    <hyperlink ref="B1852" r:id="rId1841" display="http://wap.ticonu.com"/>
    <hyperlink ref="B1853" r:id="rId1842" display="http://www.pbci6.cc"/>
    <hyperlink ref="B1854" r:id="rId1843" display="http://wap.ibcov.cc"/>
    <hyperlink ref="B1855" r:id="rId1844" display="http://wap.icbjoc.com"/>
    <hyperlink ref="B1856" r:id="rId1845" display="http://m.ioccdoc.com"/>
    <hyperlink ref="B1857" r:id="rId1846" display="http://icbc8d.cc"/>
    <hyperlink ref="B1858" r:id="rId1847" display="http://iebcc.cc"/>
    <hyperlink ref="B1859" r:id="rId1848" display="http://wap.lcdcyy.cc"/>
    <hyperlink ref="B1860" r:id="rId1849" display="http://wap.icbxqe.cc"/>
    <hyperlink ref="B1861" r:id="rId1850" display="http://www.gy95588.com"/>
    <hyperlink ref="B1862" r:id="rId1851" display="http://www.app0099.cc"/>
    <hyperlink ref="B1863" r:id="rId1852" display="http://www.wap95588ning.cc"/>
    <hyperlink ref="B1864" r:id="rId1853" display="http://wap.ykjlx.com"/>
    <hyperlink ref="B1865" r:id="rId1854" display="http://wap.icbcic.top"/>
    <hyperlink ref="B1866" r:id="rId1855" display="http://www.czbuz.cc"/>
    <hyperlink ref="B1867" r:id="rId1856" display="http://www.ickzi.com"/>
    <hyperlink ref="B1868" r:id="rId1857" display="http://wap.iscbc.cc"/>
    <hyperlink ref="B1869" r:id="rId498" display="http://95588.iblb.pw"/>
    <hyperlink ref="B1870" r:id="rId1858" display="http://wap.icbcic.top/indexS.asp"/>
    <hyperlink ref="B1871" r:id="rId1859" display="http://wap.icbouc.com"/>
    <hyperlink ref="B1872" r:id="rId1860" display="http://icbctt.com"/>
    <hyperlink ref="B1873" r:id="rId1861" display="http://95588.lbib.pw"/>
    <hyperlink ref="B1874" r:id="rId1862" display="http://www.95588-bx.com"/>
    <hyperlink ref="B1875" r:id="rId1863" display="http://www.95588wg.com"/>
    <hyperlink ref="B1876" r:id="rId1864" display="http://wap.icbcmvi.pw"/>
    <hyperlink ref="B1877" r:id="rId1865" display="http://www.160dj.com"/>
    <hyperlink ref="B1878" r:id="rId1866" display="http://wap.tuiczv.com"/>
    <hyperlink ref="B1879" r:id="rId1867" display="http://ickzi.com"/>
    <hyperlink ref="B1880" r:id="rId1868" display="http://www.idicbc.us"/>
    <hyperlink ref="B1881" r:id="rId1869" display="http://www.ickza.com"/>
    <hyperlink ref="B1882" r:id="rId1870" display="http://wap.icbest.pw"/>
    <hyperlink ref="B1883" r:id="rId1871" display="http://www.95588cx.cc/indexS.asp"/>
    <hyperlink ref="B1884" r:id="rId1872" display="http://www.95588cx.cc"/>
    <hyperlink ref="B1885" r:id="rId1873" display="http://wap.icbxqt.cc"/>
    <hyperlink ref="B1886" r:id="rId1874" display="http://wap.aravdy.com"/>
    <hyperlink ref="B1887" r:id="rId1875" display="http://app0099.cc"/>
    <hyperlink ref="B1888" r:id="rId1876" display="http://gsyhbk.com"/>
    <hyperlink ref="B1889" r:id="rId1877" display="http://ickza.com"/>
    <hyperlink ref="B1890" r:id="rId1878" display="http://www.icbcmd.com"/>
    <hyperlink ref="B1891" r:id="rId1879" display="http://wap.95588civ.com"/>
    <hyperlink ref="B1892" r:id="rId1880" display="http://www.95588am.cc"/>
    <hyperlink ref="B1893" r:id="rId1881" display="http://icbc8a.cc"/>
    <hyperlink ref="B1894" r:id="rId1882" display="http://www.ickzz.com"/>
    <hyperlink ref="B1895" r:id="rId1883" display="http://www.zgicbccc.com"/>
    <hyperlink ref="B1896" r:id="rId1884" display="http://wap.ic95588.cc"/>
    <hyperlink ref="B1897" r:id="rId1885" display="http://wap.szxftc.com"/>
    <hyperlink ref="B1898" r:id="rId1886" display="http://wap.lpokq.com"/>
    <hyperlink ref="B1899" r:id="rId1887" display="http://wap.gfvcx.com"/>
    <hyperlink ref="B1900" r:id="rId1888" display="http://wap.rdjjtj.com"/>
    <hyperlink ref="B1901" r:id="rId1889" display="http://wap.pewwqy.com"/>
    <hyperlink ref="B1902" r:id="rId1890" display="http://www.95588cea.cc"/>
    <hyperlink ref="B1903" r:id="rId1891" display="http://www.gsyhbk.com"/>
    <hyperlink ref="B1904" r:id="rId1892" display="http://ickzz.com"/>
    <hyperlink ref="B1905" r:id="rId1893" display="http://wap.aravec.com"/>
    <hyperlink ref="B1906" r:id="rId1894" display="http://wap.hgedr.com"/>
    <hyperlink ref="B1907" r:id="rId1895" display="http://95588cea.cc"/>
    <hyperlink ref="B1908" r:id="rId1896" display="http://wap.icbcayp.cc"/>
    <hyperlink ref="B1909" r:id="rId1897" display="http://wap.icbjfbr.com"/>
    <hyperlink ref="B1910" r:id="rId1898" display="http://wap.jfdhuio.com"/>
    <hyperlink ref="B1911" r:id="rId1899" display="http://wap.lyxqy.com"/>
    <hyperlink ref="B1912" r:id="rId1900" display="http://www.acbua.com"/>
    <hyperlink ref="B1913" r:id="rId1901" display="http://www.icbctok.com"/>
    <hyperlink ref="B1914" r:id="rId1902" display="http://wap.icndern.com"/>
    <hyperlink ref="B1915" r:id="rId1903" display="http://www.icbcu0.com"/>
    <hyperlink ref="B1916" r:id="rId1904" display="http://icbcu0.com"/>
    <hyperlink ref="B1917" r:id="rId1905" display="http://wapicbcedc.cc"/>
    <hyperlink ref="B1918" r:id="rId1906" display="http://www.wap95588yhdf.cc"/>
    <hyperlink ref="B1919" r:id="rId1907" display="http://www.rdmby.com"/>
    <hyperlink ref="B1920" r:id="rId1908" display="http://www.95588-bu.com"/>
    <hyperlink ref="B1921" r:id="rId1909" display="http://www.icbcnoo.com"/>
    <hyperlink ref="B1922" r:id="rId1910" display="http://wap.icvaun.com"/>
    <hyperlink ref="B1923" r:id="rId1911" display="http://wap.icyuna.com"/>
    <hyperlink ref="B1924" r:id="rId1912" display="http://www.wap95588yuh.cc"/>
    <hyperlink ref="B1925" r:id="rId1913" display="http://www.95588gz.com"/>
    <hyperlink ref="B1926" r:id="rId1914" display="http://www.icbctyi.pw"/>
    <hyperlink ref="B1927" r:id="rId1915" display="http://wap.icbnlc.com"/>
    <hyperlink ref="B1928" r:id="rId1916" display="http://www.wyprg.pw"/>
    <hyperlink ref="B1929" r:id="rId1917" display="http://www.iecbo.cc"/>
    <hyperlink ref="B1930" r:id="rId1918" display="http://wap.hbjtfj.com"/>
    <hyperlink ref="B1931" r:id="rId1919" display="http://wap.ticaen.com"/>
    <hyperlink ref="B1932" r:id="rId1920" display="http://www.icccpw.com/mb.asp"/>
    <hyperlink ref="B1933" r:id="rId1921" display="http://www.wap95588zzc.cc"/>
    <hyperlink ref="B1934" r:id="rId1922" display="http://www.wyprg.pw/index1.htm"/>
    <hyperlink ref="B1935" r:id="rId1923" display="http://wap.ricbca.com"/>
    <hyperlink ref="B1936" r:id="rId1924" display="http://icbctok.com"/>
    <hyperlink ref="B1937" r:id="rId1925" display="http://iecbo.cc"/>
    <hyperlink ref="B1938" r:id="rId1926" display="http://wap.lcdctp.cc"/>
    <hyperlink ref="B1939" r:id="rId1927" display="http://www.wap95588xxc.cc"/>
    <hyperlink ref="B1940" r:id="rId1928" display="http://wap.icbtuc.com"/>
    <hyperlink ref="B1941" r:id="rId1929" display="http://wap.icbnqw.com"/>
    <hyperlink ref="B1942" r:id="rId1930" display="http://wap.icbclx.cc"/>
    <hyperlink ref="B1943" r:id="rId1931" display="http://wap.jljt168.com"/>
    <hyperlink ref="B1944" r:id="rId1932" display="http://www.icbc8g.cc"/>
    <hyperlink ref="B1945" r:id="rId1933" display="http://www.95588wc.cc"/>
    <hyperlink ref="B1946" r:id="rId1934" display="http://wap.icbgcc.com"/>
    <hyperlink ref="B1947" r:id="rId1935" display="http://www.wap95588ygt.cc"/>
    <hyperlink ref="B1948" r:id="rId1936" display="http://wap.icbsjt.cc"/>
    <hyperlink ref="B1949" r:id="rId1937" display="http://wap.ixvtc.com"/>
    <hyperlink ref="B1950" r:id="rId1938" display="http://wap.icbcxnm.com"/>
    <hyperlink ref="B1951" r:id="rId1939" display="http://icbc8g.cc"/>
    <hyperlink ref="B1952" r:id="rId1940" display="http://www.wap95588yhbk.cc"/>
    <hyperlink ref="B1953" r:id="rId1941" display="http://wap.ticyuo.com"/>
    <hyperlink ref="B1954" r:id="rId1942" display="http://wap.icbtqc.com"/>
    <hyperlink ref="B1955" r:id="rId1943" display="http://www.iecob.cc"/>
    <hyperlink ref="B1956" r:id="rId1944" display="http://wap.icbcjs.cc"/>
    <hyperlink ref="B1957" r:id="rId1945" display="http://www.icbc8h.cc"/>
    <hyperlink ref="B1958" r:id="rId1946" display="http://www.wap95588baon.cc"/>
    <hyperlink ref="B1959" r:id="rId1947" display="http://wap.lcdckj.cc"/>
    <hyperlink ref="B1960" r:id="rId1948" display="http://www.wap95588lle.cc"/>
    <hyperlink ref="B1961" r:id="rId1949" display="http://www.icbcgv.com"/>
    <hyperlink ref="B1962" r:id="rId1950" display="http://95588ds.cn/indexS.asp"/>
    <hyperlink ref="B1963" r:id="rId1951" display="http://icbc8h.cc"/>
    <hyperlink ref="B1964" r:id="rId1952" display="http://95588ds.cn"/>
    <hyperlink ref="B1965" r:id="rId1953" display="http://vipicbcc.com"/>
    <hyperlink ref="B1966" r:id="rId1954" display="http://wap.icbjh.cc"/>
    <hyperlink ref="B1967" r:id="rId1955" display="http://www.icbcrlf.pw"/>
    <hyperlink ref="B1968" r:id="rId1956" display="http://www.icbcrsk.pw"/>
    <hyperlink ref="B1969" r:id="rId1957" display="http://wap.icbpkc.com"/>
    <hyperlink ref="B1970" r:id="rId1958" display="http://wap-icbc.us/default.asp"/>
    <hyperlink ref="B1971" r:id="rId1959" display="http://wap.icbjh.cc/indexS.asp"/>
    <hyperlink ref="B1972" r:id="rId1960" display="http://icbcgv.com"/>
    <hyperlink ref="B1973" r:id="rId1961" display="http://www.95588jui.cc"/>
    <hyperlink ref="B1974" r:id="rId1962" display="http://www.icbcxm.cc"/>
    <hyperlink ref="B1975" r:id="rId1963" display="http://www.95588sc.com"/>
    <hyperlink ref="B1976" r:id="rId1964" display="http://wap.icbcfd.cc"/>
    <hyperlink ref="B1977" r:id="rId1965" display="http://www.icccqa.com/mb.asp"/>
    <hyperlink ref="B1978" r:id="rId1966" display="http://wap.icbicdc.com"/>
    <hyperlink ref="B1979" r:id="rId1967" display="http://wap.95588xin.com"/>
    <hyperlink ref="B1980" r:id="rId1968" display="http://wap.thsicbc.com"/>
    <hyperlink ref="B1981" r:id="rId1969" display="http://wap.uicean.com"/>
    <hyperlink ref="B1982" r:id="rId1970" display="http://fo-ccb.com"/>
    <hyperlink ref="B1983" r:id="rId1971" display="http://wap.icbnqr.com"/>
    <hyperlink ref="B1984" r:id="rId1972" display="http://www.icbcuz.pw"/>
    <hyperlink ref="B1985" r:id="rId1973" display="http://www.icbcpm.com"/>
    <hyperlink ref="B1986" r:id="rId1974" display="http://wap.ccbmxa.pw"/>
    <hyperlink ref="B1987" r:id="rId1975" display="http://wap.icbcti.pw"/>
    <hyperlink ref="B1988" r:id="rId1976" display="http://www.95588fgt.cc"/>
    <hyperlink ref="B1989" r:id="rId1977" display="http://www.icbc8k.cc"/>
    <hyperlink ref="B1990" r:id="rId1978" display="http://wap.lkhcicbc.com"/>
    <hyperlink ref="B1991" r:id="rId1979" display="http://www.95588fgt.cc/indexS.asp"/>
    <hyperlink ref="B1992" r:id="rId1980" display="http://web6416420.vip.gotoip16.com"/>
    <hyperlink ref="B1993" r:id="rId1981" display="http://www.95588xm.cc"/>
    <hyperlink ref="B1994" r:id="rId1982" display="http://wap.oicean.com"/>
    <hyperlink ref="B1995" r:id="rId1983" display="http://www.gscek.com"/>
    <hyperlink ref="B1996" r:id="rId1984" display="http://www.icccqs.com/mb.asp"/>
    <hyperlink ref="B1997" r:id="rId1985" display="http://95588xm.cc"/>
    <hyperlink ref="B1998" r:id="rId1986" display="http://icbc8k.cc"/>
    <hyperlink ref="B1999" r:id="rId1987" display="http://www.kkicbc.com"/>
    <hyperlink ref="B2000" r:id="rId1988" display="http://www.95588vs.cc"/>
    <hyperlink ref="B2001" r:id="rId1989" display="http://www.95588vs.cc/indexs.asp"/>
    <hyperlink ref="B2002" r:id="rId1990" display="http://95588vs.cc"/>
    <hyperlink ref="B2003" r:id="rId1991" display="http://wap.icndfne.com"/>
    <hyperlink ref="B2004" r:id="rId1992" display="http://wap.icbjfrd.com"/>
    <hyperlink ref="B2005" r:id="rId1993" display="http://www.wap95588ddx.cc"/>
    <hyperlink ref="B2006" r:id="rId1994" display="http://www.wap95588hhe.cc"/>
    <hyperlink ref="B2007" r:id="rId1995" display="http://wap.jfdhyyp.com"/>
    <hyperlink ref="B2008" r:id="rId1996" display="http://www.icbchot.com"/>
    <hyperlink ref="B2009" r:id="rId1997" display="http://www.icbcio.com"/>
    <hyperlink ref="B2010" r:id="rId1998" display="http://www.wap95588wwc.cc"/>
    <hyperlink ref="B2011" r:id="rId1999" display="http://icbchot.com"/>
    <hyperlink ref="B2012" r:id="rId2000" display="http://wap.icbnqr.cc"/>
    <hyperlink ref="B2013" r:id="rId2001" display="http://www.icbcdhz.pw"/>
    <hyperlink ref="B2014" r:id="rId2002" display="http://www.rilih.com"/>
    <hyperlink ref="B2015" r:id="rId2003" display="http://www.iecub.cc"/>
    <hyperlink ref="B2016" r:id="rId2004" display="http://www.iecnb.cc"/>
    <hyperlink ref="B2017" r:id="rId2005" display="http://wap.95588etr.com"/>
    <hyperlink ref="B2018" r:id="rId2006" display="http://www.wap95588ggd.cc"/>
    <hyperlink ref="B2019" r:id="rId2007" display="http://wap.iccerx.com"/>
    <hyperlink ref="B2020" r:id="rId2008" display="http://wap.icbkgc.com"/>
    <hyperlink ref="B2021" r:id="rId2009" display="http://wap.icbjj.cc"/>
    <hyperlink ref="B2022" r:id="rId2010" display="http://wap.iccerr.com"/>
    <hyperlink ref="B2023" r:id="rId2011" display="http://www.95588-bv.com"/>
    <hyperlink ref="B2024" r:id="rId2012" display="http://www.wap95588yyk.cc"/>
    <hyperlink ref="B2025" r:id="rId2013" display="http://www.wap95588ssz.cc"/>
    <hyperlink ref="B2026" r:id="rId2014" display="http://wap.icbjj.cc/indexS.asp"/>
    <hyperlink ref="B2027" r:id="rId2015" display="http://www.icccpm.com/mb.asp"/>
    <hyperlink ref="B2028" r:id="rId2016" display="http://www.rilih.com/index1.htm"/>
    <hyperlink ref="B2029" r:id="rId2017" display="http://iecub.cc"/>
    <hyperlink ref="B2030" r:id="rId2018" display="http://wap.lcdcsv.cc"/>
    <hyperlink ref="B2031" r:id="rId2019" display="http://www.95588sxx.cc"/>
    <hyperlink ref="B2032" r:id="rId2020" display="http://wap.cvbicx.com"/>
    <hyperlink ref="B2033" r:id="rId2021" display="http://4g.dellce.net"/>
    <hyperlink ref="B2034" r:id="rId2022" display="http://www.wap95588yyh.cc"/>
    <hyperlink ref="B2035" r:id="rId2023" display="http://wap.icbcnm.pw"/>
    <hyperlink ref="B2036" r:id="rId2024" display="http://wap.cv95588.cc"/>
    <hyperlink ref="B2037" r:id="rId2025" display="http://wap.xugqql.com"/>
    <hyperlink ref="B2038" r:id="rId2026" display="http://www.95588-qi.com"/>
    <hyperlink ref="B2039" r:id="rId2027" display="http://wap.yicuon.com"/>
    <hyperlink ref="B2040" r:id="rId2028" display="http://www.95588cxs.cc"/>
    <hyperlink ref="B2041" r:id="rId2029" display="http://wap.eaicou.com"/>
    <hyperlink ref="B2042" r:id="rId2030" display="http://www.wap95588hhd.cc"/>
    <hyperlink ref="B2043" r:id="rId2031" display="http://wap.icbcnm.pw/indexs.asp"/>
    <hyperlink ref="B2044" r:id="rId2032" display="http://www.95588cxs.cc/indexs.asp"/>
    <hyperlink ref="B2045" r:id="rId2033" display="http://www.95588oip.pw/index.asp"/>
    <hyperlink ref="B2046" r:id="rId2034" display="http://www.icdcmma.com"/>
    <hyperlink ref="B2047" r:id="rId2035" display="http://www.nkoix.pw/index1.htm"/>
    <hyperlink ref="B2048" r:id="rId2036" display="http://wap.lcdcru.cc"/>
    <hyperlink ref="B2049" r:id="rId2037" display="http://iccvs.cc"/>
    <hyperlink ref="B2050" r:id="rId2038" display="http://iccerx.com"/>
    <hyperlink ref="B2051" r:id="rId2039" display="http://www.iccvs.cc"/>
    <hyperlink ref="B2052" r:id="rId2040" display="http://wap.oicaon.pw"/>
    <hyperlink ref="B2053" r:id="rId2041" display="http://www.icbcrwa.pw"/>
    <hyperlink ref="B2054" r:id="rId2042" display="http://wap.icbciis.cc"/>
    <hyperlink ref="B2055" r:id="rId2043" display="http://www.icbckk.net"/>
    <hyperlink ref="B2056" r:id="rId2044" display="http://www.95588tzv.cc"/>
    <hyperlink ref="B2057" r:id="rId2045" display="http://wap.icdcvs.com"/>
    <hyperlink ref="B2058" r:id="rId2046" display="http://www.iccerx.com"/>
    <hyperlink ref="B2059" r:id="rId2047" display="http://wap.xugqql.com/indexS.asp"/>
    <hyperlink ref="B2060" r:id="rId2048" display="http://www.icbckk.net/indexS.asp"/>
    <hyperlink ref="B2061" r:id="rId2049" display="http://wap.etnuoa.com"/>
    <hyperlink ref="B2062" r:id="rId2050" display="http://www.icbcrmx.pw"/>
    <hyperlink ref="B2063" r:id="rId2051" display="http://www.icbcrvv.com"/>
    <hyperlink ref="B2064" r:id="rId2052" display="http://wap.icbubn.com"/>
    <hyperlink ref="B2065" r:id="rId2053" display="http://www.95588dj.cc"/>
    <hyperlink ref="B2066" r:id="rId2054" display="http://wap.valiqm.com"/>
    <hyperlink ref="B2067" r:id="rId2055" display="http://wap.icdcvs.com/indexS.asp"/>
    <hyperlink ref="B2068" r:id="rId2056" display="http://www.icbceh.com"/>
    <hyperlink ref="B2069" r:id="rId2057" display="http://www.icccqz.com/mb.asp"/>
    <hyperlink ref="B2070" r:id="rId2058" display="http://95588tzv.cc"/>
    <hyperlink ref="B2071" r:id="rId2059" display="http://wap.uicona.com"/>
    <hyperlink ref="B2072" r:id="rId2060" display="http://www.cf-icbc.com"/>
    <hyperlink ref="B2073" r:id="rId2061" display="http://wap.icbufb.com"/>
    <hyperlink ref="B2074" r:id="rId1838" display="http://wap.icibbc.pw/indexs.asp"/>
    <hyperlink ref="B2075" r:id="rId2062" display="http://wap.valiqm.com/indexS.asp"/>
    <hyperlink ref="B2076" r:id="rId2063" display="http://www.ozhau.com"/>
    <hyperlink ref="B2077" r:id="rId2064" display="http://95588.bibc.pw"/>
    <hyperlink ref="B2078" r:id="rId2065" display="http://www.ozhau.com/index1.htm"/>
    <hyperlink ref="B2079" r:id="rId2066" display="http://wap.oicvex.com"/>
    <hyperlink ref="B2080" r:id="rId2067" display="http://wap.zcicas.com"/>
    <hyperlink ref="B2081" r:id="rId2068" display="http://wap.sqhcicbc.com"/>
    <hyperlink ref="B2082" r:id="rId2069" display="http://www.icbcyq.com"/>
    <hyperlink ref="B2083" r:id="rId2070" display="http://www.icccip.com/mb.asp"/>
    <hyperlink ref="B2084" r:id="rId2071" display="http://wap.iicbc.cn.com"/>
    <hyperlink ref="B2085" r:id="rId2072" display="http://95588dj.cc"/>
    <hyperlink ref="B2086" r:id="rId2073" display="http://wap.icoeaz.cc"/>
    <hyperlink ref="B2087" r:id="rId2074" display="http://wap.kficbc.com"/>
    <hyperlink ref="B2088" r:id="rId2075" display="http://www.icccqx.com/mb.asp"/>
    <hyperlink ref="B2089" r:id="rId2076" display="http://www.icbcdd.gq"/>
    <hyperlink ref="B2090" r:id="rId2077" display="http://vip2016pw.cc"/>
    <hyperlink ref="B2091" r:id="rId2078" display="http://95588me.cc"/>
    <hyperlink ref="B2092" r:id="rId2079" display="http://wap.icchjj.com"/>
    <hyperlink ref="B2093" r:id="rId2080" display="http://wap.iccgdd.com"/>
    <hyperlink ref="B2094" r:id="rId2081" display="http://wap.jfdhttr.com"/>
    <hyperlink ref="B2095" r:id="rId2082" display="http://wap.icbjfaz.com"/>
    <hyperlink ref="B2096" r:id="rId2083" display="http://wap.ivxncd.com"/>
    <hyperlink ref="B2097" r:id="rId2084" display="http://www.icbctoi.com"/>
    <hyperlink ref="B2098" r:id="rId2085" display="http://wap.95588zix.com"/>
    <hyperlink ref="B2099" r:id="rId2086" display="http://www.icbcyw.com"/>
    <hyperlink ref="B2100" r:id="rId2087" display="http://www.icbcyaa.com"/>
    <hyperlink ref="B2101" r:id="rId2088" display="http://wap.icbqfc.com"/>
    <hyperlink ref="B2102" r:id="rId2089" display="http://www.wap95588baou.cc"/>
    <hyperlink ref="B2103" r:id="rId2090" display="http://wap.icbhds.com"/>
    <hyperlink ref="B2104" r:id="rId2091" display="http://wap.icbajc.com"/>
    <hyperlink ref="B2105" r:id="rId2092" display="http://wap.tuaonz.com"/>
    <hyperlink ref="B2106" r:id="rId2093" display="http://wap.lcdcf.cc"/>
    <hyperlink ref="B2107" r:id="rId2094" display="http://wap.sqsicbc.com"/>
    <hyperlink ref="B2108" r:id="rId2095" display="http://www.icccoc.com/mb.asp"/>
    <hyperlink ref="B2109" r:id="rId2096" display="http://www.iccxgc.com/mb.asp"/>
    <hyperlink ref="B2110" r:id="rId2097" display="http://wap95588ee.cc"/>
    <hyperlink ref="B2111" r:id="rId2098" display="http://www.95588-cb.com"/>
    <hyperlink ref="B2112" r:id="rId2099" display="http://www.iecxc.cc"/>
    <hyperlink ref="B2113" r:id="rId2100" display="http://www.wap95588yhgf.cc"/>
    <hyperlink ref="B2114" r:id="rId2101" display="http://icbctoi.com"/>
    <hyperlink ref="B2115" r:id="rId2102" display="http://wap.etonzs.com"/>
    <hyperlink ref="B2116" r:id="rId2103" display="http://www.icbcjf.net"/>
    <hyperlink ref="B2117" r:id="rId2104" display="http://wap.icbfwe.com"/>
    <hyperlink ref="B2118" r:id="rId2105" display="http://wap.icbfxc.com"/>
    <hyperlink ref="B2119" r:id="rId2106" display="http://wap.icbejc.com"/>
    <hyperlink ref="B2120" r:id="rId2107" display="http://wap.eczons.com"/>
    <hyperlink ref="B2121" r:id="rId2108" display="http://www.95588szz.cc"/>
    <hyperlink ref="B2122" r:id="rId2109" display="http://wap.cvbrx.com"/>
    <hyperlink ref="B2123" r:id="rId2110" display="http://wap.icbchn.pw"/>
    <hyperlink ref="B2124" r:id="rId2111" display="http://wap.icbsjk.cc"/>
    <hyperlink ref="B2125" r:id="rId2112" display="http://www.icbcjf.net/indexS.asp"/>
    <hyperlink ref="B2126" r:id="rId2113" display="http://wap.icbcmvq.pw"/>
    <hyperlink ref="B2127" r:id="rId2114" display="http://iecxc.cc"/>
    <hyperlink ref="B2128" r:id="rId2115" display="http://95588ghl.cc"/>
    <hyperlink ref="B2129" r:id="rId2116" display="http://wap.icbrus.com"/>
    <hyperlink ref="B2130" r:id="rId2117" display="http://wap.icbcdn.cc"/>
    <hyperlink ref="B2131" r:id="rId2118" display="http://www.wap95588yhf.cc"/>
    <hyperlink ref="B2132" r:id="rId2119" display="http://www.wap95588yfc.cc"/>
    <hyperlink ref="B2133" r:id="rId2120" display="http://wap.tiaonz.com"/>
    <hyperlink ref="B2134" r:id="rId2121" display="http://www.wap95588yhff.cc"/>
    <hyperlink ref="B2135" r:id="rId2122" display="http://www.icbckt.pw"/>
    <hyperlink ref="B2136" r:id="rId2123" display="http://wap.icbgac.com"/>
    <hyperlink ref="B2137" r:id="rId2124" display="http://www.wap95588yhb.cc"/>
    <hyperlink ref="B2138" r:id="rId2125" display="http://wap.isbsuv.com"/>
    <hyperlink ref="B2139" r:id="rId2126" display="http://95588b.cc"/>
    <hyperlink ref="B2140" r:id="rId2127" display="http://www.wap95588baol.cc"/>
    <hyperlink ref="B2141" r:id="rId2128" display="http://wap.icbzvn.com"/>
    <hyperlink ref="B2142" r:id="rId2129" display="http://wap.icbcdvc.pw"/>
    <hyperlink ref="B2143" r:id="rId2130" display="http://wap.icbwdc.com"/>
    <hyperlink ref="B2144" r:id="rId2131" display="http://www.95588xe.cc"/>
    <hyperlink ref="B2145" r:id="rId2132" display="http://wap.icbvgn.com"/>
    <hyperlink ref="B2146" r:id="rId2133" display="http://www.95588owv.pw/index.asp"/>
    <hyperlink ref="B2147" r:id="rId2134" display="http://www.icbcdxx.pw"/>
    <hyperlink ref="B2148" r:id="rId2135" display="http://wap.ticbci.com"/>
    <hyperlink ref="B2149" r:id="rId2136" display="http://www.wap95588ffx.cc"/>
    <hyperlink ref="B2150" r:id="rId2137" display="http://www.cvbnc.cc"/>
    <hyperlink ref="B2151" r:id="rId2138" display="http://wap.95lo.com"/>
    <hyperlink ref="B2152" r:id="rId2139" display="http://wap.lcdceg.cc"/>
    <hyperlink ref="B2153" r:id="rId2140" display="http://www.icbcezs.com"/>
    <hyperlink ref="B2154" r:id="rId2141" display="http://www.icccob.com/mb.asp"/>
    <hyperlink ref="B2155" r:id="rId2142" display="http://www.iccgxb.com/mb.asp"/>
    <hyperlink ref="B2156" r:id="rId2143" display="http://www.vljkc.pw/index1.htm"/>
    <hyperlink ref="B2157" r:id="rId2144" display="http://wap.idcbdc.com"/>
    <hyperlink ref="B2158" r:id="rId2145" display="http://www.ccb95588ix.cc"/>
    <hyperlink ref="B2159" r:id="rId2146" display="http://wap.icbqoc.com"/>
    <hyperlink ref="B2160" r:id="rId2147" display="http://www.gsyhds.cc"/>
    <hyperlink ref="B2161" r:id="rId2148" display="http://wap.nuaouz.com"/>
    <hyperlink ref="B2162" r:id="rId2149" display="http://95588owv.pw"/>
    <hyperlink ref="B2163" r:id="rId2150" display="http://wap.paonze.com"/>
    <hyperlink ref="B2164" r:id="rId2151" display="http://www.icccoi.com"/>
    <hyperlink ref="B2165" r:id="rId2152" display="http://wap.95588owv.pw"/>
    <hyperlink ref="B2166" r:id="rId2153" display="http://gsyhds.cc"/>
    <hyperlink ref="B2167" r:id="rId2154" display="http://219.142.91.172"/>
    <hyperlink ref="B2168" r:id="rId2155" display="http://wap.cdicc.pw"/>
    <hyperlink ref="B2169" r:id="rId2156" display="http://www.icbcqq.cf"/>
    <hyperlink ref="B2170" r:id="rId2157" display="http://wap.95588vis.com"/>
    <hyperlink ref="B2171" r:id="rId2158" display="http://wap.icbfwq.com"/>
    <hyperlink ref="B2172" r:id="rId2159" display="http://www.95588gun.cc"/>
    <hyperlink ref="B2173" r:id="rId2160" display="http://www.gsjfck.com"/>
    <hyperlink ref="B2174" r:id="rId2161" display="http://wap.koiuyw.com"/>
    <hyperlink ref="B2175" r:id="rId2162" display="http://wap.cdicc.pw/indexs.asp"/>
    <hyperlink ref="B2176" r:id="rId1493" display="http://wap.cmccsc.cn"/>
    <hyperlink ref="B2177" r:id="rId2163" display="http://wap.icbxpc.com"/>
    <hyperlink ref="B2178" r:id="rId2164" display="http://www.95588ui.com"/>
    <hyperlink ref="B2179" r:id="rId2165" display="http://gsjfck.com"/>
    <hyperlink ref="B2180" r:id="rId2166" display="http://icbcds.cc"/>
    <hyperlink ref="B2181" r:id="rId2167" display="http://www.icbcnkd.com"/>
    <hyperlink ref="B2182" r:id="rId2168" display="http://www.icccio.com/mb.asp"/>
    <hyperlink ref="B2183" r:id="rId2169" display="http://www.iccgxz.com/mb.asp"/>
    <hyperlink ref="B2184" r:id="rId2170" display="http://wap.icbadb.com"/>
    <hyperlink ref="B2185" r:id="rId2171" display="http://was.icbadb.com"/>
    <hyperlink ref="B2186" r:id="rId2172" display="http://www.wap95588cia.pw"/>
    <hyperlink ref="B2187" r:id="rId2173" display="http://wap.95588vix.com"/>
    <hyperlink ref="B2188" r:id="rId2174" display="http://www.95588vix.com"/>
    <hyperlink ref="B2189" r:id="rId2175" display="http://www.icbcqq.ga"/>
    <hyperlink ref="B2190" r:id="rId2176" display="http://www.icbcbx.com"/>
    <hyperlink ref="B2191" r:id="rId2177" display="http://www.win188.cc"/>
    <hyperlink ref="B2192" r:id="rId2178" display="http://www.iecxb.cc"/>
    <hyperlink ref="B2193" r:id="rId2179" display="http://wap.wltx128.com"/>
    <hyperlink ref="B2194" r:id="rId2180" display="http://ghiyy.com"/>
    <hyperlink ref="B2195" r:id="rId2181" display="http://ghiyu.com"/>
    <hyperlink ref="B2196" r:id="rId2182" display="http://wap.cdd-vip12.com"/>
    <hyperlink ref="B2197" r:id="rId2183" display="http://www.cdd-vip12.com"/>
    <hyperlink ref="B2198" r:id="rId2184" display="http://app-czidcare.com"/>
    <hyperlink ref="B2199" r:id="rId2185" display="http://wap.icbjfpm.com"/>
    <hyperlink ref="B2200" r:id="rId2186" display="http://wap.jfdhaap.com"/>
    <hyperlink ref="B2201" r:id="rId2187" display="http://wap.icndenr.com"/>
    <hyperlink ref="B2202" r:id="rId2188" display="http://www.icbctgh.pw"/>
    <hyperlink ref="B2203" r:id="rId2189" display="http://wap.qwicbc.com"/>
    <hyperlink ref="B2204" r:id="rId2190" display="http://www.abuic.com"/>
    <hyperlink ref="B2205" r:id="rId2191" display="http://icbcezs.com"/>
    <hyperlink ref="B2206" r:id="rId2192" display="http://ccb95588ix.cc"/>
    <hyperlink ref="B2207" r:id="rId2193" display="http://wap.icbwpc.com"/>
    <hyperlink ref="B2208" r:id="rId2194" display="http://www.icbctmm.com"/>
    <hyperlink ref="B2209" r:id="rId2195" display="http://wap.noyzec.com"/>
    <hyperlink ref="B2210" r:id="rId2196" display="http://www.95588-ca.com"/>
    <hyperlink ref="B2211" r:id="rId2197" display="http://www.swqep.com"/>
    <hyperlink ref="B2212" r:id="rId2198" display="http://www.ieciu.cc"/>
    <hyperlink ref="B2213" r:id="rId2199" display="http://www.iecib.cc"/>
    <hyperlink ref="B2214" r:id="rId2200" display="http://wap.yuanux.com"/>
    <hyperlink ref="B2215" r:id="rId2201" display="http://wap.cvbix.com"/>
    <hyperlink ref="B2216" r:id="rId2202" display="http://www.95588ncr.cc"/>
    <hyperlink ref="B2217" r:id="rId2203" display="http://www.icccik.com/mb.asp"/>
    <hyperlink ref="B2218" r:id="rId2204" display="http://www.icccin.com/mb.asp"/>
    <hyperlink ref="B2219" r:id="rId2205" display="http://wap.icbozs.pw"/>
    <hyperlink ref="B2220" r:id="rId2206" display="http://ieciu.cc"/>
    <hyperlink ref="B2221" r:id="rId2207" display="http://iecib.cc"/>
    <hyperlink ref="B2222" r:id="rId2208" display="http://icbccz.cc"/>
    <hyperlink ref="B2223" r:id="rId2209" display="http://wap.lcdcry.cc"/>
    <hyperlink ref="B2224" r:id="rId2210" display="http://www.ccb95588icc.cc"/>
    <hyperlink ref="B2225" r:id="rId2211" display="http://www.95588fun.cc"/>
    <hyperlink ref="B2226" r:id="rId2212" display="http://wap.icbloc.com"/>
    <hyperlink ref="B2227" r:id="rId2213" display="http://www.icbc8l.cc"/>
    <hyperlink ref="B2228" r:id="rId2214" display="http://www.wap95588con.cc"/>
    <hyperlink ref="B2229" r:id="rId2215" display="http://wap.icbefc.com"/>
    <hyperlink ref="B2230" r:id="rId2216" display="http://www.ccevz.cc"/>
    <hyperlink ref="B2231" r:id="rId2217" display="http://www.wap95588gyb.cc"/>
    <hyperlink ref="B2232" r:id="rId2218" display="http://wap.icbcfm.pw"/>
    <hyperlink ref="B2233" r:id="rId2219" display="http://www.95588kon.cc"/>
    <hyperlink ref="B2234" r:id="rId2220" display="http://wap.kicbcz.com"/>
    <hyperlink ref="B2235" r:id="rId2221" display="http://www.jfgsds.com"/>
    <hyperlink ref="B2236" r:id="rId2222" display="http://www.icbc1w.cc"/>
    <hyperlink ref="B2237" r:id="rId2223" display="http://www.icbc1e.cc"/>
    <hyperlink ref="B2238" r:id="rId2224" display="http://wap.icbczm.pw"/>
    <hyperlink ref="B2239" r:id="rId2225" display="http://www.wap95588jun.cc"/>
    <hyperlink ref="B2240" r:id="rId2226" display="http://wap.icbsjm.cc"/>
    <hyperlink ref="B2241" r:id="rId2227" display="http://wap.tounzx.com"/>
    <hyperlink ref="B2242" r:id="rId2228" display="http://www.95588ncr.cc/indexs.asp"/>
    <hyperlink ref="B2243" r:id="rId2229" display="http://www.icbc1q.cc"/>
    <hyperlink ref="B2244" r:id="rId2230" display="http://www.95588wac.cc"/>
    <hyperlink ref="B2245" r:id="rId2231" display="http://www.icbcoim.cc"/>
    <hyperlink ref="B2246" r:id="rId2232" display="http://www.fcbajun.com"/>
    <hyperlink ref="B2247" r:id="rId2233" display="http://www.icbc1r.cc"/>
    <hyperlink ref="B2248" r:id="rId2234" display="http://95588fun.cc"/>
    <hyperlink ref="B2249" r:id="rId2235" display="http://95588ncr.cc"/>
    <hyperlink ref="B2250" r:id="rId2236" display="http://icbc8l.cc"/>
    <hyperlink ref="B2251" r:id="rId2237" display="http://ccb95588icc.cc"/>
    <hyperlink ref="B2252" r:id="rId2238" display="http://jfgsds.com"/>
    <hyperlink ref="B2253" r:id="rId2239" display="http://icbc1e.cc"/>
    <hyperlink ref="B2254" r:id="rId2240" display="http://wap.lcdcpu.cc"/>
    <hyperlink ref="B2255" r:id="rId2241" display="http://www.95588svv.cc"/>
    <hyperlink ref="B2256" r:id="rId2242" display="http://wap.hzicbc.com"/>
    <hyperlink ref="B2257" r:id="rId2243" display="http://icbc1w.cc"/>
    <hyperlink ref="B2258" r:id="rId2244" display="http://icbc1r.cc"/>
    <hyperlink ref="B2259" r:id="rId2245" display="http://www.icbcww.ml"/>
    <hyperlink ref="B2260" r:id="rId2246" display="http://wap.icbufc.com"/>
    <hyperlink ref="B2261" r:id="rId2247" display="http://wap.vontcx.com"/>
    <hyperlink ref="B2262" r:id="rId2248" display="http://wap.vunaex.com"/>
    <hyperlink ref="B2263" r:id="rId2249" display="http://www.icgsd.cc"/>
    <hyperlink ref="B2264" r:id="rId2250" display="http://wap.icbfwr.com"/>
    <hyperlink ref="B2265" r:id="rId2251" display="http://www.wap95588rub.cc"/>
    <hyperlink ref="B2266" r:id="rId2252" display="http://www.ibccxx.pw"/>
    <hyperlink ref="B2267" r:id="rId2253" display="http://www.icbchgu.pw"/>
    <hyperlink ref="B2268" r:id="rId2254" display="http://wap.icdbcnb.cc"/>
    <hyperlink ref="B2269" r:id="rId2255" display="http://www.bclis.com/index1.htm"/>
    <hyperlink ref="B2270" r:id="rId2256" display="http://www.icbcnte.com"/>
    <hyperlink ref="B2271" r:id="rId2257" display="http://wap.icbckhc.com"/>
    <hyperlink ref="B2272" r:id="rId2258" display="http://wap.iccvb.cc"/>
    <hyperlink ref="B2273" r:id="rId2259" display="http://wap.uicbcci.com"/>
    <hyperlink ref="B2274" r:id="rId2260" display="http://www.iccyt.com/mb.asp"/>
    <hyperlink ref="B2275" r:id="rId2261" display="http://wap.ticbcf.com"/>
    <hyperlink ref="B2276" r:id="rId2262" display="http://wap.idcib.cc"/>
    <hyperlink ref="B2277" r:id="rId2263" display="http://www.icbcwg.pw"/>
    <hyperlink ref="B2278" r:id="rId2264" display="http://www.icbcww.cf"/>
    <hyperlink ref="B2279" r:id="rId2265" display="http://wap.idcib.cc/indexS.asp"/>
    <hyperlink ref="B2280" r:id="rId2266" display="http://icbcnte.com"/>
    <hyperlink ref="B2281" r:id="rId2267" display="http://wap.icbcmvm.pw"/>
    <hyperlink ref="B2282" r:id="rId2268" display="http://wap.95588rc.pw"/>
    <hyperlink ref="B2283" r:id="rId2269" display="http://wap.icbfwt.com"/>
    <hyperlink ref="B2284" r:id="rId2270" display="http://www.ccb95588jf.cc"/>
    <hyperlink ref="B2285" r:id="rId2271" display="http://wap.95588rc.pw/indexs.asp"/>
    <hyperlink ref="B2286" r:id="rId2272" display="http://wap.icbckc.cc"/>
    <hyperlink ref="B2287" r:id="rId2273" display="http://wap.icbcmvm.pw/indexs.asp"/>
    <hyperlink ref="B2288" r:id="rId2274" display="http://www.iccib.com/mb.asp"/>
    <hyperlink ref="B2289" r:id="rId2275" display="http://icbcfm.pw"/>
    <hyperlink ref="B2290" r:id="rId2276" display="http://ccb95588jf.cc"/>
    <hyperlink ref="B2291" r:id="rId2277" display="http://www.icbcww.ga"/>
    <hyperlink ref="B2292" r:id="rId2278" display="http://wap.icbcgss.com"/>
    <hyperlink ref="B2293" r:id="rId2279" display="http://www.ccb95588iuu.cc"/>
    <hyperlink ref="B2294" r:id="rId2280" display="http://wap.ifcbc.cc"/>
    <hyperlink ref="B2295" r:id="rId2281" display="http://wap.95588up.cc"/>
    <hyperlink ref="B2296" r:id="rId2282" display="http://ccb95588iuu.cc"/>
    <hyperlink ref="B2297" r:id="rId2283" display="http://www.idcibc.us"/>
    <hyperlink ref="B2298" r:id="rId2284" display="http://www.95588mac.cc"/>
    <hyperlink ref="B2299" r:id="rId2285" display="http://www.cbucu.com"/>
    <hyperlink ref="B2300" r:id="rId2286" display="http://www.icbcww.gq"/>
    <hyperlink ref="B2301" r:id="rId2287" display="http://hs-95588.cc"/>
    <hyperlink ref="B2302" r:id="rId2288" display="http://wap.eczonh.com"/>
    <hyperlink ref="B2303" r:id="rId2289" display="http://wwp.gsyinhz.com/indexS.asp"/>
    <hyperlink ref="B2304" r:id="rId2290" display="http://www.icciz.com/mb.asp"/>
    <hyperlink ref="B2305" r:id="rId2291" display="http://wwp.gsyinhz.com"/>
    <hyperlink ref="B2306" r:id="rId2292" display="http://www.icbctez.com"/>
    <hyperlink ref="B2307" r:id="rId2293" display="http://www.icbvzz.cc"/>
    <hyperlink ref="B2308" r:id="rId2294" display="http://icbvzz.cc"/>
    <hyperlink ref="B2309" r:id="rId2295" display="http://95588-sf.cc"/>
    <hyperlink ref="B2310" r:id="rId2296" display="http://win5588.cc"/>
    <hyperlink ref="B2311" r:id="rId2297" display="http://wap.95588sip.cc"/>
    <hyperlink ref="B2312" r:id="rId2298" display="http://www.itbcq.com"/>
    <hyperlink ref="B2313" r:id="rId2299" display="http://95588-sf.cc/default.asp"/>
    <hyperlink ref="B2314" r:id="rId2300" display="http://itbcq.com"/>
    <hyperlink ref="B2315" r:id="rId2301" display="http://wap-icbct.com/default.asp"/>
    <hyperlink ref="B2316" r:id="rId2302" display="http://wap.iefejr.com"/>
    <hyperlink ref="B2317" r:id="rId2303" display="http://gsjfny.com"/>
    <hyperlink ref="B2318" r:id="rId2304" display="http://122.10.88.127"/>
    <hyperlink ref="B2319" r:id="rId2305" display="http://www.shoujiyuankong111.com"/>
    <hyperlink ref="B2320" r:id="rId2306" display="http://www.icdc10.com"/>
    <hyperlink ref="B2321" r:id="rId2307" display="http://www.icbc1a.cc"/>
    <hyperlink ref="B2322" r:id="rId2308" display="http://wap.icnensa.com"/>
    <hyperlink ref="B2323" r:id="rId2309" display="http://www.ghyye.com"/>
    <hyperlink ref="B2324" r:id="rId2310" display="http://wap.qeicbc.com"/>
    <hyperlink ref="B2325" r:id="rId2311" display="http://wap.gxhk66.com"/>
    <hyperlink ref="B2326" r:id="rId2312" display="http://www.icbc00.cc"/>
    <hyperlink ref="B2327" r:id="rId2313" display="http://icbc00.cc"/>
    <hyperlink ref="B2328" r:id="rId2314" display="http://gxfcicbc.com"/>
    <hyperlink ref="B2329" r:id="rId2315" display="http://wap.ickkic.com"/>
    <hyperlink ref="B2330" r:id="rId2316" display="http://wap.icbjfyh.com"/>
    <hyperlink ref="B2331" r:id="rId2317" display="http://wap.ccqkyp.com"/>
    <hyperlink ref="B2332" r:id="rId2318" display="http://www.iocbv.cc"/>
    <hyperlink ref="B2333" r:id="rId2319" display="http://www.icb-1.cc"/>
    <hyperlink ref="B2334" r:id="rId2320" display="http://www.cf95588.com"/>
    <hyperlink ref="B2335" r:id="rId2321" display="http://www.95588-by.com"/>
    <hyperlink ref="B2336" r:id="rId2322" display="http://wap.icbskc.com"/>
    <hyperlink ref="B2337" r:id="rId2323" display="http://wap.uaicea.com"/>
    <hyperlink ref="B2338" r:id="rId2324" display="http://www.icbczxn.pw"/>
    <hyperlink ref="B2339" r:id="rId2325" display="http://wap.95588viq.com"/>
    <hyperlink ref="B2340" r:id="rId2326" display="http://www.95588nav.cc"/>
    <hyperlink ref="B2341" r:id="rId2327" display="http://www.icbchrv.pw"/>
    <hyperlink ref="B2342" r:id="rId2328" display="http://www.iccvc.com/mb.asp"/>
    <hyperlink ref="B2343" r:id="rId2329" display="http://www.wap95588ku.cc"/>
    <hyperlink ref="B2344" r:id="rId2330" display="http://icbc1a.cc"/>
    <hyperlink ref="B2345" r:id="rId2331" display="http://icb-1.cc"/>
    <hyperlink ref="B2346" r:id="rId2332" display="http://iocbe.cc"/>
    <hyperlink ref="B2347" r:id="rId2333" display="http://icbcgc.cc"/>
    <hyperlink ref="B2348" r:id="rId2334" display="http://wap.icbhgc.com"/>
    <hyperlink ref="B2349" r:id="rId2335" display="http://www.95588sez.cc"/>
    <hyperlink ref="B2350" r:id="rId2336" display="http://wap.icbjqc.com"/>
    <hyperlink ref="B2351" r:id="rId2337" display="http://wap.icbftc.com"/>
    <hyperlink ref="B2352" r:id="rId2338" display="http://wap.95588wp.pw"/>
    <hyperlink ref="B2353" r:id="rId2339" display="http://wap.onaeou.com"/>
    <hyperlink ref="B2354" r:id="rId2340" display="http://www.wap95588wes.cc"/>
    <hyperlink ref="B2355" r:id="rId2341" display="http://wap.icbsjn.cc"/>
    <hyperlink ref="B2356" r:id="rId2342" display="http://www.icbc95588cn.cc"/>
    <hyperlink ref="B2357" r:id="rId2343" display="http://wap.dellce.com"/>
    <hyperlink ref="B2358" r:id="rId2344" display="http://wap.yueanx.com"/>
    <hyperlink ref="B2359" r:id="rId2345" display="http://wap.icbcty.cc"/>
    <hyperlink ref="B2360" r:id="rId2346" display="http://www.icbc1s.cc"/>
    <hyperlink ref="B2361" r:id="rId2347" display="http://www.jfgsck.com"/>
    <hyperlink ref="B2362" r:id="rId2348" display="http://www.95588eq.cc"/>
    <hyperlink ref="B2363" r:id="rId2349" display="http://www.95588nav.cc/indexs.asp"/>
    <hyperlink ref="B2364" r:id="rId2350" display="http://www.icbcee.tk"/>
    <hyperlink ref="B2365" r:id="rId2351" display="http://jfgsck.com"/>
    <hyperlink ref="B2366" r:id="rId2352" display="http://icbc1s.cc"/>
    <hyperlink ref="B2367" r:id="rId2353" display="http://wap-icbca.com"/>
    <hyperlink ref="B2368" r:id="rId2354" display="http://www.iddzv.com"/>
    <hyperlink ref="B2369" r:id="rId2355" display="http://wap.zkicbc.com"/>
    <hyperlink ref="B2370" r:id="rId2356" display="http://www.95588ivv.cc"/>
    <hyperlink ref="B2371" r:id="rId2357" display="http://wap.neoaxu.com"/>
    <hyperlink ref="B2372" r:id="rId2358" display="http://www.ghjfci.com"/>
    <hyperlink ref="B2373" r:id="rId2359" display="http://www.95588sdz.cc"/>
    <hyperlink ref="B2374" r:id="rId2360" display="http://wap.lcdcfh.cc"/>
    <hyperlink ref="B2375" r:id="rId2361" display="http://www.95588ivvv.cc"/>
    <hyperlink ref="B2376" r:id="rId2362" display="http://www.icbc1d.cc"/>
    <hyperlink ref="B2377" r:id="rId2363" display="http://www.icbcrld.pw"/>
    <hyperlink ref="B2378" r:id="rId2364" display="http://www.icbckka.com"/>
    <hyperlink ref="B2379" r:id="rId2365" display="http://wap-icbca.com/default.asp"/>
    <hyperlink ref="B2380" r:id="rId2366" display="http://www.icbcee.ml"/>
    <hyperlink ref="B2381" r:id="rId2367" display="http://www.iocbe.cc"/>
    <hyperlink ref="B2382" r:id="rId2368" display="http://icbc1d.cc"/>
    <hyperlink ref="B2383" r:id="rId2369" display="http://iddzv.com"/>
    <hyperlink ref="B2384" r:id="rId2370" display="http://95588nav.cc"/>
    <hyperlink ref="B2385" r:id="rId2371" display="http://iocbv.cc"/>
    <hyperlink ref="B2386" r:id="rId2372" display="http://95588eq.cc"/>
    <hyperlink ref="B2387" r:id="rId2373" display="http://www.icbcgy.cc"/>
    <hyperlink ref="B2388" r:id="rId2374" display="http://www.icbctio.com"/>
    <hyperlink ref="B2389" r:id="rId2375" display="http://wap.icbkdcv.com"/>
    <hyperlink ref="B2390" r:id="rId2376" display="http://wap.ouicvz.com"/>
    <hyperlink ref="B2391" r:id="rId2377" display="http://www.icbc95588tvv.cc"/>
    <hyperlink ref="B2392" r:id="rId2378" display="http://wap.icbual.com"/>
    <hyperlink ref="B2393" r:id="rId2379" display="http://wap.icbccsd.com"/>
    <hyperlink ref="B2394" r:id="rId2380" display="http://www.idwhw.com"/>
    <hyperlink ref="B2395" r:id="rId2381" display="http://www.icccbb.com/mb.asp"/>
    <hyperlink ref="B2396" r:id="rId2382" display="http://wap-icbbc.com/default.asp"/>
    <hyperlink ref="B2397" r:id="rId2383" display="http://www.icbc-jf.net/indexS.asp"/>
    <hyperlink ref="B2398" r:id="rId2384" display="http://icbc95588tvv.cc"/>
    <hyperlink ref="B2399" r:id="rId2385" display="http://icbctio.com"/>
    <hyperlink ref="B2400" r:id="rId2386" display="http://wap-icbbc.com"/>
    <hyperlink ref="B2401" r:id="rId2387" display="http://wap.aravrn.com"/>
    <hyperlink ref="B2402" r:id="rId2388" display="http://wap.icbuan.com"/>
    <hyperlink ref="B2403" r:id="rId2389" display="http://www.itbcr.com"/>
    <hyperlink ref="B2404" r:id="rId2390" display="http://wap.icbcci.com"/>
    <hyperlink ref="B2405" r:id="rId2391" display="http://www.icbc-jf.net"/>
    <hyperlink ref="B2406" r:id="rId2392" display="http://www.icbcis.com"/>
    <hyperlink ref="B2407" r:id="rId2393" display="http://itbcr.com"/>
    <hyperlink ref="B2408" r:id="rId2394" display="http://www.icbctzc.com"/>
    <hyperlink ref="B2409" r:id="rId2395" display="http://ccb.covbc.cc"/>
    <hyperlink ref="B2410" r:id="rId2396" display="http://wap.ircbc.cc"/>
    <hyperlink ref="B2411" r:id="rId2397" display="http://wap.icbuak.com"/>
    <hyperlink ref="B2412" r:id="rId181" display="http://www.cbuib.com"/>
    <hyperlink ref="B2413" r:id="rId2398" display="http://www.icbcee.cf"/>
    <hyperlink ref="B2414" r:id="rId2399" display="http://aaa.asdfh.xyz"/>
    <hyperlink ref="B2415" r:id="rId2400" display="http://www.icxhk.com"/>
    <hyperlink ref="B2416" r:id="rId2401" display="http://wap.uiocan.com"/>
    <hyperlink ref="B2417" r:id="rId2402" display="http://www.icbcee.ga"/>
    <hyperlink ref="B2418" r:id="rId1074" display="http://www.wap-icbcjf.org/indexS.asp"/>
    <hyperlink ref="B2419" r:id="rId2403" display="http://www.95588ln.com"/>
    <hyperlink ref="B2420" r:id="rId2404" display="http://www.icbznn.cc"/>
    <hyperlink ref="B2421" r:id="rId2405" display="http://icbznn.cc"/>
    <hyperlink ref="B2422" r:id="rId2406" display="http://iecxb.cc"/>
    <hyperlink ref="B2423" r:id="rId2407" display="http://www.sc95588.cn"/>
    <hyperlink ref="B2424" r:id="rId2408" display="http://wap.xzhsicbc.com"/>
    <hyperlink ref="B2425" r:id="rId2409" display="http://wap.95588vin.cc"/>
    <hyperlink ref="B2426" r:id="rId2410" display="http://www.icccdd.com/mb.asp"/>
    <hyperlink ref="B2427" r:id="rId2411" display="http://wap.icbeds.com"/>
    <hyperlink ref="B2428" r:id="rId2412" display="http://wap.hxpintu.com"/>
    <hyperlink ref="B2429" r:id="rId2413" display="http://wab.icbeds.com"/>
    <hyperlink ref="B2430" r:id="rId2414" display="http://wap.hellobz.com"/>
    <hyperlink ref="B2431" r:id="rId2415" display="http://www.itbcu.com"/>
    <hyperlink ref="B2432" r:id="rId2416" display="http://www.gxfcicbc.com"/>
    <hyperlink ref="B2433" r:id="rId2417" display="http://bbs.icbeds.com"/>
    <hyperlink ref="B2434" r:id="rId2418" display="http://www.icbeds.com"/>
    <hyperlink ref="B2435" r:id="rId2419" display="http://www.icbcrr.ml"/>
    <hyperlink ref="B2436" r:id="rId2420" display="http://itbcu.com"/>
    <hyperlink ref="B2437" r:id="rId2421" display="http://gsyhnf.com"/>
    <hyperlink ref="B2438" r:id="rId2422" display="http://icbeds.com"/>
    <hyperlink ref="B2439" r:id="rId2423" display="http://174.139.51.66"/>
    <hyperlink ref="B2440" r:id="rId2424" display="http://icbcok.cc"/>
    <hyperlink ref="B2441" r:id="rId2425" display="http://wap.ivcmnr.com"/>
    <hyperlink ref="B2442" r:id="rId2426" display="http://wap95588za.com"/>
    <hyperlink ref="B2443" r:id="rId2427" display="http://wap.icbjfkp.com"/>
    <hyperlink ref="B2444" r:id="rId2428" display="http://wap.qricbc.com"/>
    <hyperlink ref="B2445" r:id="rId2429" display="http://www.nrula.cn"/>
    <hyperlink ref="B2446" r:id="rId2430" display="http://www.icbciu.com"/>
    <hyperlink ref="B2447" r:id="rId2431" display="http://www.icxhz.com"/>
    <hyperlink ref="B2448" r:id="rId2432" display="http://www.icbchrz.com"/>
    <hyperlink ref="B2449" r:id="rId2433" display="http://www.idwhu.com"/>
    <hyperlink ref="B2450" r:id="rId2434" display="http://www.icbcakr.com"/>
    <hyperlink ref="B2451" r:id="rId2435" display="http://www.icccqq.com/mb.asp"/>
    <hyperlink ref="B2452" r:id="rId2436" display="http://www.icbckxx.pw"/>
    <hyperlink ref="B2453" r:id="rId2437" display="http://wap.deanzu.com"/>
    <hyperlink ref="B2454" r:id="rId2438" display="http://wap.icbahe.com"/>
    <hyperlink ref="B2455" r:id="rId2439" display="http://www.wap95588baoo.cc"/>
    <hyperlink ref="B2456" r:id="rId2440" display="http://www.95588qvv.cc"/>
    <hyperlink ref="B2457" r:id="rId2441" display="http://www.95588rau.cc"/>
    <hyperlink ref="B2458" r:id="rId2442" display="http://wap.yucean.com"/>
    <hyperlink ref="B2459" r:id="rId2443" display="http://icbciu.com"/>
    <hyperlink ref="B2460" r:id="rId2444" display="http://wap.icbcyn.cc"/>
    <hyperlink ref="B2461" r:id="rId2445" display="http://icxhz.com"/>
    <hyperlink ref="B2462" r:id="rId2446" display="http://idwhu.com"/>
    <hyperlink ref="B2463" r:id="rId2447" display="http://wap.icbqic.com"/>
    <hyperlink ref="B2464" r:id="rId2448" display="http://wap.aravrs.com"/>
    <hyperlink ref="B2465" r:id="rId2449" display="http://wap.vntaec.com"/>
    <hyperlink ref="B2466" r:id="rId2450" display="http://wap.eopnaz.com"/>
    <hyperlink ref="B2467" r:id="rId2451" display="http://www.ccb95588iln.cc"/>
    <hyperlink ref="B2468" r:id="rId2452" display="http://wap.etnyun.com"/>
    <hyperlink ref="B2469" r:id="rId2453" display="http://wap.95588lo.cc"/>
    <hyperlink ref="B2470" r:id="rId2454" display="http://www.icbctxn.pw"/>
    <hyperlink ref="B2471" r:id="rId2455" display="http://wap.cvbnz.cc"/>
    <hyperlink ref="B2472" r:id="rId2456" display="http://wap.lcdcsf.cc"/>
    <hyperlink ref="B2473" r:id="rId2457" display="http://www.jfgsbh.com"/>
    <hyperlink ref="B2474" r:id="rId2458" display="http://www.icbc1f.cc"/>
    <hyperlink ref="B2475" r:id="rId2459" display="http://wap.icbfec.com"/>
    <hyperlink ref="B2476" r:id="rId2460" display="http://wap.icbsjr.cc"/>
    <hyperlink ref="B2477" r:id="rId2461" display="http://wap.icbcaet.com"/>
    <hyperlink ref="B2478" r:id="rId2462" display="http://wap.95588civ.cc"/>
    <hyperlink ref="B2479" r:id="rId2463" display="http://wap.icbuam.com"/>
    <hyperlink ref="B2480" r:id="rId2464" display="http://www.jsgsay.com"/>
    <hyperlink ref="B2481" r:id="rId2465" display="http://wap.oudeac.com"/>
    <hyperlink ref="B2482" r:id="rId2466" display="http://wap.95588lo.cc/indexs.asp"/>
    <hyperlink ref="B2483" r:id="rId2467" display="http://wap.icbjpc.com"/>
    <hyperlink ref="B2484" r:id="rId2468" display="http://www.95588rau.cc/indexs.asp"/>
    <hyperlink ref="B2485" r:id="rId2469" display="http://ccb95588iln.cc"/>
    <hyperlink ref="B2486" r:id="rId2470" display="http://icbc1h.cc"/>
    <hyperlink ref="B2487" r:id="rId2471" display="http://jsgsay.com"/>
    <hyperlink ref="B2488" r:id="rId2472" display="http://icbc1g.cc"/>
    <hyperlink ref="B2489" r:id="rId2473" display="http://wap.icbjtc.com"/>
    <hyperlink ref="B2490" r:id="rId2474" display="http://www.95588xd.cc"/>
    <hyperlink ref="B2491" r:id="rId2475" display="http://aaa.lcdcsf.cc"/>
    <hyperlink ref="B2492" r:id="rId2476" display="http://www.icbc1h.cc"/>
    <hyperlink ref="B2493" r:id="rId2477" display="http://wap.lcdcwr.cc"/>
    <hyperlink ref="B2494" r:id="rId2478" display="http://wap.vudzen.com"/>
    <hyperlink ref="B2495" r:id="rId2479" display="http://www.95588rf.cc"/>
    <hyperlink ref="B2496" r:id="rId2480" display="http://www.icbc1j.cc"/>
    <hyperlink ref="B2497" r:id="rId2481" display="http://www.95588nvv.cc"/>
    <hyperlink ref="B2498" r:id="rId2482" display="http://www.cclbanuev.com"/>
    <hyperlink ref="B2499" r:id="rId2483" display="http://icbc95588cn.cc"/>
    <hyperlink ref="B2500" r:id="rId2484" display="http://95588rau.cc"/>
    <hyperlink ref="B2501" r:id="rId2485" display="http://icbc1j.cc"/>
    <hyperlink ref="B2502" r:id="rId2486" display="http://icbc1f.cc"/>
    <hyperlink ref="B2503" r:id="rId2487" display="http://www.icbckid.cn"/>
    <hyperlink ref="B2504" r:id="rId2488" display="http://www.icbc1z.cc"/>
    <hyperlink ref="B2505" r:id="rId2489" display="http://www.icbcnxg.pw"/>
    <hyperlink ref="B2506" r:id="rId2490" display="http://www.icbc1g.cc"/>
    <hyperlink ref="B2507" r:id="rId2491" display="http://www.icbcrr.cf"/>
    <hyperlink ref="B2508" r:id="rId2492" display="http://www.icccpp.com/mb.asp"/>
    <hyperlink ref="B2509" r:id="rId2493" display="http://wap.icbfdc.com"/>
    <hyperlink ref="B2510" r:id="rId2494" display="http://wap.cvbxa.com"/>
    <hyperlink ref="B2511" r:id="rId2495" display="http://www.icxhv.com"/>
    <hyperlink ref="B2512" r:id="rId2496" display="http://www.95588tvv.cc"/>
    <hyperlink ref="B2513" r:id="rId2497" display="http://icbc1z.cc"/>
    <hyperlink ref="B2514" r:id="rId2498" display="http://icbc1l.cc"/>
    <hyperlink ref="B2515" r:id="rId2499" display="http://icbcrr.cf"/>
    <hyperlink ref="B2516" r:id="rId2500" display="http://icbccu.cc"/>
    <hyperlink ref="B2517" r:id="rId2501" display="http://www.idwha.com"/>
    <hyperlink ref="B2518" r:id="rId2502" display="http://www.gsyhgs.cc"/>
    <hyperlink ref="B2519" r:id="rId2503" display="http://www.wap95588yt.cc"/>
    <hyperlink ref="B2520" r:id="rId2504" display="http://www.wap95588bc.cc"/>
    <hyperlink ref="B2521" r:id="rId2505" display="http://icbckid.cn"/>
    <hyperlink ref="B2522" r:id="rId2506" display="http://wap.icdbcnv.com"/>
    <hyperlink ref="B2523" r:id="rId2507" display="http://wap.uciikm.com"/>
    <hyperlink ref="B2524" r:id="rId2508" display="http://www.95588xn.cc"/>
    <hyperlink ref="B2525" r:id="rId2509" display="http://wap.icblooc.com"/>
    <hyperlink ref="B2526" r:id="rId2510" display="http://wap.uciikm.com/indexS.asp"/>
    <hyperlink ref="B2527" r:id="rId2511" display="http://95588xn.cc"/>
    <hyperlink ref="B2528" r:id="rId2512" display="http://gsyhnq.com"/>
    <hyperlink ref="B2529" r:id="rId2513" display="http://icxhv.com"/>
    <hyperlink ref="B2530" r:id="rId2514" display="http://www.icbcrr.ga"/>
    <hyperlink ref="B2531" r:id="rId2515" display="http://www.iccczz.com/mb.asp"/>
    <hyperlink ref="B2532" r:id="rId2516" display="http://www.wap95588yhzi.cc"/>
    <hyperlink ref="B2533" r:id="rId2517" display="http://www.icbciv.com"/>
    <hyperlink ref="B2534" r:id="rId2518" display="http://www.wap95588icv.cc"/>
    <hyperlink ref="B2535" r:id="rId2519" display="http://www.95588tt.cc"/>
    <hyperlink ref="B2536" r:id="rId2520" display="http://www.icxhb.com"/>
    <hyperlink ref="B2537" r:id="rId2521" display="http://www.icbcrr.gq"/>
    <hyperlink ref="B2538" r:id="rId2522" display="http://icxhb.com"/>
    <hyperlink ref="B2539" r:id="rId2523" display="http://www.wap95588yhrt.cc"/>
    <hyperlink ref="B2540" r:id="rId2524" display="http://wap.ibchoc.com"/>
    <hyperlink ref="B2541" r:id="rId2525" display="http://wap.icbfmc.com"/>
    <hyperlink ref="B2542" r:id="rId2526" display="http://www.xa95588.com"/>
    <hyperlink ref="B2543" r:id="rId2527" display="http://95588tt.cc"/>
    <hyperlink ref="B2544" r:id="rId2528" display="http://ichzzh.cc"/>
    <hyperlink ref="B2545" r:id="rId2529" display="http://95588.lc1b.pw"/>
    <hyperlink ref="B2546" r:id="rId2530" display="http://wap.noyzna.com"/>
    <hyperlink ref="B2547" r:id="rId2531" display="http://www.icbctt.ml"/>
    <hyperlink ref="B2548" r:id="rId2532" display="http://www.icccss.com/mb.asp"/>
    <hyperlink ref="B2549" r:id="rId2533" display="http://www.itbcf.com"/>
    <hyperlink ref="B2550" r:id="rId2534" display="http://itbcf.com"/>
    <hyperlink ref="B2551" r:id="rId2535" display="http://www.icbctt.cf"/>
    <hyperlink ref="B2552" r:id="rId2536" display="http://icbbui.com"/>
    <hyperlink ref="B2553" r:id="rId2537" display="http://wap.iudner.com"/>
    <hyperlink ref="B2554" r:id="rId2538" display="http://wap.qticbc.com"/>
    <hyperlink ref="B2555" r:id="rId2539" display="http://www.icxhn.com"/>
    <hyperlink ref="B2556" r:id="rId2540" display="http://wap.ivnmce.com"/>
    <hyperlink ref="B2557" r:id="rId2541" display="http://wap.daqqiifa.com"/>
    <hyperlink ref="B2558" r:id="rId2542" display="http://www.icccjj.com"/>
    <hyperlink ref="B2559" r:id="rId2543" display="http://www.icccjj.com/mb.asp"/>
    <hyperlink ref="B2560" r:id="rId2544" display="http://icxhn.com"/>
    <hyperlink ref="B2561" r:id="rId2545" display="http://icbcgsyh.cc"/>
    <hyperlink ref="B2562" r:id="rId2546" display="http://wap.icbcmvt.pw"/>
    <hyperlink ref="B2563" r:id="rId2547" display="http://www.iocmc.cc"/>
    <hyperlink ref="B2564" r:id="rId2548" display="http://wap.cxabx.com"/>
    <hyperlink ref="B2565" r:id="rId2549" display="http://wap.icbcbb.com"/>
    <hyperlink ref="B2566" r:id="rId2550" display="http://www.95588-ce.com"/>
    <hyperlink ref="B2567" r:id="rId2551" display="http://wap.nyuoax.com"/>
    <hyperlink ref="B2568" r:id="rId2552" display="http://www.icbcgt.cc"/>
    <hyperlink ref="B2569" r:id="rId2553" display="http://www.icbcrkn.pw"/>
    <hyperlink ref="B2570" r:id="rId2554" display="http://wap.bozecp.com"/>
    <hyperlink ref="B2571" r:id="rId2555" display="http://www.95588hof.cc"/>
    <hyperlink ref="B2572" r:id="rId2556" display="http://wap.ulahdo.com"/>
    <hyperlink ref="B2573" r:id="rId2557" display="http://m.icbmnj.com"/>
    <hyperlink ref="B2574" r:id="rId2558" display="http://www.95588euu.cc"/>
    <hyperlink ref="B2575" r:id="rId2559" display="http://www.95588wuu.cc"/>
    <hyperlink ref="B2576" r:id="rId2560" display="http://www.czzvn.cc"/>
    <hyperlink ref="B2577" r:id="rId2561" display="http://wap.icbsju.cc"/>
    <hyperlink ref="B2578" r:id="rId2562" display="http://www.95588uu.cc"/>
    <hyperlink ref="B2579" r:id="rId2563" display="http://wap.ulahdo.com/indexS.asp"/>
    <hyperlink ref="B2580" r:id="rId2564" display="http://www.95588rxv.cc/indexs.asp"/>
    <hyperlink ref="B2581" r:id="rId2565" display="http://www.icbctt.ga"/>
    <hyperlink ref="B2582" r:id="rId2566" display="http://iocmc.cc"/>
    <hyperlink ref="B2583" r:id="rId2567" display="http://wap.lcdcwy.cc"/>
    <hyperlink ref="B2584" r:id="rId2568" display="http://www.ghjfih.com"/>
    <hyperlink ref="B2585" r:id="rId2569" display="http://wap.icbjgc.com"/>
    <hyperlink ref="B2586" r:id="rId2570" display="http://www.95588rxv.cc"/>
    <hyperlink ref="B2587" r:id="rId2571" display="http://wap.icbysc.com"/>
    <hyperlink ref="B2588" r:id="rId2572" display="http://www.95588ta.cc"/>
    <hyperlink ref="B2589" r:id="rId2573" display="http://wap.icbceqi.cc"/>
    <hyperlink ref="B2590" r:id="rId2574" display="http://wap.icbfoc.com"/>
    <hyperlink ref="B2591" r:id="rId2575" display="http://wap.icbicb.com"/>
    <hyperlink ref="B2592" r:id="rId2576" display="http://wap.icbrec.com"/>
    <hyperlink ref="B2593" r:id="rId2577" display="http://www.icbc1x.cc"/>
    <hyperlink ref="B2594" r:id="rId2578" display="http://icbc2q.cc"/>
    <hyperlink ref="B2595" r:id="rId2579" display="http://aaa.lcdcwy.cc"/>
    <hyperlink ref="B2596" r:id="rId2580" display="http://95588ta.cc"/>
    <hyperlink ref="B2597" r:id="rId2581" display="http://icbc1x.cc"/>
    <hyperlink ref="B2598" r:id="rId2582" display="http://wap.lcdcwp.cc"/>
    <hyperlink ref="B2599" r:id="rId2583" display="http://zgicbcjf.com"/>
    <hyperlink ref="B2600" r:id="rId2584" display="http://www.95588tuu.cc"/>
    <hyperlink ref="B2601" r:id="rId2585" display="http://www.icbc2q.cc"/>
    <hyperlink ref="B2602" r:id="rId2586" display="http://www.icbctt.gq"/>
    <hyperlink ref="B2603" r:id="rId2587" display="http://www.iccvic.com"/>
    <hyperlink ref="B2604" r:id="rId2588" display="http://icbc2w.cc"/>
    <hyperlink ref="B2605" r:id="rId2589" display="http://95588uu.cc"/>
    <hyperlink ref="B2606" r:id="rId2590" display="http://wap.95588vp.com"/>
    <hyperlink ref="B2607" r:id="rId2591" display="http://wap.icbuda.com"/>
    <hyperlink ref="B2608" r:id="rId2592" display="http://www.95588tg.cc"/>
    <hyperlink ref="B2609" r:id="rId2593" display="http://wap.icbcepy.cc"/>
    <hyperlink ref="B2610" r:id="rId2594" display="http://wap.icbctt.com"/>
    <hyperlink ref="B2611" r:id="rId2595" display="http://www.iccckk.com/mb.asp"/>
    <hyperlink ref="B2612" r:id="rId2596" display="http://www.icvtt.com"/>
    <hyperlink ref="B2613" r:id="rId2597" display="http://wap.uiqjzn.com"/>
    <hyperlink ref="B2614" r:id="rId2598" display="http://www.ivlln.com"/>
    <hyperlink ref="B2615" r:id="rId2599" display="http://wap.etnyox.com"/>
    <hyperlink ref="B2616" r:id="rId2600" display="http://www.95588.usicx.com"/>
    <hyperlink ref="B2617" r:id="rId2601" display="http://www.icxhm.com"/>
    <hyperlink ref="B2618" r:id="rId2602" display="http://wap.icbehs.com"/>
    <hyperlink ref="B2619" r:id="rId2603" display="http://wap.uiqjzn.com/indexS.asp"/>
    <hyperlink ref="B2620" r:id="rId2604" display="http://www.icpccc.com/mb.asp"/>
    <hyperlink ref="B2621" r:id="rId2605" display="http://icxhm.com"/>
    <hyperlink ref="B2622" r:id="rId2606" display="http://icfclb.cc"/>
    <hyperlink ref="B2623" r:id="rId2607" display="http://www.95588nuu.cc"/>
    <hyperlink ref="B2624" r:id="rId2608" display="http://wap.icbcvmp.pw"/>
    <hyperlink ref="B2625" r:id="rId2609" display="http://wap.icbiew.com"/>
    <hyperlink ref="B2626" r:id="rId2610" display="http://www.wap95588icbc.cc"/>
    <hyperlink ref="B2627" r:id="rId2611" display="http://wap.icbjdc.com"/>
    <hyperlink ref="B2628" r:id="rId2612" display="http://www.95588gj.cc"/>
    <hyperlink ref="B2629" r:id="rId2613" display="http://wap.icbcgit.cc"/>
    <hyperlink ref="B2630" r:id="rId2614" display="http://wap.icbksa.com"/>
    <hyperlink ref="B2631" r:id="rId2382" display="http://wap-icbbc.com/default.asp"/>
    <hyperlink ref="B2632" r:id="rId2615" display="http://www.wap95588yhgy.cc"/>
    <hyperlink ref="B2633" r:id="rId2616" display="http://www.icbcto.com"/>
    <hyperlink ref="B2634" r:id="rId2617" display="http://wap.hsdaicbc.com"/>
    <hyperlink ref="B2635" r:id="rId2618" display="http://www.icbcyy.tk"/>
    <hyperlink ref="B2636" r:id="rId2619" display="http://www.iccctt.com/mb.asp"/>
    <hyperlink ref="B2637" r:id="rId2620" display="http://wap.icbchtr.com"/>
    <hyperlink ref="B2638" r:id="rId2621" display="http://ivlln.com"/>
    <hyperlink ref="B2639" r:id="rId2622" display="http://icbcto.com"/>
    <hyperlink ref="B2640" r:id="rId2623" display="http://www.icxkq.com"/>
    <hyperlink ref="B2641" r:id="rId2624" display="http://wap.tunazu.com"/>
    <hyperlink ref="B2642" r:id="rId2625" display="http://www.icbctzd.com"/>
    <hyperlink ref="B2643" r:id="rId2626" display="http://wap.jcicbc.com"/>
    <hyperlink ref="B2644" r:id="rId2627" display="http://wap.yundoy.com"/>
    <hyperlink ref="B2645" r:id="rId2628" display="http://wap.uoyicv.com"/>
    <hyperlink ref="B2646" r:id="rId2629" display="http://wap.icbkec.com"/>
    <hyperlink ref="B2647" r:id="rId2630" display="http://www.icbcbyy.com"/>
    <hyperlink ref="B2648" r:id="rId2631" display="http://www.icbcyy.ml"/>
    <hyperlink ref="B2649" r:id="rId2632" display="http://www.icccoo.com/mb.asp"/>
    <hyperlink ref="B2650" r:id="rId2633" display="http://icxkq.com"/>
    <hyperlink ref="B2651" r:id="rId2634" display="http://icbc-cx.pw"/>
    <hyperlink ref="B2652" r:id="rId2635" display="http://wap.ytason.com"/>
    <hyperlink ref="B2653" r:id="rId2636" display="http://wap.icbkbs.com"/>
    <hyperlink ref="B2654" r:id="rId2637" display="http://wap.icbjkc.com"/>
    <hyperlink ref="B2655" r:id="rId2638" display="http://www.icbckea.com"/>
    <hyperlink ref="B2656" r:id="rId2639" display="http://icbc-cx.pw/indexs.asp"/>
    <hyperlink ref="B2657" r:id="rId1958" display="http://wap-icbc.us/default.asp"/>
    <hyperlink ref="B2658" r:id="rId2640" display="http://www.icuccc.com/mb.asp"/>
    <hyperlink ref="B2659" r:id="rId2641" display="http://icnak.com"/>
    <hyperlink ref="B2660" r:id="rId2642" display="http://wap.dajiifa.com"/>
    <hyperlink ref="B2661" r:id="rId2643" display="http://www.95588kq.cc"/>
    <hyperlink ref="B2662" r:id="rId2644" display="http://112.84.124.231"/>
    <hyperlink ref="B2663" r:id="rId2645" display="http://icbchtr.com"/>
    <hyperlink ref="B2664" r:id="rId2646" display="http://95588kq.cc"/>
    <hyperlink ref="B2665" r:id="rId2647" display="http://wap.jfdhdtu.com"/>
    <hyperlink ref="B2666" r:id="rId2648" display="http://wap.ghjfrr.com"/>
    <hyperlink ref="B2667" r:id="rId2649" display="http://wap.icndok.com"/>
    <hyperlink ref="B2668" r:id="rId2650" display="http://www.icxkt.com"/>
    <hyperlink ref="B2669" r:id="rId2651" display="http://wap.ierhnf.com"/>
    <hyperlink ref="B2670" r:id="rId2652" display="http://www.cxvfb.com"/>
    <hyperlink ref="B2671" r:id="rId2653" display="http://www.cxvfb.com/index1.htm"/>
    <hyperlink ref="B2672" r:id="rId2654" display="http://icxkt.com"/>
    <hyperlink ref="B2673" r:id="rId2655" display="http://waplcbc.com"/>
    <hyperlink ref="B2674" r:id="rId2656" display="http://wap95588a.cc"/>
    <hyperlink ref="B2675" r:id="rId2657" display="http://www.icbckss.pw"/>
    <hyperlink ref="B2676" r:id="rId2658" display="http://wap.donyuv.com"/>
    <hyperlink ref="B2677" r:id="rId2659" display="http://www.95588ts.cc"/>
    <hyperlink ref="B2678" r:id="rId2660" display="http://www.95588-de.com"/>
    <hyperlink ref="B2679" r:id="rId2661" display="http://wap.icvbac.com"/>
    <hyperlink ref="B2680" r:id="rId2662" display="http://wap.95588np.com"/>
    <hyperlink ref="B2681" r:id="rId2663" display="http://wap.douazn.com"/>
    <hyperlink ref="B2682" r:id="rId2664" display="http://www.kvicbc.com"/>
    <hyperlink ref="B2683" r:id="rId2665" display="http://wap.ynazuo.com"/>
    <hyperlink ref="B2684" r:id="rId2666" display="http://wap.icbmda.com"/>
    <hyperlink ref="B2685" r:id="rId2667" display="http://www.ccb95588uc.cc"/>
    <hyperlink ref="B2686" r:id="rId2668" display="http://www.cbuiu.com"/>
    <hyperlink ref="B2687" r:id="rId2669" display="http://wap.icbnfc.com"/>
    <hyperlink ref="B2688" r:id="rId2670" display="http://www.icccid.com/mb.asp"/>
    <hyperlink ref="B2689" r:id="rId2671" display="http://www.ickkkc.com/mb.asp"/>
    <hyperlink ref="B2690" r:id="rId2672" display="http://95588ts.cc"/>
    <hyperlink ref="B2691" r:id="rId2673" display="http://wap.tuaozn.com"/>
    <hyperlink ref="B2692" r:id="rId2674" display="http://wap.icbdkc.com"/>
    <hyperlink ref="B2693" r:id="rId2675" display="http://wap.icbfwc.com"/>
    <hyperlink ref="B2694" r:id="rId2676" display="http://www.95588pa.cc"/>
    <hyperlink ref="B2695" r:id="rId2677" display="http://www.icbc2e.cc"/>
    <hyperlink ref="B2696" r:id="rId2678" display="http://wap.icbwwc.com"/>
    <hyperlink ref="B2697" r:id="rId2679" display="http://wap.icboos.pw"/>
    <hyperlink ref="B2698" r:id="rId2680" display="http://www.czvvn.cc"/>
    <hyperlink ref="B2699" r:id="rId2681" display="http://www.icbc2r.cc"/>
    <hyperlink ref="B2700" r:id="rId2682" display="http://icbc2e.cc"/>
    <hyperlink ref="B2701" r:id="rId2683" display="http://icbc2r.cc"/>
    <hyperlink ref="B2702" r:id="rId2684" display="http://kvicbc.com"/>
    <hyperlink ref="B2703" r:id="rId2685" display="http://95588ln.pw"/>
    <hyperlink ref="B2704" r:id="rId2686" display="http://www.iccbc-jf.com"/>
    <hyperlink ref="B2705" r:id="rId2687" display="http://wap.icbrqc.com"/>
    <hyperlink ref="B2706" r:id="rId2688" display="http://wap.qazicbc.com"/>
    <hyperlink ref="B2707" r:id="rId2689" display="http://www.wap95588yhzs.cc"/>
    <hyperlink ref="B2708" r:id="rId2690" display="http://www.icbcrll.pw"/>
    <hyperlink ref="B2709" r:id="rId2691" display="http://www.95588eeu.cc"/>
    <hyperlink ref="B2710" r:id="rId2692" display="http://www.95588kd.cc"/>
    <hyperlink ref="B2711" r:id="rId2693" display="http://www.icbc2w.cc"/>
    <hyperlink ref="B2712" r:id="rId2694" display="http://www.icccdz.com/mb.asp"/>
    <hyperlink ref="B2713" r:id="rId2695" display="http://wap.lcdcwn.cc"/>
    <hyperlink ref="B2714" r:id="rId2696" display="http://icjlzz.cc"/>
    <hyperlink ref="B2715" r:id="rId2697" display="http://wap.icbres.com"/>
    <hyperlink ref="B2716" r:id="rId2698" display="http://wap.icbkxc.com"/>
    <hyperlink ref="B2717" r:id="rId2699" display="http://wap.ccxbqa.com"/>
    <hyperlink ref="B2718" r:id="rId2700" display="http://www.icxky.com"/>
    <hyperlink ref="B2719" r:id="rId2701" display="http://www.icdxj.com"/>
    <hyperlink ref="B2720" r:id="rId2702" display="http://www.zgicb.com"/>
    <hyperlink ref="B2721" r:id="rId2703" display="http://95588kd.cc"/>
    <hyperlink ref="B2722" r:id="rId2704" display="http://icbcgc.top"/>
    <hyperlink ref="B2723" r:id="rId2705" display="http://wap.icbcexp.cc"/>
    <hyperlink ref="B2724" r:id="rId2706" display="http://www.icdim.pw"/>
    <hyperlink ref="B2725" r:id="rId2707" display="http://wap.lcdgv.com"/>
    <hyperlink ref="B2726" r:id="rId2708" display="http://wap.95588ap.com"/>
    <hyperlink ref="B2727" r:id="rId2709" display="http://www.sj9088.cc"/>
    <hyperlink ref="B2728" r:id="rId2710" display="http://wap.icbqpc.com"/>
    <hyperlink ref="B2729" r:id="rId2711" display="http://icbcgc.top/indexs.asp"/>
    <hyperlink ref="B2730" r:id="rId2712" display="http://wap.icbozs.pw/indexS.asp"/>
    <hyperlink ref="B2731" r:id="rId2713" display="http://icxky.com"/>
    <hyperlink ref="B2732" r:id="rId2714" display="http://icdim.pw"/>
    <hyperlink ref="B2733" r:id="rId2715" display="http://icbcye.com"/>
    <hyperlink ref="B2734" r:id="rId2716" display="http://www.icbcye.com"/>
    <hyperlink ref="B2735" r:id="rId2717" display="http://wap.yuazod.com"/>
    <hyperlink ref="B2736" r:id="rId2718" display="http://www.icbcgrz.com"/>
    <hyperlink ref="B2737" r:id="rId2719" display="http://www.icbchte.com"/>
    <hyperlink ref="B2738" r:id="rId2720" display="http://www.icccdt.com/mb.asp"/>
    <hyperlink ref="B2739" r:id="rId2721" display="http://icdxj.com"/>
    <hyperlink ref="B2740" r:id="rId2722" display="http://www.icbcryy.pw"/>
    <hyperlink ref="B2741" r:id="rId2723" display="http://www.95588zn.cc"/>
    <hyperlink ref="B2742" r:id="rId2724" display="http://www.95588.ctolc.com"/>
    <hyperlink ref="B2743" r:id="rId2725" display="http://www.icxku.com"/>
    <hyperlink ref="B2744" r:id="rId2726" display="http://www.icbctyr.com"/>
    <hyperlink ref="B2745" r:id="rId2727" display="http://95588zn.cc"/>
    <hyperlink ref="B2746" r:id="rId2728" display="http://wap.icbdcnc.com"/>
    <hyperlink ref="B2747" r:id="rId784" display="http://wap.icbccix.com"/>
    <hyperlink ref="B2748" r:id="rId2729" display="http://www.icnak.com"/>
    <hyperlink ref="B2749" r:id="rId2730" display="http://www.95588ry.cc"/>
    <hyperlink ref="B2750" r:id="rId2731" display="http://wap.hsadicbc.com"/>
    <hyperlink ref="B2751" r:id="rId2732" display="http://95588.bicb.pw"/>
    <hyperlink ref="B2752" r:id="rId2733" display="http://www.icccdv.com"/>
    <hyperlink ref="B2753" r:id="rId2734" display="http://icxku.com"/>
    <hyperlink ref="B2754" r:id="rId2735" display="http://gx95588.ren"/>
    <hyperlink ref="B2755" r:id="rId2736" display="http://9558866666.com"/>
    <hyperlink ref="B2756" r:id="rId2737" display="http://sf-95588.cc"/>
    <hyperlink ref="B2757" r:id="rId2738" display="http://sf-95588.cc/default.asp"/>
    <hyperlink ref="B2758" r:id="rId2739" display="http://mceai.com"/>
    <hyperlink ref="B2759" r:id="rId2740" display="http://www.wap95588yhse.cc"/>
    <hyperlink ref="B2760" r:id="rId2741" display="http://wap.ghjfibc.com"/>
    <hyperlink ref="B2761" r:id="rId2742" display="http://wap.jfdhmjd.com"/>
    <hyperlink ref="B2762" r:id="rId2743" display="http://www.icxkp.com"/>
    <hyperlink ref="B2763" r:id="rId2744" display="http://www.mceai.com"/>
    <hyperlink ref="B2764" r:id="rId2745" display="http://wap.icndem.com"/>
    <hyperlink ref="B2765" r:id="rId2746" display="http://wap.icndkr.com"/>
    <hyperlink ref="B2766" r:id="rId2747" display="http://www.jsgshp.com"/>
    <hyperlink ref="B2767" r:id="rId2748" display="http://www.wap95588jil.cc"/>
    <hyperlink ref="B2768" r:id="rId2749" display="http://wap.icbckes.com"/>
    <hyperlink ref="B2769" r:id="rId2750" display="http://www.icbcmu.com"/>
    <hyperlink ref="B2770" r:id="rId2751" display="http://ghjfdhc.com"/>
    <hyperlink ref="B2771" r:id="rId2752" display="http://icbcmu.com"/>
    <hyperlink ref="B2772" r:id="rId2753" display="http://www.icbcgbd.com"/>
    <hyperlink ref="B2773" r:id="rId2754" display="http://www.zgicbcjf.com"/>
    <hyperlink ref="B2774" r:id="rId2755" display="http://www.icbchtr.com"/>
    <hyperlink ref="B2775" r:id="rId2756" display="http://wap.icbuba.com"/>
    <hyperlink ref="B2776" r:id="rId2757" display="http://www.js57.cn"/>
    <hyperlink ref="B2777" r:id="rId2758" display="http://www.icbceua.com"/>
    <hyperlink ref="B2778" r:id="rId2759" display="http://wap.osnzen.com"/>
    <hyperlink ref="B2779" r:id="rId2760" display="http://www.95588tq.cc"/>
    <hyperlink ref="B2780" r:id="rId2761" display="http://wap.icvbxc.com"/>
    <hyperlink ref="B2781" r:id="rId2762" display="http://wap.icbcmux.pw"/>
    <hyperlink ref="B2782" r:id="rId2763" display="http://www.95588qq.cc"/>
    <hyperlink ref="B2783" r:id="rId2764" display="http://wap.icbwvc.com"/>
    <hyperlink ref="B2784" r:id="rId2765" display="http://www.cvvon.cc"/>
    <hyperlink ref="B2785" r:id="rId2766" display="http://arp.ibcabcm.com"/>
    <hyperlink ref="B2786" r:id="rId2767" display="http://wap.icbcmux.pw/indexs.asp"/>
    <hyperlink ref="B2787" r:id="rId2768" display="http://wap.icbcxrz.com/login.asp"/>
    <hyperlink ref="B2788" r:id="rId2769" display="http://www.95588-ku.com"/>
    <hyperlink ref="B2789" r:id="rId2770" display="http://www.icccbo.com/mb.asp"/>
    <hyperlink ref="B2790" r:id="rId2771" display="http://icxkp.com"/>
    <hyperlink ref="B2791" r:id="rId2772" display="http://wap95588qc.cc"/>
    <hyperlink ref="B2792" r:id="rId2773" display="http://wap.icbjlc.com"/>
    <hyperlink ref="B2793" r:id="rId2774" display="http://www.95588yvv.cc"/>
    <hyperlink ref="B2794" r:id="rId2775" display="http://wap.yodonz.com"/>
    <hyperlink ref="B2795" r:id="rId2776" display="http://wap.icbryc.com"/>
    <hyperlink ref="B2796" r:id="rId2777" display="http://wap.icbpfc.com"/>
    <hyperlink ref="B2797" r:id="rId2778" display="http://wap.zxkffs.com"/>
    <hyperlink ref="B2798" r:id="rId2779" display="http://wap.uxceox.com"/>
    <hyperlink ref="B2799" r:id="rId2780" display="http://wap.czbqe.cc"/>
    <hyperlink ref="B2800" r:id="rId2781" display="http://wap.icbcmdx.pw"/>
    <hyperlink ref="B2801" r:id="rId2782" display="http://www.95588re.cc"/>
    <hyperlink ref="B2802" r:id="rId2783" display="http://wap.kekedala.gov.cn"/>
    <hyperlink ref="B2803" r:id="rId2784" display="http://wap.uxceox.com/indexS.asp"/>
    <hyperlink ref="B2804" r:id="rId2785" display="http://wap.icbcmdx.pw/indexs.asp"/>
    <hyperlink ref="B2805" r:id="rId2786" display="http://wap.icdcvf.com/indexS.asp"/>
    <hyperlink ref="B2806" r:id="rId2787" display="http://jsgshp.com"/>
    <hyperlink ref="B2807" r:id="rId2788" display="http://wap.lcdcdf.cc"/>
    <hyperlink ref="B2808" r:id="rId2789" display="http://wap.icbgtc.com"/>
    <hyperlink ref="B2809" r:id="rId2790" display="http://www.95588-cu.com"/>
    <hyperlink ref="B2810" r:id="rId2791" display="http://wap.icbgvc.com"/>
    <hyperlink ref="B2811" r:id="rId2792" display="http://www.jsgshw.com"/>
    <hyperlink ref="B2812" r:id="rId2793" display="http://wap.icbren.com"/>
    <hyperlink ref="B2813" r:id="rId2794" display="http://wap.icdcvf.com"/>
    <hyperlink ref="B2814" r:id="rId2795" display="http://95588re.cc"/>
    <hyperlink ref="B2815" r:id="rId2796" display="http://icbc-sc.cc"/>
    <hyperlink ref="B2816" r:id="rId2797" display="http://icbbc-jf.com"/>
    <hyperlink ref="B2817" r:id="rId2798" display="http://www.icbcgscn.cc"/>
    <hyperlink ref="B2818" r:id="rId2799" display="http://www.95588at.cc"/>
    <hyperlink ref="B2819" r:id="rId2800" display="http://wap.uspkjo.com"/>
    <hyperlink ref="B2820" r:id="rId2801" display="http://icbc-sc.cc/default.asp"/>
    <hyperlink ref="B2821" r:id="rId2802" display="http://www.iccby.com/mb.asp"/>
    <hyperlink ref="B2822" r:id="rId2803" display="http://icbcib.top"/>
    <hyperlink ref="B2823" r:id="rId2804" display="http://wap.uspkjo.com/indexS.asp"/>
    <hyperlink ref="B2824" r:id="rId2805" display="http://95588at.cc"/>
    <hyperlink ref="B2825" r:id="rId2806" display="http://www.95588fb.cc"/>
    <hyperlink ref="B2826" r:id="rId2807" display="http://www.qqee95588.cc"/>
    <hyperlink ref="B2827" r:id="rId2808" display="http://wap.yadonz.com"/>
    <hyperlink ref="B2828" r:id="rId2809" display="http://www.icbcmi.com"/>
    <hyperlink ref="B2829" r:id="rId2810" display="http://www.icxkd.com"/>
    <hyperlink ref="B2830" r:id="rId2811" display="http://wap.idcnb.cc"/>
    <hyperlink ref="B2831" r:id="rId2812" display="http://95588fb.cc"/>
    <hyperlink ref="B2832" r:id="rId2813" display="http://icbcmi.com"/>
    <hyperlink ref="B2833" r:id="rId2814" display="http://icxkd.com"/>
    <hyperlink ref="B2834" r:id="rId2815" display="http://cd-95588.cc"/>
    <hyperlink ref="B2835" r:id="rId2816" display="http://95588tq.cc"/>
    <hyperlink ref="B2836" r:id="rId2817" display="http://95588qq.cc"/>
    <hyperlink ref="B2837" r:id="rId2818" display="http://icbcgscn.cc"/>
    <hyperlink ref="B2838" r:id="rId2819" display="http://wap.tunasd.com"/>
    <hyperlink ref="B2839" r:id="rId2820" display="http://www.95588-pj.com"/>
    <hyperlink ref="B2840" r:id="rId2821" display="http://wap.covicbc.com"/>
    <hyperlink ref="B2841" r:id="rId2822" display="http://wap.icbmdu.com"/>
    <hyperlink ref="B2842" r:id="rId2823" display="http://www.wap95588yhr.cc"/>
    <hyperlink ref="B2843" r:id="rId2824" display="http://wap.icbjbc.com"/>
    <hyperlink ref="B2844" r:id="rId2825" display="http://cd-95588.cc/default.asp"/>
    <hyperlink ref="B2845" r:id="rId2826" display="http://wap.icbcccsa.pw/indexS.asp"/>
    <hyperlink ref="B2846" r:id="rId2827" display="http://www.iccccb.com/mb.asp"/>
    <hyperlink ref="B2847" r:id="rId2828" display="http://qqee95588.cc"/>
    <hyperlink ref="B2848" r:id="rId2829" display="http://95588-pj.com"/>
    <hyperlink ref="B2849" r:id="rId2830" display="http://www.95588gsi.cc"/>
    <hyperlink ref="B2850" r:id="rId2831" display="http://www.95588.icpvx.com"/>
    <hyperlink ref="B2851" r:id="rId2832" display="http://www.95588.icbrd.com"/>
    <hyperlink ref="B2852" r:id="rId2833" display="http://wap.lcdcj.cc"/>
    <hyperlink ref="B2853" r:id="rId2834" display="http://95588gsi.cc"/>
    <hyperlink ref="B2854" r:id="rId2835" display="http://hn-95588.cc"/>
    <hyperlink ref="B2855" r:id="rId2836" display="http://www.icxkf.com"/>
    <hyperlink ref="B2856" r:id="rId2837" display="http://wap.izcbc.com"/>
    <hyperlink ref="B2857" r:id="rId2838" display="http://wap.icbcccss.pw/indexS.asp"/>
    <hyperlink ref="B2858" r:id="rId2839" display="http://www.ghjfqqy.com"/>
    <hyperlink ref="B2859" r:id="rId2840" display="http://www.icccqe.com/mb.asp"/>
    <hyperlink ref="B2860" r:id="rId2841" display="http://icxkf.com"/>
    <hyperlink ref="B2861" r:id="rId2842" display="http://wap.lcdcsh.cc"/>
    <hyperlink ref="B2862" r:id="rId2843" display="http://icvttt.com"/>
    <hyperlink ref="B2863" r:id="rId2844" display="http://wap.feimusic.com"/>
    <hyperlink ref="B2864" r:id="rId2845" display="http://www.95588zj.cc"/>
    <hyperlink ref="B2865" r:id="rId2846" display="http://wap.icbsda.com"/>
    <hyperlink ref="B2866" r:id="rId2847" display="http://wap.ntkses.com"/>
    <hyperlink ref="B2867" r:id="rId2848" display="http://wap.bdfhsi.com"/>
    <hyperlink ref="B2868" r:id="rId2849" display="http://wap.neiwed.com"/>
    <hyperlink ref="B2869" r:id="rId2850" display="http://www.iubc.cn.com"/>
    <hyperlink ref="B2870" r:id="rId2851" display="http://www.wap95588ghh.cc"/>
    <hyperlink ref="B2871" r:id="rId2852" display="http://wap.icejfd.com"/>
    <hyperlink ref="B2872" r:id="rId2853" display="http://www.ewfgr.com/index1.htm"/>
    <hyperlink ref="B2873" r:id="rId2854" display="http://wap.quicbc.com"/>
    <hyperlink ref="B2874" r:id="rId2855" display="http://wap.95588vxc.com"/>
    <hyperlink ref="B2875" r:id="rId2856" display="http://www.jfdhke.com"/>
    <hyperlink ref="B2876" r:id="rId2857" display="http://wap.icndeh.com"/>
    <hyperlink ref="B2877" r:id="rId2858" display="http://yhynytt.com"/>
    <hyperlink ref="B2878" r:id="rId2859" display="http://jfdhke.com"/>
    <hyperlink ref="B2879" r:id="rId2860" display="http://icxkg.com"/>
    <hyperlink ref="B2880" r:id="rId2861" display="http://95588tu.cc"/>
    <hyperlink ref="B2881" r:id="rId2862" display="http://www.jyufs.com"/>
    <hyperlink ref="B2882" r:id="rId2863" display="http://www.95588agg.cc"/>
    <hyperlink ref="B2883" r:id="rId2864" display="http://wap.bunado.com"/>
    <hyperlink ref="B2884" r:id="rId2865" display="http://wap.icbcadm.com"/>
    <hyperlink ref="B2885" r:id="rId2866" display="http://www.idwhc.com"/>
    <hyperlink ref="B2886" r:id="rId2867" display="http://www.95588xk.cc"/>
    <hyperlink ref="B2887" r:id="rId2868" display="http://www.95588rg.cc"/>
    <hyperlink ref="B2888" r:id="rId2869" display="http://wap.lcogi.com"/>
    <hyperlink ref="B2889" r:id="rId2870" display="http://www.icbcmg.com"/>
    <hyperlink ref="B2890" r:id="rId2871" display="http://www.iccnbi.com/mb.asp"/>
    <hyperlink ref="B2891" r:id="rId2872" display="http://www.jyufs.com/index1.htm"/>
    <hyperlink ref="B2892" r:id="rId2873" display="http://wap.dunaen.com"/>
    <hyperlink ref="B2893" r:id="rId2874" display="http://wap.icxbxc.com"/>
    <hyperlink ref="B2894" r:id="rId2875" display="http://wap.ydonza.com"/>
    <hyperlink ref="B2895" r:id="rId2876" display="http://wap.icbszc.com"/>
    <hyperlink ref="B2896" r:id="rId2877" display="http://www.jfdhom.com"/>
    <hyperlink ref="B2897" r:id="rId2878" display="http://wap.icbuqc.com"/>
    <hyperlink ref="B2898" r:id="rId2879" display="http://wap.ddshl.com"/>
    <hyperlink ref="B2899" r:id="rId2880" display="http://www.95588uuv.cc"/>
    <hyperlink ref="B2900" r:id="rId2881" display="http://wap.pvunan.com"/>
    <hyperlink ref="B2901" r:id="rId2882" display="http://wap.icblc.com"/>
    <hyperlink ref="B2902" r:id="rId2883" display="http://fcicbcfc.com"/>
    <hyperlink ref="B2903" r:id="rId2884" display="http://wap.icbccccz.pw/indexS.asp"/>
    <hyperlink ref="B2904" r:id="rId2885" display="http://wap.lcdcsj.cc"/>
    <hyperlink ref="B2905" r:id="rId2886" display="http://www.ccbheshi.com/index1.htm"/>
    <hyperlink ref="B2906" r:id="rId2887" display="http://www.ghjfai.com"/>
    <hyperlink ref="B2907" r:id="rId2888" display="http://www.icbcncvc.com/login.asp"/>
    <hyperlink ref="B2908" r:id="rId2889" display="http://ivctt.com"/>
    <hyperlink ref="B2909" r:id="rId2890" display="http://www.95588-cf.com"/>
    <hyperlink ref="B2910" r:id="rId2891" display="http://wap.icbkua.com"/>
    <hyperlink ref="B2911" r:id="rId2892" display="http://www.icbcynn.com"/>
    <hyperlink ref="B2912" r:id="rId2893" display="http://jfdhom.com"/>
    <hyperlink ref="B2913" r:id="rId2894" display="http://idwhc.com"/>
    <hyperlink ref="B2914" r:id="rId2895" display="http://m.zecff.cc"/>
    <hyperlink ref="B2915" r:id="rId2896" display="http://www.idwhm.com"/>
    <hyperlink ref="B2916" r:id="rId2897" display="http://m.zeycc.cc"/>
    <hyperlink ref="B2917" r:id="rId2898" display="http://wap.icbaen.com"/>
    <hyperlink ref="B2918" r:id="rId2899" display="http://www.icdcjfcx.cc"/>
    <hyperlink ref="B2919" r:id="rId2900" display="http://www.95588kvv.cc"/>
    <hyperlink ref="B2920" r:id="rId2901" display="http://wap.icbcmm.com"/>
    <hyperlink ref="B2921" r:id="rId2902" display="http://www.95588igs.cc"/>
    <hyperlink ref="B2922" r:id="rId2903" display="http://m.icbous.pw/indexS.asp"/>
    <hyperlink ref="B2923" r:id="rId2904" display="http://95588xk.cc"/>
    <hyperlink ref="B2924" r:id="rId2905" display="http://ccbheshi.com"/>
    <hyperlink ref="B2925" r:id="rId2906" display="http://icbcch.pw"/>
    <hyperlink ref="B2926" r:id="rId2907" display="http://m.icbous.pw"/>
    <hyperlink ref="B2927" r:id="rId2908" display="http://wap.icbcaxp.cc"/>
    <hyperlink ref="B2928" r:id="rId2909" display="http://www.icb95588cn.cc"/>
    <hyperlink ref="B2929" r:id="rId2910" display="http://wap.icbcmrx.pw/indexs.asp"/>
    <hyperlink ref="B2930" r:id="rId2911" display="http://www.icbcevip.com/register.asp?id=1"/>
    <hyperlink ref="B2931" r:id="rId2912" display="http://www.iccvcc.com/mb.asp"/>
    <hyperlink ref="B2932" r:id="rId2913" display="http://wap.icbdvn.com"/>
    <hyperlink ref="B2933" r:id="rId2914" display="http://wap.icbruc.com"/>
    <hyperlink ref="B2934" r:id="rId2915" display="http://www.cvvzm.cc"/>
    <hyperlink ref="B2935" r:id="rId2916" display="http://icb95588cn.cc"/>
    <hyperlink ref="B2936" r:id="rId2917" display="http://acgsjzz.pw"/>
    <hyperlink ref="B2937" r:id="rId2918" display="http://wap.lcdcsu.cc"/>
    <hyperlink ref="B2938" r:id="rId2919" display="http://wap.icdcvo.com"/>
    <hyperlink ref="B2939" r:id="rId2920" display="http://wap.icbdoc.com"/>
    <hyperlink ref="B2940" r:id="rId2921" display="http://www.icb988.cc"/>
    <hyperlink ref="B2941" r:id="rId2922" display="http://www.klufg.com"/>
    <hyperlink ref="B2942" r:id="rId2923" display="http://www.icxkh.com"/>
    <hyperlink ref="B2943" r:id="rId2924" display="http://wap.icbyjc.com"/>
    <hyperlink ref="B2944" r:id="rId2925" display="http://wap.icdcvo.com/indexS.asp"/>
    <hyperlink ref="B2945" r:id="rId2926" display="http://www.klufg.com/index1.htm"/>
    <hyperlink ref="B2946" r:id="rId2927" display="http://www.wap95588xs.cc"/>
    <hyperlink ref="B2947" r:id="rId2928" display="http://wap.icbdjc.com"/>
    <hyperlink ref="B2948" r:id="rId2929" display="http://www.iccdcc.com/mb.asp"/>
    <hyperlink ref="B2949" r:id="rId2930" display="http://icxkh.com"/>
    <hyperlink ref="B2950" r:id="rId2931" display="http://wap-icbcg.us"/>
    <hyperlink ref="B2951" r:id="rId2932" display="http://www.95588muu.cc"/>
    <hyperlink ref="B2952" r:id="rId2933" display="http://www.idwhn.com"/>
    <hyperlink ref="B2953" r:id="rId2934" display="http://wap.icbybc.com"/>
    <hyperlink ref="B2954" r:id="rId2935" display="http://idwhn.com"/>
    <hyperlink ref="B2955" r:id="rId2936" display="http://idwhm.com"/>
    <hyperlink ref="B2956" r:id="rId2937" display="http://nn-95588.cc"/>
    <hyperlink ref="B2957" r:id="rId2938" display="http://icb988.cc"/>
    <hyperlink ref="B2958" r:id="rId2939" display="http://www.icbcii.ml"/>
    <hyperlink ref="B2959" r:id="rId2940" display="http://wap.dunicv.com"/>
    <hyperlink ref="B2960" r:id="rId2941" display="http://www.jf95588.us"/>
    <hyperlink ref="B2961" r:id="rId2942" display="http://www.icxkz.com"/>
    <hyperlink ref="B2962" r:id="rId2943" display="http://www.youdec.cc"/>
    <hyperlink ref="B2963" r:id="rId2944" display="http://wap.icabxc.com"/>
    <hyperlink ref="B2964" r:id="rId2945" display="http://www.95588iuc.cc"/>
    <hyperlink ref="B2965" r:id="rId2946" display="http://www.iccxj.com"/>
    <hyperlink ref="B2966" r:id="rId2947" display="http://wai.gsyinhz.com"/>
    <hyperlink ref="B2967" r:id="rId2948" display="http://www.icbcimd.cc"/>
    <hyperlink ref="B2968" r:id="rId2949" display="http://wap.icbdcxc.com"/>
    <hyperlink ref="B2969" r:id="rId2950" display="http://www.95588wp.cc"/>
    <hyperlink ref="B2970" r:id="rId2951" display="http://www.iccccp.com/mb.asp"/>
    <hyperlink ref="B2971" r:id="rId2952" display="http://mculm.com"/>
    <hyperlink ref="B2972" r:id="rId2953" display="http://95588iuc.cc"/>
    <hyperlink ref="B2973" r:id="rId2954" display="http://nn-95588.pw"/>
    <hyperlink ref="B2974" r:id="rId2955" display="http://youdec.cc"/>
    <hyperlink ref="B2975" r:id="rId2956" display="http://nn-95588.pw/default.asp"/>
    <hyperlink ref="B2976" r:id="rId2957" display="http://ichjlb.cc"/>
    <hyperlink ref="B2977" r:id="rId2958" display="http://viies.com"/>
    <hyperlink ref="B2978" r:id="rId2959" display="http://iccxj.com"/>
    <hyperlink ref="B2979" r:id="rId2960" display="http://www.xwppyy.com"/>
    <hyperlink ref="B2980" r:id="rId2961" display="http://www.95588vxc.com"/>
    <hyperlink ref="B2981" r:id="rId2962" display="http://wap.ycaxqc.com"/>
    <hyperlink ref="B2982" r:id="rId2963" display="http://45.122.52.173"/>
    <hyperlink ref="B2983" r:id="rId2964" display="http://ivllnn.com"/>
    <hyperlink ref="B2984" r:id="rId2965" display="http://ibcb9.cc"/>
    <hyperlink ref="B2985" r:id="rId2966" display="http://ck8000.com"/>
    <hyperlink ref="B2986" r:id="rId2967" display="http://www.95588ccb.cc"/>
    <hyperlink ref="B2987" r:id="rId2968" display="http://luna520.com"/>
    <hyperlink ref="B2988" r:id="rId2969" display="http://wap.iverad.com"/>
    <hyperlink ref="B2989" r:id="rId2970" display="http://gx95588.top"/>
    <hyperlink ref="B2990" r:id="rId2971" display="http://wap.jfdhetf.com"/>
    <hyperlink ref="B2991" r:id="rId2972" display="http://www.icexj.com"/>
    <hyperlink ref="B2992" r:id="rId2973" display="http://wap.qiicbc.com"/>
    <hyperlink ref="B2993" r:id="rId2974" display="http://www.gx95588.top"/>
    <hyperlink ref="B2994" r:id="rId2975" display="http://wap.ghjfuuk.com"/>
    <hyperlink ref="B2995" r:id="rId2976" display="http://wap.maoso.cc"/>
    <hyperlink ref="B2996" r:id="rId2977" display="http://wap.ienred.com"/>
    <hyperlink ref="B2997" r:id="rId2978" display="http://www.icbcmb.com"/>
    <hyperlink ref="B2998" r:id="rId2979" display="http://www.icbcrkq.com"/>
    <hyperlink ref="B2999" r:id="rId2980" display="http://www.kufhv.com"/>
    <hyperlink ref="B3000" r:id="rId47" display="http://www.ghjfa.cc"/>
    <hyperlink ref="B3001" r:id="rId2981" display="http://www.iccbqi.com/mb.asp"/>
    <hyperlink ref="B3002" r:id="rId2982" display="http://www.icbcwka.com"/>
    <hyperlink ref="B3003" r:id="rId2983" display="http://wap.icbovip.com"/>
    <hyperlink ref="B3004" r:id="rId2984" display="http://wap.noazen.com"/>
    <hyperlink ref="B3005" r:id="rId2985" display="http://wap.icdcvr.com"/>
    <hyperlink ref="B3006" r:id="rId2986" display="http://wap.icxbix.com"/>
    <hyperlink ref="B3007" r:id="rId2987" display="http://www.95588tk.cc"/>
    <hyperlink ref="B3008" r:id="rId2988" display="http://95588.bibc.pw/indexS.asp"/>
    <hyperlink ref="B3009" r:id="rId2989" display="http://wap.icdcvr.com/indexS.asp"/>
    <hyperlink ref="B3010" r:id="rId2990" display="http://www.95588tv.cc"/>
    <hyperlink ref="B3011" r:id="rId2991" display="http://www.kufhv.com/index1.htm"/>
    <hyperlink ref="B3012" r:id="rId2992" display="http://95588tv.cc"/>
    <hyperlink ref="B3013" r:id="rId2993" display="http://wap.lcdchg.cc"/>
    <hyperlink ref="B3014" r:id="rId2994" display="http://wap.icbqac.com"/>
    <hyperlink ref="B3015" r:id="rId2995" display="http://www.icxkx.com"/>
    <hyperlink ref="B3016" r:id="rId2996" display="http://wap.dxcyun.com"/>
    <hyperlink ref="B3017" r:id="rId2997" display="http://wap.icblrs.com"/>
    <hyperlink ref="B3018" r:id="rId2998" display="http://www.jfdhmc.com"/>
    <hyperlink ref="B3019" r:id="rId2999" display="http://wap.douyxz.com"/>
    <hyperlink ref="B3020" r:id="rId3000" display="http://www.cvvez.cc"/>
    <hyperlink ref="B3021" r:id="rId3001" display="http://wap.icbdrc.com"/>
    <hyperlink ref="B3022" r:id="rId3002" display="http://wap.icbyqc.com"/>
    <hyperlink ref="B3023" r:id="rId3003" display="http://wap.icbdtc.com"/>
    <hyperlink ref="B3024" r:id="rId3004" display="http://www.95588exz.cc/indexs.asp"/>
    <hyperlink ref="B3025" r:id="rId3005" display="http://www.wap95588kun.cc"/>
    <hyperlink ref="B3026" r:id="rId3006" display="http://wap.icbhwa.com"/>
    <hyperlink ref="B3027" r:id="rId3007" display="http://wap.icbpuc.com"/>
    <hyperlink ref="B3028" r:id="rId3008" display="http://www.idehs.com"/>
    <hyperlink ref="B3029" r:id="rId3009" display="http://www.95588-nh.com"/>
    <hyperlink ref="B3030" r:id="rId3010" display="http://wap.icbcbbu.com"/>
    <hyperlink ref="B3031" r:id="rId3011" display="http://wap.95588mb.pw/indexs.asp"/>
    <hyperlink ref="B3032" r:id="rId3012" display="http://95588tk.cc"/>
    <hyperlink ref="B3033" r:id="rId3013" display="http://95588exz.cc"/>
    <hyperlink ref="B3034" r:id="rId3014" display="http://cvvez.cc"/>
    <hyperlink ref="B3035" r:id="rId3015" display="http://jfdhmc.com"/>
    <hyperlink ref="B3036" r:id="rId3016" display="http://www.95588exz.cc"/>
    <hyperlink ref="B3037" r:id="rId3017" display="http://icwwwxn.cc"/>
    <hyperlink ref="B3038" r:id="rId3018" display="http://wxzcvnyg.com"/>
    <hyperlink ref="B3039" r:id="rId3019" display="http://icexj.com"/>
    <hyperlink ref="B3040" r:id="rId3020" display="http://wap.95588mb.pw"/>
    <hyperlink ref="B3041" r:id="rId3021" display="http://wap.icbqkc.com"/>
    <hyperlink ref="B3042" r:id="rId3022" display="http://www.icbcmj.com"/>
    <hyperlink ref="B3043" r:id="rId3023" display="http://idehs.com"/>
    <hyperlink ref="B3044" r:id="rId3024" display="http://www.95588ppv.cc"/>
    <hyperlink ref="B3045" r:id="rId3025" display="http://wap.edanoz.com"/>
    <hyperlink ref="B3046" r:id="rId3026" display="http://wap.bnuoxc.com"/>
    <hyperlink ref="B3047" r:id="rId3027" display="http://wap.ouzyna.com"/>
    <hyperlink ref="B3048" r:id="rId3028" display="http://www.iccxcv.com/mb.asp"/>
    <hyperlink ref="B3049" r:id="rId3029" display="http://wap.icblpo.com"/>
    <hyperlink ref="B3050" r:id="rId3030" display="http://wap.95588ma.pw"/>
    <hyperlink ref="B3051" r:id="rId3031" display="http://www.95588.cioea.com"/>
    <hyperlink ref="B3052" r:id="rId3032" display="http://www.icxkv.com"/>
    <hyperlink ref="B3053" r:id="rId3033" display="http://wap.95588mq.pw"/>
    <hyperlink ref="B3054" r:id="rId3034" display="http://wap.95588mq.pw/indexs.asp"/>
    <hyperlink ref="B3055" r:id="rId3035" display="http://www.icbcmn.com"/>
    <hyperlink ref="B3056" r:id="rId3036" display="http://www.ideht.com"/>
    <hyperlink ref="B3057" r:id="rId3037" display="http://ideht.com"/>
    <hyperlink ref="B3058" r:id="rId3038" display="http://www.95588fg.cc"/>
    <hyperlink ref="B3059" r:id="rId3039" display="http://www.idehw.com"/>
    <hyperlink ref="B3060" r:id="rId3040" display="http://www.icbcee.com"/>
    <hyperlink ref="B3061" r:id="rId3041" display="http://wap.icbhsn.com"/>
    <hyperlink ref="B3062" r:id="rId3042" display="http://www.icbcdgn.pw"/>
    <hyperlink ref="B3063" r:id="rId3043" display="http://www.iccckc.com/mb.asp"/>
    <hyperlink ref="B3064" r:id="rId3044" display="http://idehw.com"/>
    <hyperlink ref="B3065" r:id="rId3045" display="http://wap.lcdcst.cc"/>
    <hyperlink ref="B3066" r:id="rId3046" display="http://icxkv.com"/>
    <hyperlink ref="B3067" r:id="rId3047" display="http://wap.icbcoy.cc"/>
    <hyperlink ref="B3068" r:id="rId3048" display="http://wap.lhsicbc.com"/>
    <hyperlink ref="B3069" r:id="rId3049" display="http://www.icxkb.com"/>
    <hyperlink ref="B3070" r:id="rId3050" display="http://icbcjfdhc.com"/>
    <hyperlink ref="B3071" r:id="rId3051" display="http://wap.egkhse.com"/>
    <hyperlink ref="B3072" r:id="rId3052" display="http://www.wap95588yhef.cc"/>
    <hyperlink ref="B3073" r:id="rId3053" display="http://www.icbiu.com/mb.asp"/>
    <hyperlink ref="B3074" r:id="rId3054" display="http://www.xwaass.com"/>
    <hyperlink ref="B3075" r:id="rId3055" display="http://www.wap95588yhfe.cc"/>
    <hyperlink ref="B3076" r:id="rId3056" display="http://wap.icrbc.com"/>
    <hyperlink ref="B3077" r:id="rId3057" display="http://www.wap95588yhcf.cc"/>
    <hyperlink ref="B3078" r:id="rId3058" display="http://icxkb.com"/>
    <hyperlink ref="B3079" r:id="rId3059" display="http://icbcjf.in"/>
    <hyperlink ref="B3080" r:id="rId3060" display="http://www.viies.com"/>
    <hyperlink ref="B3081" r:id="rId3061" display="http://95588fg.cc"/>
    <hyperlink ref="B3082" r:id="rId3062" display="http://wap.icbcayg.cc"/>
    <hyperlink ref="B3083" r:id="rId3063" display="http://icfxj.com"/>
    <hyperlink ref="B3084" r:id="rId3064" display="http://wap.fgrgie.com"/>
    <hyperlink ref="B3085" r:id="rId3065" display="http://wap.ikskwi.com"/>
    <hyperlink ref="B3086" r:id="rId3066" display="http://wap.nyeids.com"/>
    <hyperlink ref="B3087" r:id="rId3067" display="http://wps-95588-pp.com"/>
    <hyperlink ref="B3088" r:id="rId3068" display="http://vnskl.com"/>
    <hyperlink ref="B3089" r:id="rId3069" display="http://104.149.2.70"/>
    <hyperlink ref="B3090" r:id="rId3070" display="http://icxkz.com"/>
    <hyperlink ref="B3091" r:id="rId3071" display="http://wap.icvdex.com"/>
    <hyperlink ref="B3092" r:id="rId3072" display="http://wap.sanweihf.com"/>
    <hyperlink ref="B3093" r:id="rId3073" display="http://www.kugng.com"/>
    <hyperlink ref="B3094" r:id="rId3074" display="http://www.wps-95588-pp.com"/>
    <hyperlink ref="B3095" r:id="rId3075" display="http://www.jfdhen.com"/>
    <hyperlink ref="B3096" r:id="rId3076" display="http://www.icxkn.com"/>
    <hyperlink ref="B3097" r:id="rId3077" display="http://www.kygvb.com"/>
    <hyperlink ref="B3098" r:id="rId3078" display="http://www.icbctka.com"/>
    <hyperlink ref="B3099" r:id="rId3079" display="http://www.icbckre.com"/>
    <hyperlink ref="B3100" r:id="rId3080" display="http://www.kygvb.com/index1.htm"/>
    <hyperlink ref="B3101" r:id="rId3081" display="http://icxkn.com"/>
    <hyperlink ref="B3102" r:id="rId3082" display="http://wap.95588vo.com"/>
    <hyperlink ref="B3103" r:id="rId3083" display="http://www.idehv.com"/>
    <hyperlink ref="B3104" r:id="rId3084" display="http://m.95588vo.com"/>
    <hyperlink ref="B3105" r:id="rId3085" display="http://wap.tuayne.com"/>
    <hyperlink ref="B3106" r:id="rId3086" display="http://wap.uoycea.com"/>
    <hyperlink ref="B3107" r:id="rId3087" display="http://wap.aodyua.com"/>
    <hyperlink ref="B3108" r:id="rId3088" display="http://wap.95588ev.com"/>
    <hyperlink ref="B3109" r:id="rId3089" display="http://m.95588vo.com/indexS.asp"/>
    <hyperlink ref="B3110" r:id="rId3090" display="http://wap.95588vo.com/indexS.asp"/>
    <hyperlink ref="B3111" r:id="rId3091" display="http://www.icbcrvip.com/register.asp?id=1"/>
    <hyperlink ref="B3112" r:id="rId3092" display="http://www.iccbir.com/mb.asp"/>
    <hyperlink ref="B3113" r:id="rId3093" display="http://m.zeffte.cc"/>
    <hyperlink ref="B3114" r:id="rId3094" display="http://www.95588exv.cc"/>
    <hyperlink ref="B3115" r:id="rId3095" display="http://wap.lcdcbh.cc"/>
    <hyperlink ref="B3116" r:id="rId3096" display="http://wap.icbfcg.com"/>
    <hyperlink ref="B3117" r:id="rId3097" display="http://www.95588bw.com"/>
    <hyperlink ref="B3118" r:id="rId3098" display="http://wap.icbfch.com"/>
    <hyperlink ref="B3119" r:id="rId3099" display="http://www.jfdhnn.com"/>
    <hyperlink ref="B3120" r:id="rId3100" display="http://wap.icbnwc.com"/>
    <hyperlink ref="B3121" r:id="rId3101" display="http://www.icbcdjz.pw"/>
    <hyperlink ref="B3122" r:id="rId3102" display="http://www.95588wi.cc"/>
    <hyperlink ref="B3123" r:id="rId3103" display="http://www.95588-ph.com"/>
    <hyperlink ref="B3124" r:id="rId3104" display="http://wap.icbhun.com"/>
    <hyperlink ref="B3125" r:id="rId3105" display="http://wap.icbc-jfdh.cc"/>
    <hyperlink ref="B3126" r:id="rId3106" display="http://wap.oicbccv.com"/>
    <hyperlink ref="B3127" r:id="rId3107" display="http://www.95588exv.cc/indexs.asp"/>
    <hyperlink ref="B3128" r:id="rId3108" display="http://jfdhen.com"/>
    <hyperlink ref="B3129" r:id="rId3109" display="http://95588wi.cc"/>
    <hyperlink ref="B3130" r:id="rId3110" display="http://wap.lcdckh.cc"/>
    <hyperlink ref="B3131" r:id="rId3111" display="http://wap.icbcont.com"/>
    <hyperlink ref="B3132" r:id="rId3112" display="http://www.cvvns.cc"/>
    <hyperlink ref="B3133" r:id="rId3113" display="http://www.cnyuli.com"/>
    <hyperlink ref="B3134" r:id="rId3114" display="http://wap.oepyna.com"/>
    <hyperlink ref="B3135" r:id="rId3115" display="http://wap.icbc-jfdh.cc/indexS.asp"/>
    <hyperlink ref="B3136" r:id="rId3116" display="http://cvvns.cc"/>
    <hyperlink ref="B3137" r:id="rId3117" display="http://idehv.com"/>
    <hyperlink ref="B3138" r:id="rId3118" display="http://www.95588rxa.cc"/>
    <hyperlink ref="B3139" r:id="rId3119" display="http://wap.enzdou.com"/>
    <hyperlink ref="B3140" r:id="rId3120" display="http://wap.icbcaoq.com"/>
    <hyperlink ref="B3141" r:id="rId3121" display="http://wap.icbfcj.com"/>
    <hyperlink ref="B3142" r:id="rId3122" display="http://www.95588rxa.cc/indexs.asp"/>
    <hyperlink ref="B3143" r:id="rId3123" display="http://www.wczamyg.com"/>
    <hyperlink ref="B3144" r:id="rId3124" display="http://www.95588uup.cc"/>
    <hyperlink ref="B3145" r:id="rId3125" display="http://wap.icbhes.com"/>
    <hyperlink ref="B3146" r:id="rId3126" display="http://www.idehc.com"/>
    <hyperlink ref="B3147" r:id="rId3127" display="http://www.idbcc.cc"/>
    <hyperlink ref="B3148" r:id="rId3128" display="http://www.junbajf.com"/>
    <hyperlink ref="B3149" r:id="rId3129" display="http://www.gsyhkd.com"/>
    <hyperlink ref="B3150" r:id="rId3130" display="http://www.icccxb.com/mb.asp"/>
    <hyperlink ref="B3151" r:id="rId3131" display="http://idbcc.cc"/>
    <hyperlink ref="B3152" r:id="rId3132" display="http://95588rxa.cc"/>
    <hyperlink ref="B3153" r:id="rId3133" display="http://wap.95588hub.com"/>
    <hyperlink ref="B3154" r:id="rId3134" display="http://www.95588-dl.com"/>
    <hyperlink ref="B3155" r:id="rId3135" display="http://www.icxzq.com"/>
    <hyperlink ref="B3156" r:id="rId3136" display="http://wap.jifendw.com"/>
    <hyperlink ref="B3157" r:id="rId3137" display="http://www.wap95588yhrf.cc"/>
    <hyperlink ref="B3158" r:id="rId3138" display="http://www.idehx.com"/>
    <hyperlink ref="B3159" r:id="rId3139" display="http://wap.esicbc.com"/>
    <hyperlink ref="B3160" r:id="rId3140" display="http://wap.icbo-jfdh.cc"/>
    <hyperlink ref="B3161" r:id="rId3141" display="http://www.icxzr.com"/>
    <hyperlink ref="B3162" r:id="rId3142" display="http://wap.icbckl.cc"/>
    <hyperlink ref="B3163" r:id="rId3143" display="http://www.95588izc.cc"/>
    <hyperlink ref="B3164" r:id="rId3144" display="http://www.95588.ucbia.com"/>
    <hyperlink ref="B3165" r:id="rId3145" display="http://wap.icvdew.com"/>
    <hyperlink ref="B3166" r:id="rId3146" display="http://95588izc.cc"/>
    <hyperlink ref="B3167" r:id="rId3147" display="http://icbcjfdhc.cc"/>
    <hyperlink ref="B3168" r:id="rId3148" display="http://wap.95588mam.pw"/>
    <hyperlink ref="B3169" r:id="rId3149" display="http://wap.dnlbz.com"/>
    <hyperlink ref="B3170" r:id="rId3150" display="http://www.wap95588yhaf.cc"/>
    <hyperlink ref="B3171" r:id="rId3151" display="http://www.wap95588yhbf.cc"/>
    <hyperlink ref="B3172" r:id="rId3152" display="http://www.95588iso.cc"/>
    <hyperlink ref="B3173" r:id="rId3153" display="http://wap.zj-95588.cc"/>
    <hyperlink ref="B3174" r:id="rId3154" display="http://icbakh.com"/>
    <hyperlink ref="B3175" r:id="rId3155" display="http://icbcgg.com"/>
    <hyperlink ref="B3176" r:id="rId3156" display="http://icbadz.com"/>
    <hyperlink ref="B3177" r:id="rId3157" display="http://wap.icdoyc.com"/>
    <hyperlink ref="B3178" r:id="rId3158" display="http://www.icbcicc.cc"/>
    <hyperlink ref="B3179" r:id="rId3159" display="http://wab.icbady.com"/>
    <hyperlink ref="B3180" r:id="rId3160" display="http://wap.eaicbc.com"/>
    <hyperlink ref="B3181" r:id="rId3161" display="http://wap.icbhru.com"/>
    <hyperlink ref="B3182" r:id="rId3162" display="http://icxzr.com"/>
    <hyperlink ref="B3183" r:id="rId3163" display="http://icbcicc.cc"/>
    <hyperlink ref="B3184" r:id="rId3164" display="http://idehx.com"/>
    <hyperlink ref="B3185" r:id="rId3165" display="http://wap.eeicbc.com"/>
    <hyperlink ref="B3186" r:id="rId3166" display="http://wap.zj-95588.pw"/>
    <hyperlink ref="B3187" r:id="rId3167" display="http://wap.enaonz.com"/>
    <hyperlink ref="B3188" r:id="rId3168" display="http://wap.95588mac.pw"/>
    <hyperlink ref="B3189" r:id="rId3169" display="http://95588iso.cc"/>
    <hyperlink ref="B3190" r:id="rId3170" display="http://l0j.xyz"/>
    <hyperlink ref="B3191" r:id="rId3171" display="http://wap.yulinbjf.com"/>
    <hyperlink ref="B3192" r:id="rId3172" display="http://wap.icnseer.com"/>
    <hyperlink ref="B3193" r:id="rId3173" display="http://wap.inbrne.com"/>
    <hyperlink ref="B3194" r:id="rId3174" display="http://wap.jfdhhtr.com"/>
    <hyperlink ref="B3195" r:id="rId3175" display="http://www.95588kkv.cc"/>
    <hyperlink ref="B3196" r:id="rId3176" display="http://idthu.com"/>
    <hyperlink ref="B3197" r:id="rId3177" display="http://www.icbcthq.com"/>
    <hyperlink ref="B3198" r:id="rId3178" display="http://wap.icbcvy.cc"/>
    <hyperlink ref="B3199" r:id="rId3179" display="http://www.icbcgkq.com"/>
    <hyperlink ref="B3200" r:id="rId3180" display="http://wap.jzwmt.com"/>
    <hyperlink ref="B3201" r:id="rId3181" display="http://www.95588xb.cc"/>
    <hyperlink ref="B3202" r:id="rId3182" display="http://wap.icbymc.com"/>
    <hyperlink ref="B3203" r:id="rId3183" display="http://wap.icbceqe.cc"/>
    <hyperlink ref="B3204" r:id="rId3184" display="http://wap.tunyna.com"/>
    <hyperlink ref="B3205" r:id="rId3185" display="http://www.gswzf.cc"/>
    <hyperlink ref="B3206" r:id="rId3186" display="http://www.qwcfu.com"/>
    <hyperlink ref="B3207" r:id="rId3187" display="http://wap.icbrsu.com"/>
    <hyperlink ref="B3208" r:id="rId3188" display="http://www.kyigh.com"/>
    <hyperlink ref="B3209" r:id="rId3189" display="http://www.95588yyv.cc"/>
    <hyperlink ref="B3210" r:id="rId3190" display="http://wap.icabic.com"/>
    <hyperlink ref="B3211" r:id="rId3191" display="http://wap.uicyan.com"/>
    <hyperlink ref="B3212" r:id="rId3192" display="http://wap.icbrrc.com"/>
    <hyperlink ref="B3213" r:id="rId3193" display="http://www.jfdhnm.com"/>
    <hyperlink ref="B3214" r:id="rId3194" display="http://wap.icdolc.com"/>
    <hyperlink ref="B3215" r:id="rId3195" display="http://wap.icdlco.com"/>
    <hyperlink ref="B3216" r:id="rId3196" display="http://wap.vo95588.com"/>
    <hyperlink ref="B3217" r:id="rId3197" display="http://www.95588cb.com"/>
    <hyperlink ref="B3218" r:id="rId3198" display="http://www.95588vt.com"/>
    <hyperlink ref="B3219" r:id="rId3199" display="http://wap.icbktc.com"/>
    <hyperlink ref="B3220" r:id="rId3200" display="http://wap.icbcyu.com"/>
    <hyperlink ref="B3221" r:id="rId3201" display="http://wap.95588-jf.cc"/>
    <hyperlink ref="B3222" r:id="rId3202" display="http://95588xb.cc"/>
    <hyperlink ref="B3223" r:id="rId3203" display="http://ghjfs.cc"/>
    <hyperlink ref="B3224" r:id="rId3204" display="http://wap.lcdcfn.cc"/>
    <hyperlink ref="B3225" r:id="rId3205" display="http://www.icbcetn.pw"/>
    <hyperlink ref="B3226" r:id="rId3206" display="http://wap.s8spt.com"/>
    <hyperlink ref="B3227" r:id="rId3207" display="http://wap.lcogz.com"/>
    <hyperlink ref="B3228" r:id="rId3208" display="http://wap.95588al.pw"/>
    <hyperlink ref="B3229" r:id="rId3209" display="http://wap.icbcygs.com"/>
    <hyperlink ref="B3230" r:id="rId3210" display="http://wap.icbsji.cc"/>
    <hyperlink ref="B3231" r:id="rId3211" display="http://www.95588rq.cc"/>
    <hyperlink ref="B3232" r:id="rId3212" display="http://wap.icbnaq.com"/>
    <hyperlink ref="B3233" r:id="rId3213" display="http://wap.gficbc.com"/>
    <hyperlink ref="B3234" r:id="rId3214" display="http://wap.icbcya.com"/>
    <hyperlink ref="B3235" r:id="rId3215" display="http://wap.icbkvc.com"/>
    <hyperlink ref="B3236" r:id="rId3216" display="http://wap.eanyuo.com"/>
    <hyperlink ref="B3237" r:id="rId3217" display="http://wab.icbnaq.com"/>
    <hyperlink ref="B3238" r:id="rId3218" display="http://wap.icbqbc.com"/>
    <hyperlink ref="B3239" r:id="rId3219" display="http://www.95588-hk.com"/>
    <hyperlink ref="B3240" r:id="rId3220" display="http://www.icxzt.com"/>
    <hyperlink ref="B3241" r:id="rId3221" display="http://95588al.pw"/>
    <hyperlink ref="B3242" r:id="rId3222" display="http://bbs.icbnaq.com"/>
    <hyperlink ref="B3243" r:id="rId3223" display="http://wap.icbwjc.com"/>
    <hyperlink ref="B3244" r:id="rId3224" display="http://www.idthw.com"/>
    <hyperlink ref="B3245" r:id="rId3225" display="http://95588-zj.pw"/>
    <hyperlink ref="B3246" r:id="rId3226" display="http://icbckcc.cc"/>
    <hyperlink ref="B3247" r:id="rId3227" display="http://icxzt.com"/>
    <hyperlink ref="B3248" r:id="rId3228" display="http://wap.lcdchk.cc"/>
    <hyperlink ref="B3249" r:id="rId3229" display="http://www.jfdhoo.com"/>
    <hyperlink ref="B3250" r:id="rId3230" display="http://wap.icbwnc.com"/>
    <hyperlink ref="B3251" r:id="rId3231" display="http://www.ickcxz.cc"/>
    <hyperlink ref="B3252" r:id="rId3232" display="http://ickcxz.cc"/>
    <hyperlink ref="B3253" r:id="rId3233" display="http://www.ickxj.com"/>
    <hyperlink ref="B3254" r:id="rId3234" display="http://www.95588iks.cc"/>
    <hyperlink ref="B3255" r:id="rId3235" display="http://www.idehm.com"/>
    <hyperlink ref="B3256" r:id="rId3236" display="http://wap.icbaud.com"/>
    <hyperlink ref="B3257" r:id="rId3237" display="http://www.icccbp.com/mb.asp"/>
    <hyperlink ref="B3258" r:id="rId3238" display="http://wap.ccbbca.pw/indexS.asp"/>
    <hyperlink ref="B3259" r:id="rId3239" display="http://wap.dapxg.com"/>
    <hyperlink ref="B3260" r:id="rId3240" display="http://wap.pilao.cn"/>
    <hyperlink ref="B3261" r:id="rId3241" display="http://www.iccczx.com/mb.asp"/>
    <hyperlink ref="B3262" r:id="rId1983" display="http://www.gscek.com"/>
    <hyperlink ref="B3263" r:id="rId3242" display="http://wap.95588mac.pw/indexs.asp"/>
    <hyperlink ref="B3264" r:id="rId3243" display="http://www.icbcegz.pw"/>
    <hyperlink ref="B3265" r:id="rId3244" display="http://www.icgxj.com"/>
    <hyperlink ref="B3266" r:id="rId3245" display="http://wap.icbcyu.com/indexS.asp"/>
    <hyperlink ref="B3267" r:id="rId3246" display="http://wap.icbqdc.com"/>
    <hyperlink ref="B3268" r:id="rId3247" display="http://wap.vo95588.com/indexS.asp"/>
    <hyperlink ref="B3269" r:id="rId3248" display="http://www.gswzf.cc/index1.htm"/>
    <hyperlink ref="B3270" r:id="rId3249" display="http://www.kyigh.com/index1.htm"/>
    <hyperlink ref="B3271" r:id="rId3250" display="http://www.qwcfu.com/index1.htm"/>
    <hyperlink ref="B3272" r:id="rId3251" display="http://wap.95588al.pw/indexs.asp"/>
    <hyperlink ref="B3273" r:id="rId3252" display="http://wap.95588mam.pw/indexs.asp"/>
    <hyperlink ref="B3274" r:id="rId3253" display="http://95588-zj.cc/index.htm"/>
    <hyperlink ref="B3275" r:id="rId3254" display="http://www.icbccm.com/register.asp?id=1"/>
    <hyperlink ref="B3276" r:id="rId3255" display="http://www.iccckb.com/mb.asp"/>
    <hyperlink ref="B3277" r:id="rId3256" display="http://wap.ccbbcc.pw/indexS.asp"/>
    <hyperlink ref="B3278" r:id="rId3257" display="http://www.icbckcc.cc"/>
    <hyperlink ref="B3279" r:id="rId3258" display="http://wap.icbcygs.com/indexS.asp"/>
    <hyperlink ref="B3280" r:id="rId3259" display="http://www.icbcvvip.com/register.asp?id=1"/>
    <hyperlink ref="B3281" r:id="rId3260" display="http://www.iccckd.com/mb.asp"/>
    <hyperlink ref="B3282" r:id="rId3261" display="http://idehm.com"/>
    <hyperlink ref="B3283" r:id="rId3262" display="http://zjw-95588.cc"/>
    <hyperlink ref="B3284" r:id="rId3263" display="http://wap.evicbc.com"/>
    <hyperlink ref="B3285" r:id="rId3264" display="http://www.icxzu.com"/>
    <hyperlink ref="B3286" r:id="rId1689" display="http://www.jyicbc.com"/>
    <hyperlink ref="B3287" r:id="rId3265" display="http://www.icccka.com/mb.asp"/>
    <hyperlink ref="B3288" r:id="rId3266" display="http://ickxj.com"/>
    <hyperlink ref="B3289" r:id="rId3267" display="http://icdcgz.cc"/>
    <hyperlink ref="B3290" r:id="rId3268" display="http://95588iks.cc"/>
    <hyperlink ref="B3291" r:id="rId3269" display="http://wap.jfdhbxa.com"/>
    <hyperlink ref="B3292" r:id="rId3270" display="http://www.95588ddv.cc"/>
    <hyperlink ref="B3293" r:id="rId3271" display="http://wap.95588svx.com"/>
    <hyperlink ref="B3294" r:id="rId3272" display="http://www.95588ikc.cc"/>
    <hyperlink ref="B3295" r:id="rId3273" display="http://chinagreencar.net"/>
    <hyperlink ref="B3296" r:id="rId3274" display="http://95588ikc.cc"/>
    <hyperlink ref="B3297" r:id="rId3275" display="http://95588-zjw.cc"/>
    <hyperlink ref="B3298" r:id="rId3276" display="http://wab.icbnaw.com"/>
    <hyperlink ref="B3299" r:id="rId3277" display="http://www.icbctvv.com"/>
    <hyperlink ref="B3300" r:id="rId3278" display="http://95588-zjw.cc/index.htm"/>
    <hyperlink ref="B3301" r:id="rId3279" display="http://bbs.icbnaw.com"/>
    <hyperlink ref="B3302" r:id="rId3280" display="http://wap.uicbce.com"/>
    <hyperlink ref="B3303" r:id="rId3281" display="http://wap.icbnae.com"/>
    <hyperlink ref="B3304" r:id="rId3282" display="http://wap.icbhdr.com"/>
    <hyperlink ref="B3305" r:id="rId3283" display="http://wrap.icbnae.com"/>
    <hyperlink ref="B3306" r:id="rId3284" display="http://wab.icbnae.com"/>
    <hyperlink ref="B3307" r:id="rId3285" display="http://bbs.icbnae.com"/>
    <hyperlink ref="B3308" r:id="rId3286" display="http://www.icbnae.com"/>
    <hyperlink ref="B3309" r:id="rId3287" display="http://icbnae.com"/>
    <hyperlink ref="B3310" r:id="rId3288" display="http://icbnaw.com"/>
    <hyperlink ref="B3311" r:id="rId3289" display="http://wap.ssobo.com"/>
    <hyperlink ref="B3312" r:id="rId3290" display="http://www.xwppss.com"/>
    <hyperlink ref="B3313" r:id="rId3291" display="http://www.doiie.com"/>
    <hyperlink ref="B3314" r:id="rId3292" display="http://wap.ipaigj.com"/>
    <hyperlink ref="B3315" r:id="rId181" display="http://www.cbuib.com"/>
    <hyperlink ref="B3316" r:id="rId3293" display="http://wap.bjxgzc.com"/>
    <hyperlink ref="B3317" r:id="rId3294" display="http://wap.jfdhptw.com"/>
    <hyperlink ref="B3318" r:id="rId3295" display="http://wap.ghjfddg.com"/>
    <hyperlink ref="B3319" r:id="rId3296" display="http://www.ioccx.com"/>
    <hyperlink ref="B3320" r:id="rId3297" display="http://www.xwttyy.com"/>
    <hyperlink ref="B3321" r:id="rId3298" display="http://imdgu.com"/>
    <hyperlink ref="B3322" r:id="rId3299" display="http://www.idthx.com"/>
    <hyperlink ref="B3323" r:id="rId3300" display="http://www.95588cnn.cc"/>
    <hyperlink ref="B3324" r:id="rId3301" display="http://icxzd.com"/>
    <hyperlink ref="B3325" r:id="rId3302" display="http://95588coc.cc"/>
    <hyperlink ref="B3326" r:id="rId3303" display="http://wap.ounyaz.com"/>
    <hyperlink ref="B3327" r:id="rId3304" display="http://www.icbnaw.com"/>
    <hyperlink ref="B3328" r:id="rId3305" display="http://www.iccbip.com/mb.asp"/>
    <hyperlink ref="B3329" r:id="rId3306" display="http://www.icbcvoo.com"/>
    <hyperlink ref="B3330" r:id="rId3307" display="http://wap.icbcepe.cc"/>
    <hyperlink ref="B3331" r:id="rId3308" display="http://wap.shcbcw.com"/>
    <hyperlink ref="B3332" r:id="rId3309" display="http://doiie.com"/>
    <hyperlink ref="B3333" r:id="rId3310" display="http://idthx.com"/>
    <hyperlink ref="B3334" r:id="rId3311" display="http://www.xcvsuyg.com"/>
    <hyperlink ref="B3335" r:id="rId3312" display="http://wap.icbjec.com"/>
    <hyperlink ref="B3336" r:id="rId3313" display="http://wap.icobvc.com"/>
    <hyperlink ref="B3337" r:id="rId3314" display="http://wap.icbkyc.com"/>
    <hyperlink ref="B3338" r:id="rId3315" display="http://wap.icdwzc.com"/>
    <hyperlink ref="B3339" r:id="rId3316" display="http://www.95588th.cc"/>
    <hyperlink ref="B3340" r:id="rId3317" display="http://wap.deynaz.com"/>
    <hyperlink ref="B3341" r:id="rId3318" display="http://wap.icbdxcx.com"/>
    <hyperlink ref="B3342" r:id="rId3319" display="http://wap.icbwfc.com"/>
    <hyperlink ref="B3343" r:id="rId3320" display="http://www.95588yyt.cc"/>
    <hyperlink ref="B3344" r:id="rId3321" display="http://wap.poynax.com"/>
    <hyperlink ref="B3345" r:id="rId3322" display="http://www.95588-wb.com"/>
    <hyperlink ref="B3346" r:id="rId127" display="http://www.lcboz.com"/>
    <hyperlink ref="B3347" r:id="rId3323" display="http://www.liceb.com"/>
    <hyperlink ref="B3348" r:id="rId3324" display="http://iccbcex.cc"/>
    <hyperlink ref="B3349" r:id="rId3325" display="http://95588th.cc"/>
    <hyperlink ref="B3350" r:id="rId3326" display="http://wap.lcdcjh.cc"/>
    <hyperlink ref="B3351" r:id="rId3327" display="http://wap.icbcda.com"/>
    <hyperlink ref="B3352" r:id="rId3328" display="http://www.rjgnv.com"/>
    <hyperlink ref="B3353" r:id="rId3329" display="http://www.95588vvz.cc"/>
    <hyperlink ref="B3354" r:id="rId3330" display="http://wap.icblae.com"/>
    <hyperlink ref="B3355" r:id="rId3331" display="http://www.wap95588ton.cc"/>
    <hyperlink ref="B3356" r:id="rId3332" display="http://wap.uoyacn.com"/>
    <hyperlink ref="B3357" r:id="rId3333" display="http://www.ibicbc.us"/>
    <hyperlink ref="B3358" r:id="rId3334" display="http://wap.icxbac.com"/>
    <hyperlink ref="B3359" r:id="rId3335" display="http://wap.muveaz.com"/>
    <hyperlink ref="B3360" r:id="rId3336" display="http://www.icbcbm.com"/>
    <hyperlink ref="B3361" r:id="rId3337" display="http://www.rjgnv.com/index1.htm"/>
    <hyperlink ref="B3362" r:id="rId3338" display="http://www.icbckyt.com"/>
    <hyperlink ref="B3363" r:id="rId3339" display="http://wab.icblae.com"/>
    <hyperlink ref="B3364" r:id="rId3340" display="http://www.95588iko.cc"/>
    <hyperlink ref="B3365" r:id="rId3341" display="http://www.idtha.com"/>
    <hyperlink ref="B3366" r:id="rId3342" display="http://wap.icbzcn.com"/>
    <hyperlink ref="B3367" r:id="rId3343" display="http://idtha.com"/>
    <hyperlink ref="B3368" r:id="rId3344" display="http://liceb.com"/>
    <hyperlink ref="B3369" r:id="rId3345" display="http://95588iko.cc"/>
    <hyperlink ref="B3370" r:id="rId3346" display="http://wap.silmmmwh.com"/>
    <hyperlink ref="B3371" r:id="rId3347" display="http://wap.icbgrd.com"/>
    <hyperlink ref="B3372" r:id="rId3348" display="http://wap.co95588.com"/>
    <hyperlink ref="B3373" r:id="rId3349" display="http://bbs.icblae.com"/>
    <hyperlink ref="B3374" r:id="rId3350" display="http://wap.95588ms.pw"/>
    <hyperlink ref="B3375" r:id="rId3351" display="http://wap.icbscn.com"/>
    <hyperlink ref="B3376" r:id="rId3352" display="http://wap.co95588.com/indexS.asp"/>
    <hyperlink ref="B3377" r:id="rId3353" display="http://www.iccicn.com/mb.asp"/>
    <hyperlink ref="B3378" r:id="rId3354" display="http://www.icblae.com"/>
    <hyperlink ref="B3379" r:id="rId3355" display="http://www.icxzf.com"/>
    <hyperlink ref="B3380" r:id="rId3356" display="http://www.icbcioc.cc"/>
    <hyperlink ref="B3381" r:id="rId3357" display="http://wap.icbgaf.com"/>
    <hyperlink ref="B3382" r:id="rId3358" display="http://wap.iccbkc.cc"/>
    <hyperlink ref="B3383" r:id="rId3359" display="http://wap.idnrfe.com"/>
    <hyperlink ref="B3384" r:id="rId3360" display="http://icblae.com"/>
    <hyperlink ref="B3385" r:id="rId3361" display="http://wap.icbjxc.com"/>
    <hyperlink ref="B3386" r:id="rId3362" display="http://www.icbctgd.com"/>
    <hyperlink ref="B3387" r:id="rId3363" display="http://sj-icbc.cc/indexS.asp"/>
    <hyperlink ref="B3388" r:id="rId3364" display="http://wab.icbgaf.com"/>
    <hyperlink ref="B3389" r:id="rId3365" display="http://wap.eicvaz.com"/>
    <hyperlink ref="B3390" r:id="rId3366" display="http://icbcioc.cc"/>
    <hyperlink ref="B3391" r:id="rId3367" display="http://www.icbgaf.com"/>
    <hyperlink ref="B3392" r:id="rId3368" display="http://bbs.icbgaf.com"/>
    <hyperlink ref="B3393" r:id="rId3369" display="http://www.idtho.com"/>
    <hyperlink ref="B3394" r:id="rId3370" display="http://www.mcyypp.com"/>
    <hyperlink ref="B3395" r:id="rId3371" display="http://wap.icbudm.com"/>
    <hyperlink ref="B3396" r:id="rId3372" display="http://wap.icdnem.com"/>
    <hyperlink ref="B3397" r:id="rId3373" display="http://wap.icbwhc.com"/>
    <hyperlink ref="B3398" r:id="rId3374" display="http://www.95588uue.cc"/>
    <hyperlink ref="B3399" r:id="rId3375" display="http://www.icbcrhz.com"/>
    <hyperlink ref="B3400" r:id="rId3376" display="http://www.icxzh.com"/>
    <hyperlink ref="B3401" r:id="rId3377" display="http://wap.icbout.com"/>
    <hyperlink ref="B3402" r:id="rId3378" display="http://groiib.com"/>
    <hyperlink ref="B3403" r:id="rId3379" display="http://icxzh.com"/>
    <hyperlink ref="B3404" r:id="rId3380" display="http://icxzf.com"/>
    <hyperlink ref="B3405" r:id="rId3381" display="http://95588mab.pw"/>
    <hyperlink ref="B3406" r:id="rId3382" display="http://wap.95588mab.pw"/>
    <hyperlink ref="B3407" r:id="rId3383" display="http://wap.95588max.pw"/>
    <hyperlink ref="B3408" r:id="rId3384" display="http://wap.icbous.pw/indexS.asp"/>
    <hyperlink ref="B3409" r:id="rId3385" display="http://wap.icdwvc.com"/>
    <hyperlink ref="B3410" r:id="rId3386" display="http://wap.jfdheet.com"/>
    <hyperlink ref="B3411" r:id="rId3387" display="http://www.ip-95588.com"/>
    <hyperlink ref="B3412" r:id="rId3388" display="http://wap.ebicbc.com"/>
    <hyperlink ref="B3413" r:id="rId3389" display="http://iclxj.com"/>
    <hyperlink ref="B3414" r:id="rId3390" display="http://95588ikn.cc"/>
    <hyperlink ref="B3415" r:id="rId3391" display="http://wap.fxhhymq.com"/>
    <hyperlink ref="B3416" r:id="rId3392" display="http://www.sunqung.com"/>
    <hyperlink ref="B3417" r:id="rId3393" display="http://wap.icdnre.com"/>
    <hyperlink ref="B3418" r:id="rId3394" display="http://www.imdyh.com"/>
    <hyperlink ref="B3419" r:id="rId3395" display="http://www.gciio.com"/>
    <hyperlink ref="B3420" r:id="rId3396" display="http://www.bnwxc.com"/>
    <hyperlink ref="B3421" r:id="rId3397" display="http://wap.shbyfc.com"/>
    <hyperlink ref="B3422" r:id="rId3398" display="http://www.icbty.com"/>
    <hyperlink ref="B3423" r:id="rId3399" display="http://wap.icduic.com"/>
    <hyperlink ref="B3424" r:id="rId3400" display="http://wap.ruvxz.com"/>
    <hyperlink ref="B3425" r:id="rId3401" display="http://wap.nicvxc.com"/>
    <hyperlink ref="B3426" r:id="rId3402" display="http://wap.yuuahml.com"/>
    <hyperlink ref="B3427" r:id="rId3403" display="http://www.icdhzx.com"/>
    <hyperlink ref="B3428" r:id="rId3404" display="http://imdyh.com"/>
    <hyperlink ref="B3429" r:id="rId3405" display="http://www.icdhhdw.com"/>
    <hyperlink ref="B3430" r:id="rId3406" display="http://icbgaf.com"/>
    <hyperlink ref="B3431" r:id="rId3407" display="http://95588tz.cc"/>
    <hyperlink ref="B3432" r:id="rId3408" display="http://wae.icbgaj.com"/>
    <hyperlink ref="B3433" r:id="rId3409" display="http://lloirr.com"/>
    <hyperlink ref="B3434" r:id="rId3410" display="http://icbgaj.com"/>
    <hyperlink ref="B3435" r:id="rId3411" display="http://icbc-jm.pw"/>
    <hyperlink ref="B3436" r:id="rId3412" display="http://wap.icdosc.com"/>
    <hyperlink ref="B3437" r:id="rId3413" display="http://wap.vc95588.com"/>
    <hyperlink ref="B3438" r:id="rId3414" display="http://www.gicbcg.com"/>
    <hyperlink ref="B3439" r:id="rId3415" display="http://wap.icbgam.com"/>
    <hyperlink ref="B3440" r:id="rId3416" display="http://5678you.com"/>
    <hyperlink ref="B3441" r:id="rId3417" display="http://wab.icbgam.com"/>
    <hyperlink ref="B3442" r:id="rId3418" display="http://bbs.icbgam.com"/>
    <hyperlink ref="B3443" r:id="rId3419" display="http://wap.oubhae.com"/>
    <hyperlink ref="B3444" r:id="rId3420" display="http://wap.rucvx.com"/>
    <hyperlink ref="B3445" r:id="rId3421" display="http://waq.icbgam.com"/>
    <hyperlink ref="B3446" r:id="rId3422" display="http://wap.noicez.com"/>
    <hyperlink ref="B3447" r:id="rId3423" display="http://wap.shtkzc.com"/>
    <hyperlink ref="B3448" r:id="rId3424" display="http://wap.xcboa.com"/>
    <hyperlink ref="B3449" r:id="rId3425" display="http://wap.idbert.com"/>
    <hyperlink ref="B3450" r:id="rId3426" display="http://www.95588vvf.cc"/>
    <hyperlink ref="B3451" r:id="rId3427" display="http://www.icbceug.com"/>
    <hyperlink ref="B3452" r:id="rId3428" display="http://www.wap95588tdc.cc"/>
    <hyperlink ref="B3453" r:id="rId3429" display="http://95588.1lcb.pw"/>
    <hyperlink ref="B3454" r:id="rId3430" display="http://www.wap95588rdc.cc"/>
    <hyperlink ref="B3455" r:id="rId3431" display="http://www.95588-hv.com"/>
    <hyperlink ref="B3456" r:id="rId3432" display="http://www.95588tp.com"/>
    <hyperlink ref="B3457" r:id="rId3433" display="http://m.icbgam.com"/>
    <hyperlink ref="B3458" r:id="rId3434" display="http://wap.icepe.cc"/>
    <hyperlink ref="B3459" r:id="rId3435" display="http://www.wap95588fxz.cc"/>
    <hyperlink ref="B3460" r:id="rId3436" display="http://wap.eacyno.com"/>
    <hyperlink ref="B3461" r:id="rId3437" display="http://wap.lcdcfp.cc"/>
    <hyperlink ref="B3462" r:id="rId3438" display="http://www.giccd.com"/>
    <hyperlink ref="B3463" r:id="rId3439" display="http://wap.icdblk.com"/>
    <hyperlink ref="B3464" r:id="rId3440" display="http://wap.unyeax.com"/>
    <hyperlink ref="B3465" r:id="rId3441" display="http://wap.icdeic.com"/>
    <hyperlink ref="B3466" r:id="rId3442" display="http://www.wap95588gxc.cc"/>
    <hyperlink ref="B3467" r:id="rId3443" display="http://wap.ixcbac.com"/>
    <hyperlink ref="B3468" r:id="rId3444" display="http://wap.icbkuh.com"/>
    <hyperlink ref="B3469" r:id="rId3445" display="http://www.icbgam.com"/>
    <hyperlink ref="B3470" r:id="rId3446" display="http://giccd.com"/>
    <hyperlink ref="B3471" r:id="rId3447" display="http://imdug.com"/>
    <hyperlink ref="B3472" r:id="rId3448" display="http://czctiudy.com"/>
    <hyperlink ref="B3473" r:id="rId3449" display="http://wap.lcdcfy.cc"/>
    <hyperlink ref="B3474" r:id="rId3450" display="http://lloir.com"/>
    <hyperlink ref="B3475" r:id="rId3451" display="http://wap.icduoc.com"/>
    <hyperlink ref="B3476" r:id="rId3452" display="http://wad.icbgam.com"/>
    <hyperlink ref="B3477" r:id="rId3453" display="http://wap.icbccsc.pw"/>
    <hyperlink ref="B3478" r:id="rId3454" display="http://www.95588qs.cc"/>
    <hyperlink ref="B3479" r:id="rId3455" display="http://aip.ibcabcm.com"/>
    <hyperlink ref="B3480" r:id="rId3456" display="http://wap.icbccsc.pw/index1.htm"/>
    <hyperlink ref="B3481" r:id="rId3457" display="http://95588qs.cc"/>
    <hyperlink ref="B3482" r:id="rId3458" display="http://www.icbctwe.com"/>
    <hyperlink ref="B3483" r:id="rId3459" display="http://wap.icbgak.com"/>
    <hyperlink ref="B3484" r:id="rId3460" display="http://www.95588qk.cc"/>
    <hyperlink ref="B3485" r:id="rId3461" display="http://www.fgmou.com"/>
    <hyperlink ref="B3486" r:id="rId3462" display="http://wap.icbkur.com"/>
    <hyperlink ref="B3487" r:id="rId3463" display="http://www.95588ud.cc"/>
    <hyperlink ref="B3488" r:id="rId3464" display="http://wap.ixcbva.com"/>
    <hyperlink ref="B3489" r:id="rId3465" display="http://wab.icbgak.com"/>
    <hyperlink ref="B3490" r:id="rId3466" display="http://95588qk.cc"/>
    <hyperlink ref="B3491" r:id="rId3467" display="http://wap.ateids.com"/>
    <hyperlink ref="B3492" r:id="rId3468" display="http://wap.idnerm.com"/>
    <hyperlink ref="B3493" r:id="rId3469" display="http://bbs.icbgak.com"/>
    <hyperlink ref="B3494" r:id="rId3470" display="http://www.icbchbjf.cc"/>
    <hyperlink ref="B3495" r:id="rId3471" display="http://waq.icbgak.com"/>
    <hyperlink ref="B3496" r:id="rId3472" display="http://wap.icbokm.cc"/>
    <hyperlink ref="B3497" r:id="rId3473" display="http://wap.hftxdl.com"/>
    <hyperlink ref="B3498" r:id="rId3474" display="http://wap.icbcccm.pw"/>
    <hyperlink ref="B3499" r:id="rId3475" display="http://95588ud.cc"/>
    <hyperlink ref="B3500" r:id="rId3476" display="http://m.icbgak.com"/>
    <hyperlink ref="B3501" r:id="rId3477" display="http://wap.icbccmc.pw"/>
    <hyperlink ref="B3502" r:id="rId3478" display="http://wap.icbuhi.com"/>
    <hyperlink ref="B3503" r:id="rId3479" display="http://www.icbgak.com"/>
    <hyperlink ref="B3504" r:id="rId3480" display="http://wap.icbgay.com"/>
    <hyperlink ref="B3505" r:id="rId3481" display="http://wap.jfdhpkz.com"/>
    <hyperlink ref="B3506" r:id="rId3482" display="http://www.wap95588yhnh.cc"/>
    <hyperlink ref="B3507" r:id="rId3483" display="http://icbgak.com"/>
    <hyperlink ref="B3508" r:id="rId3484" display="http://wab.icbgay.com"/>
    <hyperlink ref="B3509" r:id="rId3485" display="http://www.i-cb.cc"/>
    <hyperlink ref="B3510" r:id="rId3486" display="http://wap.icbute.com"/>
    <hyperlink ref="B3511" r:id="rId3487" display="http://www.gswzh.cc"/>
    <hyperlink ref="B3512" r:id="rId3488" display="http://waq.icbgay.com"/>
    <hyperlink ref="B3513" r:id="rId3489" display="http://www.gswzh.cc/index1.htm"/>
    <hyperlink ref="B3514" r:id="rId3490" display="http://wap.xbegie.com"/>
    <hyperlink ref="B3515" r:id="rId3491" display="http://23.234.52.140"/>
    <hyperlink ref="B3516" r:id="rId3492" display="http://95588uj.cc"/>
    <hyperlink ref="B3517" r:id="rId3493" display="http://028998.cn"/>
    <hyperlink ref="B3518" r:id="rId3494" display="http://www.yuwenwang.net"/>
    <hyperlink ref="B3519" r:id="rId3495" display="http://wap.yicqan.com"/>
    <hyperlink ref="B3520" r:id="rId3496" display="http://wap.xcehse.com"/>
    <hyperlink ref="B3521" r:id="rId3497" display="http://wap.bswkwi.com"/>
    <hyperlink ref="B3522" r:id="rId3498" display="http://www.tolbdh.com"/>
    <hyperlink ref="B3523" r:id="rId3499" display="http://www.iocvv.com"/>
    <hyperlink ref="B3524" r:id="rId3500" display="http://wap.icdrnt.com"/>
    <hyperlink ref="B3525" r:id="rId3501" display="http://iocvv.com"/>
    <hyperlink ref="B3526" r:id="rId3502" display="http://www.gsbbss.top"/>
    <hyperlink ref="B3527" r:id="rId3503" display="http://www.95588ccr.cc"/>
    <hyperlink ref="B3528" r:id="rId3504" display="http://www.wap95588cgz.cc"/>
    <hyperlink ref="B3529" r:id="rId3505" display="http://wap.oayncd.com"/>
    <hyperlink ref="B3530" r:id="rId3506" display="http://wap.iacbxc.com"/>
    <hyperlink ref="B3531" r:id="rId3507" display="http://www.ccvfghnjg.com"/>
    <hyperlink ref="B3532" r:id="rId3508" display="http://www.95588qt.cc"/>
    <hyperlink ref="B3533" r:id="rId3509" display="http://www.wap95588scz.cc"/>
    <hyperlink ref="B3534" r:id="rId3510" display="http://bercb.com"/>
    <hyperlink ref="B3535" r:id="rId3511" display="http://www.crros.com"/>
    <hyperlink ref="B3536" r:id="rId3512" display="http://www.wap95588cdx.cc"/>
    <hyperlink ref="B3537" r:id="rId3513" display="http://www.icbczxa.com"/>
    <hyperlink ref="B3538" r:id="rId3514" display="http://ms.icbgak.com"/>
    <hyperlink ref="B3539" r:id="rId3515" display="http://95588qt.cc"/>
    <hyperlink ref="B3540" r:id="rId3516" display="http://www.95588fn.com"/>
    <hyperlink ref="B3541" r:id="rId3517" display="http://www.icbcrqk.com"/>
    <hyperlink ref="B3542" r:id="rId3518" display="http://www.wap95588yob.cc"/>
    <hyperlink ref="B3543" r:id="rId3519" display="http://www.icbcrod.com"/>
    <hyperlink ref="B3544" r:id="rId3520" display="http://wap.icblso.com"/>
    <hyperlink ref="B3545" r:id="rId3521" display="http://www.wap95588cfz.cc"/>
    <hyperlink ref="B3546" r:id="rId3522" display="http://www.icbsp.com"/>
    <hyperlink ref="B3547" r:id="rId3523" display="http://www.vctruyg.com"/>
    <hyperlink ref="B3548" r:id="rId3524" display="http://www.icbsji.cc"/>
    <hyperlink ref="B3549" r:id="rId3525" display="http://crros.com"/>
    <hyperlink ref="B3550" r:id="rId3526" display="http://vctruyg.com"/>
    <hyperlink ref="B3551" r:id="rId3527" display="http://wap.lcdcbs.cc"/>
    <hyperlink ref="B3552" r:id="rId3528" display="http://www.wap95588gyd.cc"/>
    <hyperlink ref="B3553" r:id="rId3529" display="http://www.velfacbj.com"/>
    <hyperlink ref="B3554" r:id="rId3530" display="http://wap.eiicbc.com"/>
    <hyperlink ref="B3555" r:id="rId3531" display="http://www.icbsp.com/index1.htm"/>
    <hyperlink ref="B3556" r:id="rId3532" display="http://wap.icbusn.com"/>
    <hyperlink ref="B3557" r:id="rId3533" display="http://wap.ivcbxc.com"/>
    <hyperlink ref="B3558" r:id="rId3534" display="http://www.lbdfsw.com"/>
    <hyperlink ref="B3559" r:id="rId3535" display="http://www.wap95588kgh.cc"/>
    <hyperlink ref="B3560" r:id="rId3536" display="http://www.95588ur.cc"/>
    <hyperlink ref="B3561" r:id="rId3537" display="http://wap.icebe.cc"/>
    <hyperlink ref="B3562" r:id="rId3538" display="http://wap.icbuge.com"/>
    <hyperlink ref="B3563" r:id="rId3539" display="http://www.icbc5.cc"/>
    <hyperlink ref="B3564" r:id="rId3540" display="http://www.95588ia.com"/>
    <hyperlink ref="B3565" r:id="rId3541" display="http://wap.jfdhuuo.com"/>
    <hyperlink ref="B3566" r:id="rId3542" display="http://www.icb78.cc"/>
    <hyperlink ref="B3567" r:id="rId3543" display="http://www.wap95588yhid.cc"/>
    <hyperlink ref="B3568" r:id="rId3544" display="http://www.95588hq.cc"/>
    <hyperlink ref="B3569" r:id="rId3545" display="http://icb78.cc"/>
    <hyperlink ref="B3570" r:id="rId3546" display="http://icbc5.cc"/>
    <hyperlink ref="B3571" r:id="rId3547" display="http://95588hq.cc"/>
    <hyperlink ref="B3572" r:id="rId3548" display="http://wap.95588iu.com"/>
    <hyperlink ref="B3573" r:id="rId3549" display="http://wap.jlccbf.com"/>
    <hyperlink ref="B3574" r:id="rId3550" display="http://wap.grtdis.com"/>
    <hyperlink ref="B3575" r:id="rId3551" display="http://95588ia.com"/>
    <hyperlink ref="B3576" r:id="rId3552" display="http://wap.lcdch.cc"/>
    <hyperlink ref="B3577" r:id="rId3553" display="http://202.58.105.27"/>
    <hyperlink ref="B3578" r:id="rId3554" display="http://www.bkhadn.com"/>
    <hyperlink ref="B3579" r:id="rId3555" display="http://www.zuanckm.com"/>
    <hyperlink ref="B3580" r:id="rId3556" display="http://web6422231.10.kk30host.net"/>
    <hyperlink ref="B3581" r:id="rId3557" display="http://www.lqjflb.com"/>
    <hyperlink ref="B3582" r:id="rId3558" display="http://www.llerr.com"/>
    <hyperlink ref="B3583" r:id="rId3559" display="http://m.iuieia.com"/>
    <hyperlink ref="B3584" r:id="rId3560" display="http://www.icbctng.com"/>
    <hyperlink ref="B3585" r:id="rId3561" display="http://www.95588uur.cc"/>
    <hyperlink ref="B3586" r:id="rId3562" display="http://www.icbcgrc.com"/>
    <hyperlink ref="B3587" r:id="rId3563" display="http://icbc0.cc"/>
    <hyperlink ref="B3588" r:id="rId3564" display="http://wap.icbicx.com"/>
    <hyperlink ref="B3589" r:id="rId3565" display="http://wap.bbcexc.cc"/>
    <hyperlink ref="B3590" r:id="rId3566" display="http://www.idthv.com"/>
    <hyperlink ref="B3591" r:id="rId3567" display="http://m.ieimni.com"/>
    <hyperlink ref="B3592" r:id="rId3568" display="http://www.icbczaq.com"/>
    <hyperlink ref="B3593" r:id="rId3569" display="http://www.icb1.cc"/>
    <hyperlink ref="B3594" r:id="rId3570" display="http://wap.95588siu.com"/>
    <hyperlink ref="B3595" r:id="rId3571" display="http://www.cvuwyyg.com"/>
    <hyperlink ref="B3596" r:id="rId3572" display="http://www.95588gds.cc"/>
    <hyperlink ref="B3597" r:id="rId3573" display="http://icb1.cc"/>
    <hyperlink ref="B3598" r:id="rId3574" display="http://idthv.com"/>
    <hyperlink ref="B3599" r:id="rId3575" display="http://wap.icabvx.com"/>
    <hyperlink ref="B3600" r:id="rId3576" display="http://www.95588ns.com"/>
    <hyperlink ref="B3601" r:id="rId3577" display="http://www.95588tv.com"/>
    <hyperlink ref="B3602" r:id="rId3578" display="http://m.itiyiz.com"/>
    <hyperlink ref="B3603" r:id="rId3579" display="http://wap.muoecr.com"/>
    <hyperlink ref="B3604" r:id="rId3580" display="http://wap.ouyeca.com"/>
    <hyperlink ref="B3605" r:id="rId3581" display="http://www.95588gdz.cc"/>
    <hyperlink ref="B3606" r:id="rId3582" display="http://wap.icbcaoc.com"/>
    <hyperlink ref="B3607" r:id="rId3583" display="http://wap.ieecbc.cc"/>
    <hyperlink ref="B3608" r:id="rId3584" display="http://www.95588tcy.pw"/>
    <hyperlink ref="B3609" r:id="rId3585" display="http://icbc2.cc"/>
    <hyperlink ref="B3610" r:id="rId3586" display="http://cvuwyyg.com"/>
    <hyperlink ref="B3611" r:id="rId3587" display="http://wap.icbcjvip.com"/>
    <hyperlink ref="B3612" r:id="rId3588" display="http://llerr.com"/>
    <hyperlink ref="B3613" r:id="rId3589" display="http://wap.icbsjv.cc"/>
    <hyperlink ref="B3614" r:id="rId3590" display="http://wap.iescbc.cc"/>
    <hyperlink ref="B3615" r:id="rId3591" display="http://www.icbcq88550.cc"/>
    <hyperlink ref="B3616" r:id="rId3592" display="http://wap.sgjhhb.com"/>
    <hyperlink ref="B3617" r:id="rId3593" display="http://www.95588rdz.cc"/>
    <hyperlink ref="B3618" r:id="rId3594" display="http://www.icbc2.cc"/>
    <hyperlink ref="B3619" r:id="rId3595" display="http://www.ichsu.com"/>
    <hyperlink ref="B3620" r:id="rId3596" display="http://www.ic1c.cc"/>
    <hyperlink ref="B3621" r:id="rId3597" display="http://wap.eunasx.com"/>
    <hyperlink ref="B3622" r:id="rId3598" display="http://95588tv.com"/>
    <hyperlink ref="B3623" r:id="rId3599" display="http://ic1c.cc"/>
    <hyperlink ref="B3624" r:id="rId3600" display="http://www.95588gtz.cc"/>
    <hyperlink ref="B3625" r:id="rId3601" display="http://wap.icebce.cc"/>
    <hyperlink ref="B3626" r:id="rId3602" display="http://www.jfngsyh.com"/>
    <hyperlink ref="B3627" r:id="rId3603" display="http://www.idthn.com"/>
    <hyperlink ref="B3628" r:id="rId3604" display="http://wap.icbnbv.com"/>
    <hyperlink ref="B3629" r:id="rId3605" display="http://wap.lcdcas.cc"/>
    <hyperlink ref="B3630" r:id="rId3606" display="http://wap.icbc114.cc"/>
    <hyperlink ref="B3631" r:id="rId3607" display="http://www.ic-z.cc"/>
    <hyperlink ref="B3632" r:id="rId3608" display="http://www.95588uv.cc"/>
    <hyperlink ref="B3633" r:id="rId3609" display="http://m.ixnazx.com"/>
    <hyperlink ref="B3634" r:id="rId3610" display="http://wap.icbcaoc.com/indexs.asp"/>
    <hyperlink ref="B3635" r:id="rId3611" display="http://www.myppss.com"/>
    <hyperlink ref="B3636" r:id="rId3612" display="http://www.icbcste.com"/>
    <hyperlink ref="B3637" r:id="rId3613" display="http://wap.wkdsif.com"/>
    <hyperlink ref="B3638" r:id="rId3614" display="http://118.193.208.60"/>
    <hyperlink ref="B3639" r:id="rId3615" display="http://icbewin.cc"/>
    <hyperlink ref="B3640" r:id="rId3155" display="http://icbcgg.com"/>
    <hyperlink ref="B3641" r:id="rId3367" display="http://www.icbgaf.com"/>
    <hyperlink ref="B3642" r:id="rId3273" display="http://chinagreencar.net"/>
    <hyperlink ref="B3643" r:id="rId3616" display="http://wab.icblan.com"/>
    <hyperlink ref="B3644" r:id="rId3288" display="http://icbnaw.com"/>
    <hyperlink ref="B3645" r:id="rId3617" display="http://icblan.com"/>
    <hyperlink ref="B3646" r:id="rId3406" display="http://icbgaf.com"/>
    <hyperlink ref="B3647" r:id="rId3416" display="http://5678you.com"/>
    <hyperlink ref="B3648" r:id="rId3429" display="http://95588.1lcb.pw"/>
    <hyperlink ref="B3649" r:id="rId3618" display="http://wap-icbe.us"/>
    <hyperlink ref="B3650" r:id="rId3619" display="http://icb0.cc"/>
    <hyperlink ref="B3651" r:id="rId3620" display="http://www.ic-n.cc"/>
    <hyperlink ref="B3652" r:id="rId3554" display="http://www.bkhadn.com"/>
    <hyperlink ref="B3653" r:id="rId3621" display="http://icmde.com"/>
    <hyperlink ref="B3654" r:id="rId3573" display="http://icb1.cc"/>
    <hyperlink ref="B3655" r:id="rId3585" display="http://icbc2.cc"/>
    <hyperlink ref="B3656" r:id="rId3622" display="http://icmbu.com"/>
    <hyperlink ref="B3657" r:id="rId3623" display="http://icmug.com"/>
    <hyperlink ref="B3658" r:id="rId3624" display="http://icb2.cc"/>
    <hyperlink ref="B3659" r:id="rId3625" display="http://wap-icbic.us"/>
    <hyperlink ref="B3660" r:id="rId3626" display="http://iduhi.com"/>
    <hyperlink ref="B3661" r:id="rId3627" display="http://icmuj.com"/>
    <hyperlink ref="B3662" r:id="rId3628" display="http://icpxj.com"/>
    <hyperlink ref="B3663" r:id="rId3629" display="http://wap-icnc.us"/>
    <hyperlink ref="B3664" r:id="rId3630" display="http://www.icmde.com"/>
    <hyperlink ref="B3665" r:id="rId3631" display="http://jf95588.cc"/>
    <hyperlink ref="B3666" r:id="rId3545" display="http://icb78.cc"/>
    <hyperlink ref="B3667" r:id="rId3632" display="http://icmdu.com"/>
    <hyperlink ref="B3668" r:id="rId3546" display="http://icbc5.cc"/>
    <hyperlink ref="B3669" r:id="rId3633" display="http://wap-icbnc.us"/>
    <hyperlink ref="B3670" r:id="rId3634" display="http://www.is-c.cc"/>
    <hyperlink ref="B3671" r:id="rId3635" display="http://icmdm.com"/>
    <hyperlink ref="B3672" r:id="rId3636" display="http://icb3.cc"/>
    <hyperlink ref="B3673" r:id="rId3637" display="http://gsyhfk.com"/>
    <hyperlink ref="B3674" r:id="rId3638" display="http://iocvs.com"/>
    <hyperlink ref="B3675" r:id="rId3639" display="http://i95588.cc"/>
    <hyperlink ref="B3676" r:id="rId3640" display="http://wap.icbccxm.com"/>
    <hyperlink ref="B3677" r:id="rId3641" display="http://icbehl.cc"/>
    <hyperlink ref="B3678" r:id="rId3642" display="http://www.jfl0086dh.com"/>
    <hyperlink ref="B3679" r:id="rId3142" display="http://wap.icbckl.cc"/>
    <hyperlink ref="B3680" r:id="rId3229" display="http://www.jfdhoo.com"/>
    <hyperlink ref="B3681" r:id="rId3178" display="http://wap.icbcvy.cc"/>
    <hyperlink ref="B3682" r:id="rId3643" display="http://www.icbewin.cc"/>
    <hyperlink ref="B3683" r:id="rId3644" display="http://114.255.206.219"/>
    <hyperlink ref="B3684" r:id="rId3193" display="http://www.jfdhnm.com"/>
    <hyperlink ref="B3685" r:id="rId3491" display="http://23.234.52.140"/>
    <hyperlink ref="B3686" r:id="rId3435" display="http://www.wap95588fxz.cc"/>
    <hyperlink ref="B3687" r:id="rId3399" display="http://wap.icduic.com"/>
    <hyperlink ref="B3688" r:id="rId3539" display="http://www.icbc5.cc"/>
    <hyperlink ref="B3689" r:id="rId3542" display="http://www.icb78.cc"/>
    <hyperlink ref="B3690" r:id="rId3556" display="http://web6422231.10.kk30host.net"/>
    <hyperlink ref="B3691" r:id="rId3645" display="http://wap.zxegrt.com"/>
    <hyperlink ref="B3692" r:id="rId181" display="http://www.cbuib.com"/>
    <hyperlink ref="B3693" r:id="rId3646" display="http://www.icpxj.com"/>
    <hyperlink ref="B3694" r:id="rId3647" display="http://www.tdmuc.com"/>
    <hyperlink ref="B3695" r:id="rId3648" display="http://www.icmdu.com"/>
    <hyperlink ref="B3696" r:id="rId3569" display="http://www.icb1.cc"/>
    <hyperlink ref="B3697" r:id="rId3649" display="http://wap.oudesn.com"/>
    <hyperlink ref="B3698" r:id="rId3650" display="http://www.icb0.cc"/>
    <hyperlink ref="B3699" r:id="rId3651" display="http://wap.icbchfny.com"/>
    <hyperlink ref="B3700" r:id="rId3652" display="http://wap.icedyn.com"/>
    <hyperlink ref="B3701" r:id="rId3594" display="http://www.icbc2.cc"/>
    <hyperlink ref="B3702" r:id="rId3596" display="http://www.ic1c.cc"/>
    <hyperlink ref="B3703" r:id="rId3653" display="http://www.icbckrd.com"/>
    <hyperlink ref="B3704" r:id="rId3654" display="http://www.icbcgnt.com"/>
    <hyperlink ref="B3705" r:id="rId3655" display="http://www.icbctii.com"/>
    <hyperlink ref="B3706" r:id="rId3656" display="http://www.95588dcb.cc"/>
    <hyperlink ref="B3707" r:id="rId3657" display="http://www.95588tdz.cc"/>
    <hyperlink ref="B3708" r:id="rId3658" display="http://www.95588te.com"/>
    <hyperlink ref="B3709" r:id="rId3659" display="http://wap.adkner.com"/>
    <hyperlink ref="B3710" r:id="rId3660" display="http://www.icbcbqc.com"/>
    <hyperlink ref="B3711" r:id="rId3661" display="http://wap.icbxsj.cc"/>
    <hyperlink ref="B3712" r:id="rId3662" display="http://wap.icbbov.com"/>
    <hyperlink ref="B3713" r:id="rId3663" display="http://www.iduht.com"/>
    <hyperlink ref="B3714" r:id="rId3664" display="http://www.95588tmz.cc"/>
    <hyperlink ref="B3715" r:id="rId3665" display="http://www.95588gga.cc"/>
    <hyperlink ref="B3716" r:id="rId3666" display="http://www.95588zgs.cc"/>
    <hyperlink ref="B3717" r:id="rId3667" display="http://www.95588yyg.cc"/>
    <hyperlink ref="B3718" r:id="rId3668" display="http://www.icbc-er.com"/>
    <hyperlink ref="B3719" r:id="rId3669" display="http://wap.jfdhttv.com"/>
    <hyperlink ref="B3720" r:id="rId3670" display="http://www.95588app.cc"/>
    <hyperlink ref="B3721" r:id="rId3671" display="http://www.icb3.cc"/>
    <hyperlink ref="B3722" r:id="rId3672" display="http://www.9558no.cc"/>
    <hyperlink ref="B3723" r:id="rId3673" display="http://www.9558yu.cc"/>
    <hyperlink ref="B3724" r:id="rId3674" display="http://www.icmuj.com"/>
    <hyperlink ref="B3725" r:id="rId3675" display="http://www.icmdm.com"/>
    <hyperlink ref="B3726" r:id="rId3676" display="http://wap.jfdhoop.com"/>
    <hyperlink ref="B3727" r:id="rId3677" display="http://27.126.178.76"/>
    <hyperlink ref="B3728" r:id="rId3678" display="http://www.iduhi.com"/>
    <hyperlink ref="B3729" r:id="rId3679" display="http://www.sn95588.com"/>
    <hyperlink ref="B3730" r:id="rId3680" display="http://www.9558gn.cc"/>
    <hyperlink ref="B3731" r:id="rId3681" display="http://www.icb2.cc"/>
    <hyperlink ref="B3732" r:id="rId3682" display="http://wap.icbccy.cc"/>
    <hyperlink ref="B3733" r:id="rId3683" display="http://www.icbctnn.com"/>
    <hyperlink ref="B3734" r:id="rId3684" display="http://wap.lcogb.com"/>
    <hyperlink ref="B3735" r:id="rId3685" display="http://www.95588gez.cc"/>
    <hyperlink ref="B3736" r:id="rId3686" display="http://www.95588gcz.cc"/>
    <hyperlink ref="B3737" r:id="rId3687" display="http://wap.jwlnt.com"/>
    <hyperlink ref="B3738" r:id="rId3688" display="http://wap.95588xiz.com"/>
    <hyperlink ref="B3739" r:id="rId3689" display="http://www.95588gye.cc"/>
    <hyperlink ref="B3740" r:id="rId3690" display="http://www.95588szd.cc"/>
    <hyperlink ref="B3741" r:id="rId3691" display="http://www.icbqqn.com"/>
    <hyperlink ref="B3742" r:id="rId3692" display="http://wap.icbcanc.com"/>
    <hyperlink ref="B3743" r:id="rId3693" display="http://wap.jfdhggf.com"/>
    <hyperlink ref="B3744" r:id="rId3694" display="http://www.i95588.cc"/>
    <hyperlink ref="B3745" r:id="rId3695" display="http://wap.oundaz.com"/>
    <hyperlink ref="B3746" r:id="rId3696" display="http://www.95588guu.cc"/>
    <hyperlink ref="B3747" r:id="rId3697" display="http://wap.ynezas.com"/>
    <hyperlink ref="B3748" r:id="rId3698" display="http://wap.icvcp.top"/>
    <hyperlink ref="B3749" r:id="rId3699" display="http://www.icbcguc.pw"/>
    <hyperlink ref="B3750" r:id="rId3700" display="http://www.jf95588.cc"/>
    <hyperlink ref="B3751" r:id="rId3701" display="http://wap.icdcag.cc"/>
    <hyperlink ref="B3752" r:id="rId3702" display="http://www.wap95588geb.cc"/>
    <hyperlink ref="B3753" r:id="rId3703" display="http://wap.xzzedu.me/indexS.asp"/>
    <hyperlink ref="B3754" r:id="rId3704" display="http://www.8icbcc.cc"/>
    <hyperlink ref="B3755" r:id="rId3705" display="http://www.iccbyk.com"/>
    <hyperlink ref="B3756" r:id="rId3706" display="http://wap.icbccy.cc/indexS.asp"/>
    <hyperlink ref="B3757" r:id="rId3707" display="http://www.kiurg.com"/>
    <hyperlink ref="B3758" r:id="rId3708" display="http://www.ic-s.cc"/>
    <hyperlink ref="B3759" r:id="rId3709" display="http://wap.ixcbxc.com"/>
    <hyperlink ref="B3760" r:id="rId3710" display="http://wap.icdyoc.com"/>
    <hyperlink ref="B3761" r:id="rId3711" display="http://wap.xpzzk.com"/>
    <hyperlink ref="B3762" r:id="rId3712" display="http://wap.dicvun.com"/>
    <hyperlink ref="B3763" r:id="rId3713" display="http://wap.icbttv.com"/>
    <hyperlink ref="B3764" r:id="rId3714" display="http://wap.icbvit.com"/>
    <hyperlink ref="B3765" r:id="rId2760" display="http://www.95588tq.cc"/>
    <hyperlink ref="B3766" r:id="rId3715" display="http://wap.icxbax.com"/>
    <hyperlink ref="B3767" r:id="rId3716" display="http://www.icmbu.com"/>
    <hyperlink ref="B3768" r:id="rId3717" display="http://wap.icbcgg.com"/>
    <hyperlink ref="B3769" r:id="rId3239" display="http://wap.dapxg.com"/>
    <hyperlink ref="B3770" r:id="rId3718" display="http://wap.icbvii.com"/>
    <hyperlink ref="B3771" r:id="rId3719" display="http://www.95588fnz.cc"/>
    <hyperlink ref="B3772" r:id="rId3720" display="http://www.icbht.com/mb.asp"/>
    <hyperlink ref="B3773" r:id="rId3721" display="http://www.ciccb.us"/>
    <hyperlink ref="B3774" r:id="rId3722" display="http://wap.jfdhccf.com"/>
    <hyperlink ref="B3775" r:id="rId3723" display="http://wap.icbviz.com"/>
    <hyperlink ref="B3776" r:id="rId3724" display="http://www.ciccb.us/indexS.asp"/>
    <hyperlink ref="B3777" r:id="rId3725" display="http://wap.indrme.com"/>
    <hyperlink ref="B3778" r:id="rId3726" display="http://wap.icbzev.com"/>
    <hyperlink ref="B3779" r:id="rId3727" display="http://wap.iebcw.cc"/>
    <hyperlink ref="B3780" r:id="rId3728" display="http://www.95588-lh.com"/>
    <hyperlink ref="B3781" r:id="rId3729" display="http://wap.icbzev.com/default.asp"/>
    <hyperlink ref="B3782" r:id="rId3730" display="http://wap.icdcbq.cc"/>
    <hyperlink ref="B3783" r:id="rId3731" display="http://aaa.icdcbq.cc"/>
    <hyperlink ref="B3784" r:id="rId3732" display="http://www.icbctzz.com"/>
    <hyperlink ref="B3785" r:id="rId3733" display="http://203.189.235.213"/>
    <hyperlink ref="B3786" r:id="rId3734" display="http://www.icbcrka.net"/>
    <hyperlink ref="B3787" r:id="rId3735" display="http://www.95588iv.com"/>
    <hyperlink ref="B3788" r:id="rId3736" display="http://m.92ug.com"/>
    <hyperlink ref="B3789" r:id="rId3737" display="http://www.jgrfd.com"/>
    <hyperlink ref="B3790" r:id="rId3738" display="http://www.icbckaa.com"/>
    <hyperlink ref="B3791" r:id="rId3739" display="http://www.icbcqii.com"/>
    <hyperlink ref="B3792" r:id="rId3740" display="http://www.95588kpk.cc"/>
    <hyperlink ref="B3793" r:id="rId3741" display="http://www.wap95588sfe.cc"/>
    <hyperlink ref="B3794" r:id="rId3742" display="http://wap.95588niv.cc"/>
    <hyperlink ref="B3795" r:id="rId3743" display="http://www.icbccjf.com/register.asp"/>
    <hyperlink ref="B3796" r:id="rId3744" display="http://wap.bbgzs.pw/indexS.asp"/>
    <hyperlink ref="B3797" r:id="rId3745" display="http://www.jeifc.com"/>
    <hyperlink ref="B3798" r:id="rId3746" display="http://www.tyuhj.com"/>
    <hyperlink ref="B3799" r:id="rId3747" display="http://wap.noicza.com"/>
    <hyperlink ref="B3800" r:id="rId3748" display="http://www.icbcfzz.com"/>
    <hyperlink ref="B3801" r:id="rId3749" display="http://www.95588kee.cc"/>
    <hyperlink ref="B3802" r:id="rId3750" display="http://icdcm.cc"/>
    <hyperlink ref="B3803" r:id="rId3751" display="http://wap-icbhc.us"/>
    <hyperlink ref="B3804" r:id="rId3752" display="http://www.ic-b.cc"/>
    <hyperlink ref="B3805" r:id="rId3753" display="http://www.icbcfzi.com"/>
    <hyperlink ref="B3806" r:id="rId3754" display="http://wap.sgbjen.com"/>
    <hyperlink ref="B3807" r:id="rId3755" display="http://www.95588ti.com"/>
    <hyperlink ref="B3808" r:id="rId3756" display="http://www.dfghtb.com"/>
    <hyperlink ref="B3809" r:id="rId3757" display="http://www.95588-kd.com"/>
    <hyperlink ref="B3810" r:id="rId3758" display="http://www.icbcyac.com"/>
    <hyperlink ref="B3811" r:id="rId3759" display="http://wap.icpcv.com"/>
    <hyperlink ref="B3812" r:id="rId3760" display="http://wap.oicvun.com"/>
    <hyperlink ref="B3813" r:id="rId3761" display="http://wap.icbbzc.com"/>
    <hyperlink ref="B3814" r:id="rId3762" display="http://www.icbckjy.com"/>
    <hyperlink ref="B3815" r:id="rId3763" display="http://wap.icbivz.com"/>
    <hyperlink ref="B3816" r:id="rId3764" display="http://wap.dicvan.com"/>
    <hyperlink ref="B3817" r:id="rId3765" display="http://www.gz-95588.com"/>
    <hyperlink ref="B3818" r:id="rId3766" display="http://www.icbckjy.com/index1.htm"/>
    <hyperlink ref="B3819" r:id="rId3767" display="http://wap.icbesj.cc"/>
    <hyperlink ref="B3820" r:id="rId3768" display="http://ic-b.cc"/>
    <hyperlink ref="B3821" r:id="rId3769" display="http://95588tw.cc"/>
    <hyperlink ref="B3822" r:id="rId3770" display="http://wap.icdcch.cc"/>
    <hyperlink ref="B3823" r:id="rId3771" display="http://wap.ibece.cc"/>
    <hyperlink ref="B3824" r:id="rId3772" display="http://www.7icbcc.cc"/>
    <hyperlink ref="B3825" r:id="rId3773" display="http://wap.ixcbvx.com"/>
    <hyperlink ref="B3826" r:id="rId3774" display="http://wap.icbivv.com/default.asp"/>
    <hyperlink ref="B3827" r:id="rId3775" display="http://wap.icbivz.com/default.asp"/>
    <hyperlink ref="B3828" r:id="rId3776" display="http://www.icbc-mh.com"/>
    <hyperlink ref="B3829" r:id="rId3777" display="http://www.ii-c.cc"/>
    <hyperlink ref="B3830" r:id="rId3778" display="http://icbckjy.com"/>
    <hyperlink ref="B3831" r:id="rId3779" display="http://wap.icbbso.com"/>
    <hyperlink ref="B3832" r:id="rId3780" display="http://www.ic-t.cc"/>
    <hyperlink ref="B3833" r:id="rId3781" display="http://wap.95588xin.cc"/>
    <hyperlink ref="B3834" r:id="rId3782" display="http://wap.icbobc.com"/>
    <hyperlink ref="B3835" r:id="rId3783" display="http://www.95588iv.com/indexS.asp"/>
    <hyperlink ref="B3836" r:id="rId3784" display="http://wap.icdccg.cc"/>
    <hyperlink ref="B3837" r:id="rId3785" display="http://m.izrxkc.com"/>
    <hyperlink ref="B3838" r:id="rId3786" display="http://www.ibcc1.cc"/>
    <hyperlink ref="B3839" r:id="rId3787" display="http://www.icbccdc.com/register.asp"/>
    <hyperlink ref="B3840" r:id="rId3788" display="http://ibcc1.cc"/>
    <hyperlink ref="B3841" r:id="rId3789" display="http://wap.icbcbvip.com"/>
    <hyperlink ref="B3842" r:id="rId3790" display="http://wap.icdccs.cc"/>
    <hyperlink ref="B3843" r:id="rId3791" display="http://houtaizj.aptl.ml"/>
    <hyperlink ref="B3844" r:id="rId3792" display="http://www.icbcgu.cc"/>
    <hyperlink ref="B3845" r:id="rId3793" display="http://ii-c.cc"/>
    <hyperlink ref="B3846" r:id="rId3794" display="http://www.icbcbys.com"/>
    <hyperlink ref="B3847" r:id="rId3795" display="http://wap.ourfvo.com"/>
    <hyperlink ref="B3848" r:id="rId3796" display="http://www.95588.icbcdx.com"/>
    <hyperlink ref="B3849" r:id="rId3797" display="http://wap.gcioe.cc/indexS.asp"/>
    <hyperlink ref="B3850" r:id="rId3798" display="http://www.xwskp.com"/>
    <hyperlink ref="B3851" r:id="rId3799" display="http://95588.icbcdx.com"/>
    <hyperlink ref="B3852" r:id="rId3800" display="http://www.icbcio.cc"/>
    <hyperlink ref="B3853" r:id="rId3801" display="http://wap.youge.pw/indexS.asp"/>
    <hyperlink ref="B3854" r:id="rId3802" display="http://10086ju.com"/>
    <hyperlink ref="B3855" r:id="rId3803" display="http://wap.pndace.com"/>
    <hyperlink ref="B3856" r:id="rId3804" display="http://www.10086ju.com"/>
    <hyperlink ref="B3857" r:id="rId3805" display="http://wap.inegsh.com"/>
    <hyperlink ref="B3858" r:id="rId3806" display="http://wap.95588su.com"/>
    <hyperlink ref="B3859" r:id="rId3807" display="http://wap.icbcvfc.com"/>
    <hyperlink ref="B3860" r:id="rId3808" display="http://www.icbcjdd.com"/>
    <hyperlink ref="B3861" r:id="rId3809" display="http://www.icbcjzz.com"/>
    <hyperlink ref="B3862" r:id="rId3810" display="http://www.95588t.cc"/>
    <hyperlink ref="B3863" r:id="rId3811" display="http://www.95588wrr.cc"/>
    <hyperlink ref="B3864" r:id="rId3812" display="http://www.95588mt.com"/>
    <hyperlink ref="B3865" r:id="rId3813" display="http://wap.icbchfwr.com"/>
    <hyperlink ref="B3866" r:id="rId3814" display="http://www.95588ccp.cc"/>
    <hyperlink ref="B3867" r:id="rId3815" display="http://www.iczbc.cc"/>
    <hyperlink ref="B3868" r:id="rId3816" display="http://www.emfial.com"/>
    <hyperlink ref="B3869" r:id="rId3817" display="http://www.ndxieh.com"/>
    <hyperlink ref="B3870" r:id="rId3818" display="http://www.icbc-gy.com"/>
    <hyperlink ref="B3871" r:id="rId3819" display="http://www.wapdger.com"/>
    <hyperlink ref="B3872" r:id="rId3820" display="http://wap.icdcct.cc"/>
    <hyperlink ref="B3873" r:id="rId3821" display="http://www.wapzscf.com"/>
    <hyperlink ref="B3874" r:id="rId3822" display="http://www.ncicb.com"/>
    <hyperlink ref="B3875" r:id="rId3823" display="http://wap.icbbrv.com"/>
    <hyperlink ref="B3876" r:id="rId3824" display="http://wap.7icbcc.cc"/>
    <hyperlink ref="B3877" r:id="rId3825" display="http://www.ghjfth.com/indexS.asp"/>
    <hyperlink ref="B3878" r:id="rId3826" display="http://www.icb58.cc"/>
    <hyperlink ref="B3879" r:id="rId3827" display="http://iczbc.cc"/>
    <hyperlink ref="B3880" r:id="rId3828" display="http://95588t.cc"/>
    <hyperlink ref="B3881" r:id="rId3829" display="http://icb58.cc"/>
    <hyperlink ref="B3882" r:id="rId3830" display="http://wap.icbcnix.com"/>
    <hyperlink ref="B3883" r:id="rId3831" display="http://www.icbcde.com"/>
    <hyperlink ref="B3884" r:id="rId3832" display="http://m.yicvag.com"/>
    <hyperlink ref="B3885" r:id="rId3833" display="http://www.icbcde.com/index1.htm"/>
    <hyperlink ref="B3886" r:id="rId3834" display="http://www.ic-y.cc"/>
    <hyperlink ref="B3887" r:id="rId3835" display="http://wap.icbczce.com"/>
    <hyperlink ref="B3888" r:id="rId3836" display="http://wap.ouynzc.com"/>
    <hyperlink ref="B3889" r:id="rId3837" display="http://wap.unazex.com"/>
    <hyperlink ref="B3890" r:id="rId3838" display="http://wap.xsptp.com"/>
    <hyperlink ref="B3891" r:id="rId3839" display="http://icbcdx.com"/>
    <hyperlink ref="B3892" r:id="rId3840" display="http://icdcp.cc"/>
    <hyperlink ref="B3893" r:id="rId3841" display="http://95588.cicb.pw"/>
    <hyperlink ref="B3894" r:id="rId3842" display="http://wap.6icbcc.cc"/>
    <hyperlink ref="B3895" r:id="rId3843" display="http://icbchsf.com"/>
    <hyperlink ref="B3896" r:id="rId3844" display="http://m.icmt88.com"/>
    <hyperlink ref="B3897" r:id="rId3845" display="http://95588.cqqhjc.com"/>
    <hyperlink ref="B3898" r:id="rId3846" display="http://wap.lcdca.cc"/>
    <hyperlink ref="B3899" r:id="rId3847" display="http://www.mcyygg.com"/>
    <hyperlink ref="B3900" r:id="rId3848" display="http://www.icbbc.cn.com"/>
    <hyperlink ref="B3901" r:id="rId3849" display="http://www.zpakdz.com"/>
    <hyperlink ref="B3902" r:id="rId3850" display="http://gz-95588.com"/>
    <hyperlink ref="B3903" r:id="rId3851" display="http://www.tiodcd.com"/>
    <hyperlink ref="B3904" r:id="rId3852" display="http://www.icbccbz.com"/>
    <hyperlink ref="B3905" r:id="rId3853" display="http://www.buqusz.com"/>
    <hyperlink ref="B3906" r:id="rId3854" display="http://www.gcliyi.com"/>
    <hyperlink ref="B3907" r:id="rId3855" display="http://www.swlilk.com"/>
    <hyperlink ref="B3908" r:id="rId3856" display="http://www.iclday.com"/>
    <hyperlink ref="B3909" r:id="rId3857" display="http://wap.icbcvic.com"/>
    <hyperlink ref="B3910" r:id="rId3858" display="http://www.95588saa.cc"/>
    <hyperlink ref="B3911" r:id="rId3859" display="http://www.95588cww.cc"/>
    <hyperlink ref="B3912" r:id="rId3860" display="http://95588.cqkasi.com"/>
    <hyperlink ref="B3913" r:id="rId3861" display="http://www.icbckee.com"/>
    <hyperlink ref="B3914" r:id="rId3862" display="http://ibcnn.com"/>
    <hyperlink ref="B3915" r:id="rId3863" display="http://www.icbc-ax.com"/>
    <hyperlink ref="B3916" r:id="rId3864" display="http://www.icbcptp.com"/>
    <hyperlink ref="B3917" r:id="rId3865" display="http://wap.iennfe.com"/>
    <hyperlink ref="B3918" r:id="rId3866" display="http://www.icbcdx.com"/>
    <hyperlink ref="B3919" r:id="rId3867" display="http://wap.icbcdx.com"/>
    <hyperlink ref="B3920" r:id="rId3868" display="http://wap.icaee.cc"/>
    <hyperlink ref="B3921" r:id="rId3869" display="http://wap.95588vic.com"/>
    <hyperlink ref="B3922" r:id="rId3870" display="http://www.95588gte.com"/>
    <hyperlink ref="B3923" r:id="rId3871" display="http://www.sfsdvc.cc"/>
    <hyperlink ref="B3924" r:id="rId3872" display="http://www.95588wt.cc"/>
    <hyperlink ref="B3925" r:id="rId3873" display="http://jifengduihuanicbc.com"/>
    <hyperlink ref="B3926" r:id="rId3874" display="http://icbcmo.cc"/>
    <hyperlink ref="B3927" r:id="rId3875" display="http://wap.icbcyvip.com"/>
    <hyperlink ref="B3928" r:id="rId3876" display="http://icbcde.com"/>
    <hyperlink ref="B3929" r:id="rId3877" display="http://wap.icdcadb.cc"/>
    <hyperlink ref="B3930" r:id="rId3878" display="http://www.95588yj.com"/>
    <hyperlink ref="B3931" r:id="rId3879" display="http://www.95588ggk.cc"/>
    <hyperlink ref="B3932" r:id="rId3880" display="http://wap.95588siv.cc"/>
    <hyperlink ref="B3933" r:id="rId3881" display="http://www.95588-dx.com"/>
    <hyperlink ref="B3934" r:id="rId3882" display="http://wap.icbzsj.cc"/>
    <hyperlink ref="B3935" r:id="rId3883" display="http://wap.icdaze.com"/>
    <hyperlink ref="B3936" r:id="rId3884" display="http://www.95588sdc.com"/>
    <hyperlink ref="B3937" r:id="rId3885" display="http://wap.ixcbax.com"/>
    <hyperlink ref="B3938" r:id="rId3886" display="http://www.95588wj.cc"/>
    <hyperlink ref="B3939" r:id="rId3887" display="http://95588wt.cc"/>
    <hyperlink ref="B3940" r:id="rId3888" display="http://wap.wlknc.com"/>
    <hyperlink ref="B3941" r:id="rId3889" display="http://www.ji-95588.com"/>
    <hyperlink ref="B3942" r:id="rId3890" display="http://www.ji-95588.com/index1.htm"/>
    <hyperlink ref="B3943" r:id="rId3891" display="http://www.zh-c.cc"/>
    <hyperlink ref="B3944" r:id="rId3892" display="http://zh-c.cc"/>
    <hyperlink ref="B3945" r:id="rId3893" display="http://ji-95588.com"/>
    <hyperlink ref="B3946" r:id="rId3894" display="http://wap.ynzeca.com"/>
    <hyperlink ref="B3947" r:id="rId3895" display="http://wap.cuas.pw"/>
    <hyperlink ref="B3948" r:id="rId3896" display="http://icdbecm.com"/>
    <hyperlink ref="B3949" r:id="rId3897" display="http://wap.icdbecm.com"/>
    <hyperlink ref="B3950" r:id="rId3898" display="http://www.mcwangz.com"/>
    <hyperlink ref="B3951" r:id="rId3899" display="http://198.44.177.151"/>
    <hyperlink ref="B3952" r:id="rId3900" display="http://wap.icdcrz.cc"/>
    <hyperlink ref="B3953" r:id="rId3901" display="http://wap.icdcrz.cc/indexs.asp"/>
    <hyperlink ref="B3954" r:id="rId3902" display="http://lcc82.usa37.zuji-06.com"/>
    <hyperlink ref="B3955" r:id="rId3903" display="http://wap.icdcafb.cc"/>
    <hyperlink ref="B3956" r:id="rId3904" display="http://wap.cidcn.cc"/>
    <hyperlink ref="B3957" r:id="rId3905" display="http://m.ic958.cn"/>
    <hyperlink ref="B3958" r:id="rId3906" display="http://wap.ghwyv.pw/indexS.asp"/>
    <hyperlink ref="B3959" r:id="rId3907" display="http://zh-icbc.cc"/>
    <hyperlink ref="B3960" r:id="rId3908" display="http://zh-icbc.cc/index.htm"/>
    <hyperlink ref="B3961" r:id="rId3909" display="http://www.xsgmp.com"/>
    <hyperlink ref="B3962" r:id="rId3910" display="http://www.icbcpap.com"/>
    <hyperlink ref="B3963" r:id="rId3911" display="http://www.95588cyy.cc"/>
    <hyperlink ref="B3964" r:id="rId3912" display="http://wap.iveie.com"/>
    <hyperlink ref="B3965" r:id="rId3913" display="http://www.icbcbqq.com"/>
    <hyperlink ref="B3966" r:id="rId3914" display="http://www.95588crr.cc"/>
    <hyperlink ref="B3967" r:id="rId3915" display="http://wap.ccxim.com"/>
    <hyperlink ref="B3968" r:id="rId3916" display="http://wap.yuniax.com"/>
    <hyperlink ref="B3969" r:id="rId3917" display="http://www.95588kt.cc"/>
    <hyperlink ref="B3970" r:id="rId3918" display="http://95588kt.cc"/>
    <hyperlink ref="B3971" r:id="rId3919" display="http://icbcmt.cc"/>
    <hyperlink ref="B3972" r:id="rId3920" display="http://www.95588cee.cc"/>
    <hyperlink ref="B3973" r:id="rId3921" display="http://wap.icbasj.cc"/>
    <hyperlink ref="B3974" r:id="rId3922" display="http://wap.uioacx.com"/>
    <hyperlink ref="B3975" r:id="rId3923" display="http://wap.icxbcx.com"/>
    <hyperlink ref="B3976" r:id="rId3924" display="http://www.95588st.com"/>
    <hyperlink ref="B3977" r:id="rId3925" display="http://wap.icbczcv.com"/>
    <hyperlink ref="B3978" r:id="rId3926" display="http://www.gswzk.cc"/>
    <hyperlink ref="B3979" r:id="rId3927" display="http://www.gswzk.cc/index1.htm"/>
    <hyperlink ref="B3980" r:id="rId3928" display="http://wap.icdcfgh.cc"/>
    <hyperlink ref="B3981" r:id="rId3929" display="http://f95588.cc"/>
    <hyperlink ref="B3982" r:id="rId3930" display="http://wap.icdcfgk.cc"/>
    <hyperlink ref="B3983" r:id="rId3931" display="http://wap.ccziw.com"/>
    <hyperlink ref="B3984" r:id="rId3932" display="http://www.icbc-kq.com"/>
    <hyperlink ref="B3985" r:id="rId3933" display="http://wap.tefelic.com"/>
    <hyperlink ref="B3986" r:id="rId3934" display="http://www.zbigei.cc"/>
    <hyperlink ref="B3987" r:id="rId3935" display="http://www.icbcttj.com"/>
    <hyperlink ref="B3988" r:id="rId3936" display="http://wap.tefelic.com/indexS.asp"/>
    <hyperlink ref="B3989" r:id="rId3937" display="http://www.f95588.cc"/>
    <hyperlink ref="B3990" r:id="rId3938" display="http://www.icbcttj.com/index1.htm"/>
    <hyperlink ref="B3991" r:id="rId3939" display="http://www.li-c.cc"/>
    <hyperlink ref="B3992" r:id="rId3940" display="http://li-c.cc"/>
    <hyperlink ref="B3993" r:id="rId3941" display="http://icbcttj.com"/>
    <hyperlink ref="B3994" r:id="rId3942" display="http://icbcvcc.top"/>
    <hyperlink ref="B3995" r:id="rId3943" display="http://www.cvgdxu.com"/>
    <hyperlink ref="B3996" r:id="rId3944" display="http://wap.cczis.com"/>
    <hyperlink ref="B3997" r:id="rId3945" display="http://www.95588-jy.com"/>
    <hyperlink ref="B3998" r:id="rId3946" display="http://cvgdxu.com"/>
    <hyperlink ref="B3999" r:id="rId3947" display="http://wap.sdgov.pw"/>
    <hyperlink ref="B4000" r:id="rId3948" display="http://bbs.icbol.com"/>
    <hyperlink ref="B4001" r:id="rId3949" display="http://wap.icbol.com"/>
    <hyperlink ref="B4002" r:id="rId3950" display="http://www.wg-95588.com"/>
    <hyperlink ref="B4003" r:id="rId3951" display="http://cnn.icbvl.com"/>
    <hyperlink ref="B4004" r:id="rId3952" display="http://icbcttj.com/index1.htm"/>
    <hyperlink ref="B4005" r:id="rId3953" display="http://wap.ounazx.com"/>
    <hyperlink ref="B4006" r:id="rId3954" display="http://web.icbvl.com"/>
    <hyperlink ref="B4007" r:id="rId3955" display="http://wap.icbcebe.pw"/>
    <hyperlink ref="B4008" r:id="rId3956" display="http://wap.icbcebe.pw/indexs.asp"/>
    <hyperlink ref="B4009" r:id="rId3957" display="http://www.ibcuu.com"/>
    <hyperlink ref="B4010" r:id="rId3958" display="http://wap.icbwl.com"/>
    <hyperlink ref="B4011" r:id="rId3959" display="http://wap.yuazen.com"/>
    <hyperlink ref="B4012" r:id="rId3960" display="http://www.zbigei.cc/indexS.asp"/>
    <hyperlink ref="B4013" r:id="rId3961" display="http://www.95588zcc.cc"/>
    <hyperlink ref="B4014" r:id="rId3962" display="http://www.icbckrr.com"/>
    <hyperlink ref="B4015" r:id="rId3963" display="http://www.95588zss.cc"/>
    <hyperlink ref="B4016" r:id="rId3964" display="http://www.icbhl.com"/>
    <hyperlink ref="B4017" r:id="rId3965" display="http://wap.icbhl.com"/>
    <hyperlink ref="B4018" r:id="rId3966" display="http://www.icbchph.com"/>
    <hyperlink ref="B4019" r:id="rId3967" display="http://wap.icbmzc.com"/>
    <hyperlink ref="B4020" r:id="rId3968" display="http://wap.odeayn.com"/>
    <hyperlink ref="B4021" r:id="rId3969" display="http://wap.tendoa.com"/>
    <hyperlink ref="B4022" r:id="rId3970" display="http://www.95588nt.com"/>
    <hyperlink ref="B4023" r:id="rId3971" display="http://wap.ibeae.cc"/>
    <hyperlink ref="B4024" r:id="rId3972" display="http://wap.ixbixc.com"/>
    <hyperlink ref="B4025" r:id="rId3973" display="http://wap.icbczcv.com/indexS.asp"/>
    <hyperlink ref="B4026" r:id="rId3974" display="http://wap.uricbc.com"/>
    <hyperlink ref="B4027" r:id="rId3975" display="http://wap.icbcxax.pw"/>
    <hyperlink ref="B4028" r:id="rId3976" display="http://wap.icbcxax.pw/indexs.asp"/>
    <hyperlink ref="B4029" r:id="rId3977" display="http://wap.icdbexc.com"/>
    <hyperlink ref="B4030" r:id="rId3978" display="http://www.icbctky.com"/>
    <hyperlink ref="B4031" r:id="rId3979" display="http://www.icbcaik.com"/>
    <hyperlink ref="B4032" r:id="rId3980" display="http://wap.icbcbib.pw/indexs.asp"/>
    <hyperlink ref="B4033" r:id="rId3981" display="http://wap.icbcxix.pw/indexs.asp"/>
    <hyperlink ref="B4034" r:id="rId3982" display="http://www.cd95588.com"/>
    <hyperlink ref="B4035" r:id="rId3983" display="http://wap.icbcbib.pw"/>
    <hyperlink ref="B4036" r:id="rId3984" display="http://wap.icbcxix.pw"/>
    <hyperlink ref="B4037" r:id="rId3985" display="http://95588.ibcb.pw"/>
    <hyperlink ref="B4038" r:id="rId3986" display="http://cd95588.com"/>
    <hyperlink ref="B4039" r:id="rId3987" display="http://icbcaik.com"/>
    <hyperlink ref="B4040" r:id="rId3988" display="http://gsjfpn.com"/>
    <hyperlink ref="B4041" r:id="rId3989" display="http://www.icbcntt.com"/>
    <hyperlink ref="B4042" r:id="rId3990" display="http://cnn.icbhl.com"/>
    <hyperlink ref="B4043" r:id="rId3991" display="http://wap.nuopaz.com"/>
    <hyperlink ref="B4044" r:id="rId3992" display="http://www.icbcniu.com"/>
    <hyperlink ref="B4045" r:id="rId3993" display="http://www.95588td.com"/>
    <hyperlink ref="B4046" r:id="rId3994" display="http://wap.95588zis.com"/>
    <hyperlink ref="B4047" r:id="rId3995" display="http://cnn.icbyl.com"/>
    <hyperlink ref="B4048" r:id="rId3996" display="http://wap.yunpae.com"/>
    <hyperlink ref="B4049" r:id="rId3997" display="http://web.icbyl.com"/>
    <hyperlink ref="B4050" r:id="rId3998" display="http://wap.icdcghu.cc"/>
    <hyperlink ref="B4051" r:id="rId3999" display="http://www.icbcfpk.com"/>
    <hyperlink ref="B4052" r:id="rId4000" display="http://wap.ibcae.cc"/>
    <hyperlink ref="B4053" r:id="rId4001" display="http://wap.icbmec.com"/>
    <hyperlink ref="B4054" r:id="rId4002" display="http://wap.iacae.cc"/>
    <hyperlink ref="B4055" r:id="rId4003" display="http://wap.icbcccv.cn"/>
    <hyperlink ref="B4056" r:id="rId4004" display="http://wap.icbccac.pw"/>
    <hyperlink ref="B4057" r:id="rId4005" display="http://cnn.icboal.com"/>
    <hyperlink ref="B4058" r:id="rId4006" display="http://web.icboal.com"/>
    <hyperlink ref="B4059" r:id="rId4007" display="http://bbs.icbyl.com"/>
    <hyperlink ref="B4060" r:id="rId4008" display="http://www.95588-wm.com"/>
    <hyperlink ref="B4061" r:id="rId4009" display="http://wap.icdcsdt.cc"/>
    <hyperlink ref="B4062" r:id="rId4010" display="http://www.mclyys.com"/>
    <hyperlink ref="B4063" r:id="rId4011" display="http://bbs.icboal.com"/>
    <hyperlink ref="B4064" r:id="rId4012" display="http://wap.icboal.com"/>
    <hyperlink ref="B4065" r:id="rId4013" display="http://www.cicab.us"/>
    <hyperlink ref="B4066" r:id="rId4014" display="http://www.95588-jx.com"/>
    <hyperlink ref="B4067" r:id="rId4015" display="http://wab.icboal.com"/>
    <hyperlink ref="B4068" r:id="rId4016" display="http://95588icbz.k.vu"/>
    <hyperlink ref="B4069" r:id="rId4017" display="http://www.icboal.com"/>
    <hyperlink ref="B4070" r:id="rId4018" display="http://cnn.icboi.com"/>
    <hyperlink ref="B4071" r:id="rId4019" display="http://www.95588tk.com"/>
    <hyperlink ref="B4072" r:id="rId4020" display="http://yuoenze.ragsr.us"/>
    <hyperlink ref="B4073" r:id="rId4021" display="http://web.icboi.com"/>
    <hyperlink ref="B4074" r:id="rId4022" display="http://www.95588pv.cc"/>
    <hyperlink ref="B4075" r:id="rId4023" display="http://www.icboi.com"/>
    <hyperlink ref="B4076" r:id="rId4024" display="http://95588pv.cc"/>
    <hyperlink ref="B4077" r:id="rId4025" display="http://www.95588qm.cc"/>
    <hyperlink ref="B4078" r:id="rId4026" display="http://www.i-95588.com"/>
    <hyperlink ref="B4079" r:id="rId4027" display="http://cnn.icboil.com"/>
    <hyperlink ref="B4080" r:id="rId4028" display="http://95588qm.cc"/>
    <hyperlink ref="B4081" r:id="rId4029" display="http://wap.icboil.com"/>
    <hyperlink ref="B4082" r:id="rId4030" display="http://web.icboil.com"/>
    <hyperlink ref="B4083" r:id="rId4031" display="http://bbs.icboil.com"/>
    <hyperlink ref="B4084" r:id="rId4032" display="http://i-95588.com"/>
    <hyperlink ref="B4085" r:id="rId4033" display="http://wab.icboil.com"/>
    <hyperlink ref="B4086" r:id="rId4034" display="http://www.icbul.com"/>
    <hyperlink ref="B4087" r:id="rId4035" display="http://wap.tunpaz.com"/>
    <hyperlink ref="B4088" r:id="rId4036" display="http://wap.jfdhcds.com"/>
    <hyperlink ref="B4089" r:id="rId4037" display="http://www.95588hhv.cc"/>
    <hyperlink ref="B4090" r:id="rId4038" display="http://ibecv.com"/>
    <hyperlink ref="B4091" r:id="rId4039" display="http://wap.yoneac.com"/>
    <hyperlink ref="B4092" r:id="rId4040" display="http://cnn.icblhi.com"/>
    <hyperlink ref="B4093" r:id="rId4041" display="http://www.95588nk.com"/>
    <hyperlink ref="B4094" r:id="rId4042" display="http://www.icboil.com"/>
    <hyperlink ref="B4095" r:id="rId4043" display="http://bbs.icblhi.com"/>
    <hyperlink ref="B4096" r:id="rId4044" display="http://www.95588-dj.com"/>
    <hyperlink ref="B4097" r:id="rId4045" display="http://wap.icblhi.com"/>
    <hyperlink ref="B4098" r:id="rId4046" display="http://www.95588-qk.com"/>
    <hyperlink ref="B4099" r:id="rId4047" display="http://wap.icbsxn.com"/>
    <hyperlink ref="B4100" r:id="rId4048" display="http://wap.iecuc.com"/>
    <hyperlink ref="B4101" r:id="rId4049" display="http://web.icblhi.com"/>
    <hyperlink ref="B4102" r:id="rId4050" display="http://www.icbcaaj.com"/>
    <hyperlink ref="B4103" r:id="rId4051" display="http://www.icblhi.com"/>
    <hyperlink ref="B4104" r:id="rId4052" display="http://wab.icblhi.com"/>
    <hyperlink ref="B4105" r:id="rId4053" display="http://www.icbcaaj.com/index1.htm"/>
    <hyperlink ref="B4106" r:id="rId4054" display="http://web.icbqdi.com"/>
    <hyperlink ref="B4107" r:id="rId4055" display="http://bbs.icbqdi.com"/>
    <hyperlink ref="B4108" r:id="rId4056" display="http://cnn.icbqdi.com"/>
    <hyperlink ref="B4109" r:id="rId4057" display="http://wap.lcdcfj.cc"/>
    <hyperlink ref="B4110" r:id="rId4058" display="http://icbcaaj.com"/>
    <hyperlink ref="B4111" r:id="rId4059" display="http://wap.icbqdi.com"/>
    <hyperlink ref="B4112" r:id="rId4060" display="http://sss.lcdcfj.cc"/>
    <hyperlink ref="B4113" r:id="rId4061" display="http://www.95588nq.cc"/>
    <hyperlink ref="B4114" r:id="rId4062" display="http://www.95588nf.com"/>
    <hyperlink ref="B4115" r:id="rId4063" display="http://www.ibecv.com"/>
    <hyperlink ref="B4116" r:id="rId4064" display="http://95588i.coinco.in"/>
    <hyperlink ref="B4117" r:id="rId4065" display="http://95588.ibcbi.pw"/>
    <hyperlink ref="B4118" r:id="rId4066" display="http://cnn.icbbni.com"/>
    <hyperlink ref="B4119" r:id="rId4067" display="http://www.icbqdi.com"/>
    <hyperlink ref="B4120" r:id="rId4068" display="http://wap.icbcghi.com"/>
    <hyperlink ref="B4121" r:id="rId4069" display="http://web.icbbni.com"/>
    <hyperlink ref="B4122" r:id="rId4070" display="http://wab.icbbni.com"/>
    <hyperlink ref="B4123" r:id="rId4071" display="http://wap.icbbni.com"/>
    <hyperlink ref="B4124" r:id="rId4072" display="http://www.icbcjyt.com"/>
    <hyperlink ref="B4125" r:id="rId4073" display="http://web.icbbki.com"/>
    <hyperlink ref="B4126" r:id="rId4074" display="http://www.95588vg.cc"/>
    <hyperlink ref="B4127" r:id="rId4075" display="http://bbs.icbbki.com"/>
    <hyperlink ref="B4128" r:id="rId4076" display="http://cnn.icbbki.com"/>
    <hyperlink ref="B4129" r:id="rId4077" display="http://wab.icbbki.com"/>
    <hyperlink ref="B4130" r:id="rId4078" display="http://wap.nuyacz.com"/>
    <hyperlink ref="B4131" r:id="rId4079" display="http://cnn.icbmhi.com"/>
    <hyperlink ref="B4132" r:id="rId4080" display="http://bbs.icbmhi.com"/>
    <hyperlink ref="B4133" r:id="rId4081" display="http://web.icbmhi.com"/>
    <hyperlink ref="B4134" r:id="rId4082" display="http://wab.icbmhi.com"/>
    <hyperlink ref="B4135" r:id="rId4083" display="http://wap.ecayox.com"/>
    <hyperlink ref="B4136" r:id="rId4084" display="http://cnn.icbhvi.com"/>
    <hyperlink ref="B4137" r:id="rId4085" display="http://bbs.icbhvi.com"/>
    <hyperlink ref="B4138" r:id="rId4086" display="http://wab.icbhvi.com"/>
    <hyperlink ref="B4139" r:id="rId4087" display="http://cnn.icbnil.com"/>
    <hyperlink ref="B4140" r:id="rId4088" display="http://www.icbyi.com"/>
    <hyperlink ref="B4141" r:id="rId4089" display="http://wap.icbni.com"/>
    <hyperlink ref="B4142" r:id="rId4090" display="http://wap.icbcxvx.com"/>
    <hyperlink ref="B4143" r:id="rId4091" display="http://wap.icboi.com"/>
    <hyperlink ref="B4144" r:id="rId4092" display="http://wap.icbyi.com"/>
    <hyperlink ref="B4145" r:id="rId4093" display="http://gsyhun.com"/>
    <hyperlink ref="B4146" r:id="rId4094" display="http://www.icbni.com"/>
    <hyperlink ref="B4147" r:id="rId4095" display="http://wap.icbcxc.com"/>
    <hyperlink ref="B4148" r:id="rId4096" display="http://wap.eunadx.com"/>
    <hyperlink ref="B4149" r:id="rId4097" display="http://www.95588asv.cc"/>
    <hyperlink ref="B4150" r:id="rId4098" display="http://www.icbckuu.com"/>
    <hyperlink ref="B4151" r:id="rId4099" display="http://www.95588avv.cc"/>
    <hyperlink ref="B4152" r:id="rId4100" display="http://www.w-95588.com"/>
    <hyperlink ref="B4153" r:id="rId4101" display="http://wap.pnazeo.com"/>
    <hyperlink ref="B4154" r:id="rId4102" display="http://wap.95588sit.com"/>
    <hyperlink ref="B4155" r:id="rId4103" display="http://wap.icesax.com"/>
    <hyperlink ref="B4156" r:id="rId4104" display="http://www.95588ng.com"/>
    <hyperlink ref="B4157" r:id="rId4105" display="http://www.icbc-dy.com"/>
    <hyperlink ref="B4158" r:id="rId4106" display="http://www.95588gn.cc"/>
    <hyperlink ref="B4159" r:id="rId4107" display="http://wap.esdsv.com"/>
    <hyperlink ref="B4160" r:id="rId4108" display="http://wap.icbosx.com"/>
    <hyperlink ref="B4161" r:id="rId4109" display="http://www.icbclky.com"/>
    <hyperlink ref="B4162" r:id="rId4110" display="http://wap.icbxsc.com"/>
    <hyperlink ref="B4163" r:id="rId4111" display="http://www.95588ny.com"/>
    <hyperlink ref="B4164" r:id="rId4112" display="http://www.icbccbc.com/indexs.asp"/>
    <hyperlink ref="B4165" r:id="rId4113" display="http://cnbchin.com"/>
    <hyperlink ref="B4166" r:id="rId4114" display="http://wap.ccpis.cc"/>
    <hyperlink ref="B4167" r:id="rId4115" display="http://wap.iabce.cc"/>
    <hyperlink ref="B4168" r:id="rId4116" display="http://www.cnbchin.com"/>
    <hyperlink ref="B4169" r:id="rId4117" display="http://wap.snicbc.com"/>
    <hyperlink ref="B4170" r:id="rId4118" display="http://202.58.104.70"/>
    <hyperlink ref="B4171" r:id="rId4119" display="http://www.icbccci.com"/>
    <hyperlink ref="B4172" r:id="rId4120" display="http://wap.cidcc.cc"/>
    <hyperlink ref="B4173" r:id="rId4121" display="http://www.icbccci.com/indexs.asp"/>
    <hyperlink ref="B4174" r:id="rId4122" display="http://icbccci.com"/>
    <hyperlink ref="B4175" r:id="rId4123" display="http://www.95588fe.com"/>
    <hyperlink ref="B4176" r:id="rId4124" display="http://2taobao.kezi.win"/>
    <hyperlink ref="B4177" r:id="rId4125" display="http://wap.vaezon.com"/>
    <hyperlink ref="B4178" r:id="rId4126" display="http://wap.icbgaq.com"/>
    <hyperlink ref="B4179" r:id="rId4127" display="http://best-lok.com"/>
    <hyperlink ref="B4180" r:id="rId4128" display="http://wab.icbgaq.com"/>
    <hyperlink ref="B4181" r:id="rId4129" display="http://www.icbcnyk.com"/>
    <hyperlink ref="B4182" r:id="rId4130" display="http://wap.gs95588.cc"/>
    <hyperlink ref="B4183" r:id="rId4131" display="http://wad.icbgaq.com"/>
    <hyperlink ref="B4184" r:id="rId4132" display="http://wap.95588vix.cc"/>
    <hyperlink ref="B4185" r:id="rId4133" display="http://www.icbczzp.com"/>
    <hyperlink ref="B4186" r:id="rId4134" display="http://wab.icbgax.com"/>
    <hyperlink ref="B4187" r:id="rId4135" display="http://wap.icbgax.com"/>
    <hyperlink ref="B4188" r:id="rId4136" display="http://wad.icbgax.com"/>
    <hyperlink ref="B4189" r:id="rId4137" display="http://bbs.icbgax.com"/>
    <hyperlink ref="B4190" r:id="rId4138" display="http://www.icbgax.com"/>
    <hyperlink ref="B4191" r:id="rId4139" display="http://wap.ouyazx.com"/>
    <hyperlink ref="B4192" r:id="rId4140" display="http://gsyhvb.com"/>
    <hyperlink ref="B4193" r:id="rId4141" display="http://wap.icbckc.com"/>
    <hyperlink ref="B4194" r:id="rId4142" display="http://wap.dexaou.com"/>
    <hyperlink ref="B4195" r:id="rId4143" display="http://www.icbcxxf.com"/>
    <hyperlink ref="B4196" r:id="rId4144" display="http://www.l95588.com"/>
    <hyperlink ref="B4197" r:id="rId4145" display="http://www.icbcbrr.com"/>
    <hyperlink ref="B4198" r:id="rId4146" display="http://bbs.icbhxas.com"/>
    <hyperlink ref="B4199" r:id="rId4147" display="http://wap.icbhxas.com"/>
    <hyperlink ref="B4200" r:id="rId4148" display="http://www.95588-mh.com"/>
    <hyperlink ref="B4201" r:id="rId4149" display="http://www.95588zt.com"/>
    <hyperlink ref="B4202" r:id="rId4150" display="http://l95588.com"/>
    <hyperlink ref="B4203" r:id="rId4151" display="http://web.icbiyo.com"/>
    <hyperlink ref="B4204" r:id="rId4152" display="http://wap.daconp.com"/>
    <hyperlink ref="B4205" r:id="rId4153" display="http://wap.jtptxt.com"/>
    <hyperlink ref="B4206" r:id="rId4154" display="http://wap.ibexe.cc"/>
    <hyperlink ref="B4207" r:id="rId4155" display="http://wap.icbcjk.com/mb.asp"/>
    <hyperlink ref="B4208" r:id="rId4156" display="http://wap.nunaic.com"/>
    <hyperlink ref="B4209" r:id="rId4157" display="http://wab.icbiyo.com"/>
    <hyperlink ref="B4210" r:id="rId4158" display="http://www.95588pu.cc"/>
    <hyperlink ref="B4211" r:id="rId4159" display="http://bbs.icbiyo.com"/>
    <hyperlink ref="B4212" r:id="rId1094" display="http://wap.95588lp.cc"/>
    <hyperlink ref="B4213" r:id="rId4160" display="http://wap.oiceda.com"/>
    <hyperlink ref="B4214" r:id="rId4161" display="http://95588china.5788598.cc"/>
    <hyperlink ref="B4215" r:id="rId4162" display="http://wap.icbiyo.com"/>
    <hyperlink ref="B4216" r:id="rId4163" display="http://wap.tunaez.com"/>
    <hyperlink ref="B4217" r:id="rId4164" display="http://web.icbito.com"/>
    <hyperlink ref="B4218" r:id="rId4165" display="http://wap.iceanz.com"/>
    <hyperlink ref="B4219" r:id="rId4166" display="http://waq.icbito.com"/>
    <hyperlink ref="B4220" r:id="rId4167" display="http://wap.icbito.com"/>
    <hyperlink ref="B4221" r:id="rId4168" display="http://ibenm.com"/>
    <hyperlink ref="B4222" r:id="rId4169" display="http://bbs.icbito.com"/>
    <hyperlink ref="B4223" r:id="rId4170" display="http://www.95588pn.com"/>
    <hyperlink ref="B4224" r:id="rId4171" display="http://www.icbito.com"/>
    <hyperlink ref="B4225" r:id="rId4172" display="http://wap.icbsir.com"/>
    <hyperlink ref="B4226" r:id="rId4173" display="http://www.icbccjk.com/mb.asp"/>
    <hyperlink ref="B4227" r:id="rId4174" display="http://www.icbcccf.com"/>
    <hyperlink ref="B4228" r:id="rId4175" display="http://www.95588-od.com"/>
    <hyperlink ref="B4229" r:id="rId4176" display="http://bbs.icbiuo.com"/>
    <hyperlink ref="B4230" r:id="rId4177" display="http://wap.icbiuo.com"/>
    <hyperlink ref="B4231" r:id="rId4178" display="http://web.icbiuo.com"/>
    <hyperlink ref="B4232" r:id="rId4179" display="http://waq.icbiuo.com"/>
    <hyperlink ref="B4233" r:id="rId4180" display="http://wap.95588siz.com"/>
    <hyperlink ref="B4234" r:id="rId4181" display="http://www.icbiuo.com"/>
    <hyperlink ref="B4235" r:id="rId4182" display="http://wap.icdbeco.com"/>
    <hyperlink ref="B4236" r:id="rId4183" display="http://web.icbiio.com"/>
    <hyperlink ref="B4237" r:id="rId4184" display="http://bbs.icbiio.com"/>
    <hyperlink ref="B4238" r:id="rId4185" display="http://www.jfigdf.com"/>
    <hyperlink ref="B4239" r:id="rId4186" display="http://bbs.icbioi.com"/>
    <hyperlink ref="B4240" r:id="rId4187" display="http://wap.icbioi.com"/>
    <hyperlink ref="B4241" r:id="rId4188" display="http://www.icbioi.com"/>
    <hyperlink ref="B4242" r:id="rId4189" display="http://wab.icbioi.com"/>
    <hyperlink ref="B4243" r:id="rId4190" display="http://wap.qa95588z.com"/>
    <hyperlink ref="B4244" r:id="rId4191" display="http://www.icbhxas.com"/>
    <hyperlink ref="B4245" r:id="rId4192" display="http://www.icbiyo.com"/>
    <hyperlink ref="B4246" r:id="rId4193" display="http://gsyhqt.com"/>
    <hyperlink ref="B4247" r:id="rId4194" display="http://wap.shshfc.com"/>
    <hyperlink ref="B4248" r:id="rId4195" display="http://www.wp-95588.com"/>
    <hyperlink ref="B4249" r:id="rId4196" display="http://wap.icbcznc.com"/>
    <hyperlink ref="B4250" r:id="rId4197" display="http://www.icbcccm.com"/>
    <hyperlink ref="B4251" r:id="rId4198" display="http://www.95588pt.com"/>
    <hyperlink ref="B4252" r:id="rId4199" display="http://wap.uopnaz.com"/>
    <hyperlink ref="B4253" r:id="rId4200" display="http://wap.ounace.com"/>
    <hyperlink ref="B4254" r:id="rId4201" display="http://wap.uyeacn.com"/>
    <hyperlink ref="B4255" r:id="rId4202" display="http://icbcccm.com"/>
    <hyperlink ref="B4256" r:id="rId4203" display="http://wap.icbcym.com"/>
    <hyperlink ref="B4257" r:id="rId4204" display="http://wap.beicav.com"/>
    <hyperlink ref="B4258" r:id="rId4205" display="http://bbs.icbiyu.com"/>
    <hyperlink ref="B4259" r:id="rId4206" display="http://wap.icdiom.cc"/>
    <hyperlink ref="B4260" r:id="rId4207" display="http://www.95588-hh.com"/>
    <hyperlink ref="B4261" r:id="rId4208" display="http://www.icbcblk.com"/>
    <hyperlink ref="B4262" r:id="rId4209" display="http://www.95588-hh.com/indexS.asp"/>
    <hyperlink ref="B4263" r:id="rId4210" display="http://www.gswzj.cc/index1.htm"/>
    <hyperlink ref="B4264" r:id="rId4211" display="http://wap.icbiyu.com"/>
    <hyperlink ref="B4265" r:id="rId4212" display="http://wab.icbiyu.com"/>
    <hyperlink ref="B4266" r:id="rId4213" display="http://wap.ixzcb.com"/>
    <hyperlink ref="B4267" r:id="rId4214" display="http://wep.icbiyu.com"/>
    <hyperlink ref="B4268" r:id="rId4215" display="http://waq.icbgag.com"/>
    <hyperlink ref="B4269" r:id="rId4216" display="http://www.nicicb.com"/>
    <hyperlink ref="B4270" r:id="rId4217" display="http://wab.icbgag.com"/>
    <hyperlink ref="B4271" r:id="rId4218" display="http://www.95588pm.cc"/>
    <hyperlink ref="B4272" r:id="rId4219" display="http://www.bbicbcc.cn.com"/>
    <hyperlink ref="B4273" r:id="rId4220" display="http://www.jsicda.cc"/>
    <hyperlink ref="B4274" r:id="rId4221" display="http://www.95588qn.com"/>
    <hyperlink ref="B4275" r:id="rId4222" display="http://wap.yunase.com"/>
    <hyperlink ref="B4276" r:id="rId4223" display="http://wap.icbiyi.com"/>
    <hyperlink ref="B4277" r:id="rId4224" display="http://bbs.icbiyi.com"/>
    <hyperlink ref="B4278" r:id="rId4225" display="http://www.95588qn.com/indexS.asp"/>
    <hyperlink ref="B4279" r:id="rId4226" display="http://wap.unceya.com"/>
    <hyperlink ref="B4280" r:id="rId4227" display="http://waq.icbiyi.com"/>
    <hyperlink ref="B4281" r:id="rId4228" display="http://web.icbiyi.com"/>
    <hyperlink ref="B4282" r:id="rId4229" display="http://www.icbiyi.com"/>
    <hyperlink ref="B4283" r:id="rId4230" display="http://www.kirjga.com"/>
    <hyperlink ref="B4284" r:id="rId4231" display="http://95588.1blc.pw"/>
    <hyperlink ref="B4285" r:id="rId4232" display="http://bbs.icbiyt.com"/>
    <hyperlink ref="B4286" r:id="rId4233" display="http://wap.icbaso.com"/>
    <hyperlink ref="B4287" r:id="rId4234" display="http://www.mhgrft.com"/>
    <hyperlink ref="B4288" r:id="rId4235" display="http://www.ibcbbc.com"/>
    <hyperlink ref="B4289" r:id="rId4236" display="http://wap.icbiyt.com"/>
    <hyperlink ref="B4290" r:id="rId4237" display="http://wab.icbiyt.com"/>
    <hyperlink ref="B4291" r:id="rId4238" display="http://wap.ghjfrre.com"/>
    <hyperlink ref="B4292" r:id="rId4239" display="http://wap.ic558.cn"/>
    <hyperlink ref="B4293" r:id="rId4240" display="http://www.rbfbfr.com"/>
    <hyperlink ref="B4294" r:id="rId4241" display="http://www.kdoeiv.com"/>
    <hyperlink ref="B4295" r:id="rId4242" display="http://www.jieruj.com"/>
    <hyperlink ref="B4296" r:id="rId4243" display="http://www.kjugtg.com"/>
    <hyperlink ref="B4297" r:id="rId4244" display="http://www.setfdl.com"/>
    <hyperlink ref="B4298" r:id="rId4245" display="http://www.hgfrtb.com"/>
    <hyperlink ref="B4299" r:id="rId4246" display="http://www.imcud.com"/>
    <hyperlink ref="B4300" r:id="rId4247" display="http://wap.icbczgc.com"/>
    <hyperlink ref="B4301" r:id="rId4248" display="http://imcud.com"/>
    <hyperlink ref="B4302" r:id="rId4249" display="http://www.icbckzz.com"/>
    <hyperlink ref="B4303" r:id="rId4250" display="http://wap.paicze.com"/>
    <hyperlink ref="B4304" r:id="rId4251" display="http://wap.nuasec.com"/>
    <hyperlink ref="B4305" r:id="rId4252" display="http://wap.oaezcn.com"/>
    <hyperlink ref="B4306" r:id="rId4253" display="http://www.icbclkc.com"/>
    <hyperlink ref="B4307" r:id="rId4254" display="http://wap.txalabs.com"/>
    <hyperlink ref="B4308" r:id="rId4255" display="http://wap.uaicye.com"/>
    <hyperlink ref="B4309" r:id="rId4256" display="http://wap.uynasx.com"/>
    <hyperlink ref="B4310" r:id="rId4257" display="http://wap.uodanz.com"/>
    <hyperlink ref="B4311" r:id="rId4258" display="http://www.95588ph.com"/>
    <hyperlink ref="B4312" r:id="rId4259" display="http://web.icbiyr.com"/>
    <hyperlink ref="B4313" r:id="rId4260" display="http://www.95588ph.com/indexS.asp"/>
    <hyperlink ref="B4314" r:id="rId4261" display="http://www.icdcb.com/register.asp"/>
    <hyperlink ref="B4315" r:id="rId4262" display="http://wap.icbsiv.com"/>
    <hyperlink ref="B4316" r:id="rId4263" display="http://wcp.cxcese.com"/>
    <hyperlink ref="B4317" r:id="rId4264" display="http://wap.ql95588xf.com"/>
    <hyperlink ref="B4318" r:id="rId4265" display="http://wap.iabee.cc"/>
    <hyperlink ref="B4319" r:id="rId4266" display="http://www.95588ju.cc"/>
    <hyperlink ref="B4320" r:id="rId4267" display="http://bbs.icbiyr.com"/>
    <hyperlink ref="B4321" r:id="rId4268" display="http://wap.icdcwf.cc"/>
    <hyperlink ref="B4322" r:id="rId4269" display="http://wap.ql95588xf.com/indexS.asp"/>
    <hyperlink ref="B4323" r:id="rId4270" display="http://www.95588px.com"/>
    <hyperlink ref="B4324" r:id="rId4271" display="http://bbs.icbkjd.com"/>
    <hyperlink ref="B4325" r:id="rId4272" display="http://waq.icbiyr.com"/>
    <hyperlink ref="B4326" r:id="rId4273" display="http://www.95588px.com/indexS.asp"/>
    <hyperlink ref="B4327" r:id="rId4274" display="http://www.icbcjrr.com"/>
    <hyperlink ref="B4328" r:id="rId4275" display="http://m.icbcom.icoc.in"/>
    <hyperlink ref="B4329" r:id="rId4276" display="http://wap.icdkyc.com"/>
    <hyperlink ref="B4330" r:id="rId4277" display="http://95588.lb1c.pw"/>
    <hyperlink ref="B4331" r:id="rId4278" display="http://itmcc.org"/>
    <hyperlink ref="B4332" r:id="rId4279" display="http://gsyhqu.com"/>
    <hyperlink ref="B4333" r:id="rId4280" display="http://wap.dexaon.com"/>
    <hyperlink ref="B4334" r:id="rId4281" display="http://wap.qz95588f.com"/>
    <hyperlink ref="B4335" r:id="rId4282" display="http://www.icbcnaa.com"/>
    <hyperlink ref="B4336" r:id="rId4283" display="http://www.icbcikb.com"/>
    <hyperlink ref="B4337" r:id="rId4284" display="http://www.95588ht.com"/>
    <hyperlink ref="B4338" r:id="rId4285" display="http://bbs.icbiyp.com"/>
    <hyperlink ref="B4339" r:id="rId4286" display="http://wap.95588uiv.com"/>
    <hyperlink ref="B4340" r:id="rId4287" display="http://wap.yecaxn.com"/>
    <hyperlink ref="B4341" r:id="rId4288" display="http://wap.95588uiv.com/default.asp"/>
    <hyperlink ref="B4342" r:id="rId4289" display="http://wap.qz95588f.com/indexS.asp"/>
    <hyperlink ref="B4343" r:id="rId4290" display="http://wap.icbvvi.com"/>
    <hyperlink ref="B4344" r:id="rId4291" display="http://www.95588-zp.com"/>
    <hyperlink ref="B4345" r:id="rId4292" display="http://wap.ounaey.com"/>
    <hyperlink ref="B4346" r:id="rId4293" display="http://wap.oicedn.com"/>
    <hyperlink ref="B4347" r:id="rId4294" display="http://bbs.icbxi.com"/>
    <hyperlink ref="B4348" r:id="rId4295" display="http://wap.icbxi.com"/>
    <hyperlink ref="B4349" r:id="rId4296" display="http://wap.icbvvi.com/default.asp"/>
    <hyperlink ref="B4350" r:id="rId4297" display="http://wap95588z.cc"/>
    <hyperlink ref="B4351" r:id="rId4298" display="http://bbs.icbxx.com"/>
    <hyperlink ref="B4352" r:id="rId4299" display="http://bbs.icbilk.com"/>
    <hyperlink ref="B4353" r:id="rId4300" display="http://wap.cibcd.cc"/>
    <hyperlink ref="B4354" r:id="rId4301" display="http://wap.cidcb.cc"/>
    <hyperlink ref="B4355" r:id="rId4302" display="http://wap.icbnnv.com/default.asp"/>
    <hyperlink ref="B4356" r:id="rId4303" display="http://www.icbc-td.com"/>
    <hyperlink ref="B4357" r:id="rId4304" display="http://wap.nicaey.com"/>
    <hyperlink ref="B4358" r:id="rId4305" display="http://www.95588hb.com"/>
    <hyperlink ref="B4359" r:id="rId4306" display="http://web.icbilk.com"/>
    <hyperlink ref="B4360" r:id="rId4307" display="http://wap.icbvvt.com"/>
    <hyperlink ref="B4361" r:id="rId4308" display="http://wap.icbnni.com"/>
    <hyperlink ref="B4362" r:id="rId4309" display="http://wep.icbilk.com"/>
    <hyperlink ref="B4363" r:id="rId4310" display="http://wap.icbnni.com/default.asp"/>
    <hyperlink ref="B4364" r:id="rId4311" display="http://wap.icbvvt.com/default.asp"/>
    <hyperlink ref="B4365" r:id="rId4312" display="http://wap.icbiyp.com"/>
    <hyperlink ref="B4366" r:id="rId4313" display="http://www.icbiyp.com"/>
    <hyperlink ref="B4367" r:id="rId4314" display="http://wab.icbilk.com"/>
    <hyperlink ref="B4368" r:id="rId4315" display="http://www.icbceaa.com"/>
    <hyperlink ref="B4369" r:id="rId4316" display="http://www.jfw95588.com"/>
    <hyperlink ref="B4370" r:id="rId4317" display="http://cnn.icbilk.com"/>
    <hyperlink ref="B4371" r:id="rId4318" display="http://www.icbilk.com"/>
    <hyperlink ref="B4372" r:id="rId4319" display="http://www.icbckcy.cc"/>
    <hyperlink ref="B4373" r:id="rId4320" display="http://weq.icbilk.com"/>
    <hyperlink ref="B4374" r:id="rId4321" display="http://icbcuq.cc"/>
    <hyperlink ref="B4375" r:id="rId4322" display="http://wap.icdcjk.cc"/>
    <hyperlink ref="B4376" r:id="rId4323" display="http://wap.95588niv.com"/>
    <hyperlink ref="B4377" r:id="rId4324" display="http://wap.95588niv.com/default.asp"/>
    <hyperlink ref="B4378" r:id="rId4325" display="http://www.wap-icbcvc.org"/>
    <hyperlink ref="B4379" r:id="rId4326" display="http://www.wap-icbcvc.org/indexS.asp"/>
    <hyperlink ref="B4380" r:id="rId4327" display="http://aaa.icdcjk.cc"/>
    <hyperlink ref="B4381" r:id="rId4328" display="http://wap.paicea.com"/>
    <hyperlink ref="B4382" r:id="rId4329" display="http://gsyhqi.com"/>
    <hyperlink ref="B4383" r:id="rId4330" display="http://wap.icbczoc.com"/>
    <hyperlink ref="B4384" r:id="rId4331" display="http://www.icbctkk.com"/>
    <hyperlink ref="B4385" r:id="rId4332" display="http://wap.ounasy.com"/>
    <hyperlink ref="B4386" r:id="rId4333" display="http://www.bcncn.com"/>
    <hyperlink ref="B4387" r:id="rId4334" display="http://wap.tudaxc.com"/>
    <hyperlink ref="B4388" r:id="rId4335" display="http://wap.icbssj.cc"/>
    <hyperlink ref="B4389" r:id="rId4336" display="http://wap.icbcl.top"/>
    <hyperlink ref="B4390" r:id="rId4337" display="http://wap.ynaesx.com"/>
    <hyperlink ref="B4391" r:id="rId4338" display="http://www.icdbbc.com/register.asp"/>
    <hyperlink ref="B4392" r:id="rId4339" display="http://icdbbc.com"/>
    <hyperlink ref="B4393" r:id="rId4340" display="http://www.icdbbc.com"/>
    <hyperlink ref="B4394" r:id="rId4341" display="http://wap.unaeco.com"/>
    <hyperlink ref="B4395" r:id="rId4342" display="http://www.icbckft.com"/>
    <hyperlink ref="B4396" r:id="rId4343" display="http://wap.onzase.com"/>
    <hyperlink ref="B4397" r:id="rId4344" display="http://www.icbcvsy.pw"/>
    <hyperlink ref="B4398" r:id="rId4345" display="http://www.icbctm.com"/>
    <hyperlink ref="B4399" r:id="rId4346" display="http://www.idicba.us"/>
    <hyperlink ref="B4400" r:id="rId4347" display="http://www.icbc-bt.com"/>
    <hyperlink ref="B4401" r:id="rId4348" display="http://95588.ib1c.pw"/>
    <hyperlink ref="B4402" r:id="rId4349" display="http://wap.icbckcy.cc"/>
    <hyperlink ref="B4403" r:id="rId4350" display="http://www.cnmicb.com"/>
    <hyperlink ref="B4404" r:id="rId4351" display="http://www.95588eb.com"/>
    <hyperlink ref="B4405" r:id="rId4352" display="http://wap.ghjfmk.com"/>
    <hyperlink ref="B4406" r:id="rId4353" display="http://m.alipaoy.com"/>
    <hyperlink ref="B4407" r:id="rId4354" display="http://wap.icvesx.com"/>
    <hyperlink ref="B4408" r:id="rId4355" display="http://wap.fxvhd.com"/>
    <hyperlink ref="B4409" r:id="rId4356" display="http://wap.ibaee.cc"/>
    <hyperlink ref="B4410" r:id="rId4357" display="http://www.icbgah.com"/>
    <hyperlink ref="B4411" r:id="rId4358" display="http://icbgah.com"/>
    <hyperlink ref="B4412" r:id="rId4359" display="http://wap.icbgah.com"/>
    <hyperlink ref="B4413" r:id="rId4360" display="http://icbcoq.cc"/>
    <hyperlink ref="B4414" r:id="rId4361" display="http://wap.lcdcp.cc"/>
    <hyperlink ref="B4415" r:id="rId4362" display="http://95588.1bcc.pw"/>
    <hyperlink ref="B4416" r:id="rId4363" display="http://sdjnpgz1.usa34.zuji-06.com"/>
    <hyperlink ref="B4417" r:id="rId4364" display="http://www.95588pg.com"/>
    <hyperlink ref="B4418" r:id="rId4365" display="http://wap.eunaxe.com"/>
    <hyperlink ref="B4419" r:id="rId4366" display="http://gsyhhh.com"/>
    <hyperlink ref="B4420" r:id="rId4367" display="http://wap.tunasy.com"/>
    <hyperlink ref="B4421" r:id="rId4368" display="http://www.icbctkc.com"/>
    <hyperlink ref="B4422" r:id="rId4369" display="http://wap.icdcah.cc"/>
    <hyperlink ref="B4423" r:id="rId4370" display="http://wap.icbcici.pw/indexs.asp"/>
    <hyperlink ref="B4424" r:id="rId4371" display="http://iccbzxx.pw"/>
    <hyperlink ref="B4425" r:id="rId4372" display="http://wap.jf95588il.com"/>
    <hyperlink ref="B4426" r:id="rId4373" display="http://95588.icbcivz.com"/>
    <hyperlink ref="B4427" r:id="rId4374" display="http://wap.jf95588il.com/indexS.asp"/>
    <hyperlink ref="B4428" r:id="rId4375" display="http://www.95588-vx.com"/>
    <hyperlink ref="B4429" r:id="rId4376" display="http://sss.icdcah.cc"/>
    <hyperlink ref="B4430" r:id="rId4377" display="http://wap.icdcan.cc"/>
    <hyperlink ref="B4431" r:id="rId4378" display="http://www.iccbzxx.pw"/>
    <hyperlink ref="B4432" r:id="rId4379" display="http://icbcor.cc"/>
    <hyperlink ref="B4433" r:id="rId4380" display="http://wap.ibeaa.cc"/>
    <hyperlink ref="B4434" r:id="rId4381" display="http://wap.icbcomo.pw/indexs.asp"/>
    <hyperlink ref="B4435" r:id="rId4382" display="http://ccbicbcz.cc"/>
    <hyperlink ref="B4436" r:id="rId4383" display="http://www.icbcewy.cc"/>
    <hyperlink ref="B4437" r:id="rId4384" display="http://www.icbcint.com"/>
    <hyperlink ref="B4438" r:id="rId4385" display="http://wap.icbcint.com"/>
    <hyperlink ref="B4439" r:id="rId4386" display="http://zhuzhuzxia.emilecarrier.com"/>
    <hyperlink ref="B4440" r:id="rId4387" display="http://weq.icbwo.com"/>
    <hyperlink ref="B4441" r:id="rId4388" display="http://95588.bjicc.pw"/>
    <hyperlink ref="B4442" r:id="rId4389" display="http://wap.xltnj.com"/>
    <hyperlink ref="B4443" r:id="rId4390" display="http://lxdym.cc"/>
    <hyperlink ref="B4444" r:id="rId4003" display="http://wap.icbcccv.cn"/>
    <hyperlink ref="B4445" r:id="rId4391" display="http://wap.yzlbs.com"/>
    <hyperlink ref="B4446" r:id="rId4392" display="http://wap.yhlnk.com"/>
    <hyperlink ref="B4447" r:id="rId4393" display="http://wap.icbcoso.pw"/>
    <hyperlink ref="B4448" r:id="rId4394" display="http://wap.iipph.com"/>
    <hyperlink ref="B4449" r:id="rId4395" display="http://www.icbcjee.com"/>
    <hyperlink ref="B4450" r:id="rId4396" display="http://www.95588-mo.com"/>
    <hyperlink ref="B4451" r:id="rId4397" display="http://www.95588zp.com"/>
    <hyperlink ref="B4452" r:id="rId4398" display="http://www.95588-yj.com"/>
    <hyperlink ref="B4453" r:id="rId4399" display="http://wap.icbcoso.pw/indexs.asp"/>
    <hyperlink ref="B4454" r:id="rId4400" display="http://wap.nicyae.com"/>
    <hyperlink ref="B4455" r:id="rId4401" display="http://wap.iebae.cc"/>
    <hyperlink ref="B4456" r:id="rId4402" display="http://wap.cavbcm.com/index1.htm"/>
    <hyperlink ref="B4457" r:id="rId4403" display="http://www.dcic.pw"/>
    <hyperlink ref="B4458" r:id="rId4404" display="http://wap.cacacm.com"/>
    <hyperlink ref="B4459" r:id="rId4405" display="http://wap.icdcbh.cc"/>
    <hyperlink ref="B4460" r:id="rId4406" display="http://wap.icbcdoc.com"/>
    <hyperlink ref="B4461" r:id="rId4407" display="http://www.icdcrrff.com"/>
    <hyperlink ref="B4462" r:id="rId4408" display="http://wap.id95588bc.com"/>
    <hyperlink ref="B4463" r:id="rId4409" display="http://wap.ccmnsc.com"/>
    <hyperlink ref="B4464" r:id="rId4410" display="http://wap.noicex.com"/>
    <hyperlink ref="B4465" r:id="rId4411" display="http://95588.bjibb.pw"/>
    <hyperlink ref="B4466" r:id="rId4412" display="http://103.231.15.33"/>
    <hyperlink ref="B4467" r:id="rId4413" display="http://wap.iccine.com"/>
    <hyperlink ref="B4468" r:id="rId4414" display="http://wap.id95588bc.com/indexS.asp"/>
    <hyperlink ref="B4469" r:id="rId4415" display="http://wap.icvbvc.com"/>
    <hyperlink ref="B4470" r:id="rId4416" display="http://www.95588zj.com"/>
    <hyperlink ref="B4471" r:id="rId4417" display="http://icbc.twicein.com"/>
    <hyperlink ref="B4472" r:id="rId4418" display="http://icdcrrff.com"/>
    <hyperlink ref="B4473" r:id="rId4419" display="http://icbcls.cc"/>
    <hyperlink ref="B4474" r:id="rId4420" display="http://95588.bjiib.pw"/>
    <hyperlink ref="B4475" r:id="rId4421" display="http://www.95588city.com"/>
    <hyperlink ref="B4476" r:id="rId4422" display="http://95588city.com"/>
    <hyperlink ref="B4477" r:id="rId4423" display="http://wap.cqjinyl.com"/>
    <hyperlink ref="B4478" r:id="rId4424" display="http://wap.95588zone.com"/>
    <hyperlink ref="B4479" r:id="rId4425" display="http://www.icbctrr.com"/>
    <hyperlink ref="B4480" r:id="rId4426" display="http://wap.icbcunc.com"/>
    <hyperlink ref="B4481" r:id="rId4427" display="http://www.95588sj.com"/>
    <hyperlink ref="B4482" r:id="rId4428" display="http://ghbicbc.com"/>
    <hyperlink ref="B4483" r:id="rId4429" display="http://wap.yicesa.com"/>
    <hyperlink ref="B4484" r:id="rId4430" display="http://wap.devaic.com"/>
    <hyperlink ref="B4485" r:id="rId4431" display="http://95588.ar-vv.com"/>
    <hyperlink ref="B4486" r:id="rId4432" display="http://wap.iclga.com"/>
    <hyperlink ref="B4487" r:id="rId4433" display="http://wap.ccmvbc.com"/>
    <hyperlink ref="B4488" r:id="rId4434" display="http://www.icbcibc.com"/>
    <hyperlink ref="B4489" r:id="rId4435" display="http://www.nncicb.com"/>
    <hyperlink ref="B4490" r:id="rId4436" display="http://www.icbcibc.com/indexs.asp"/>
    <hyperlink ref="B4491" r:id="rId4437" display="http://wap.ic-95588.com/indexS.asp"/>
    <hyperlink ref="B4492" r:id="rId4438" display="http://wap.ic-95588.com"/>
    <hyperlink ref="B4493" r:id="rId4439" display="http://wap.icbcthv.com"/>
    <hyperlink ref="B4494" r:id="rId4440" display="http://wap.icbcthv.com/mb.asp"/>
    <hyperlink ref="B4495" r:id="rId4441" display="http://wap.icsch.com"/>
    <hyperlink ref="B4496" r:id="rId4442" display="http://www.95588sa.com"/>
    <hyperlink ref="B4497" r:id="rId4443" display="http://wap.icbccxc.pw"/>
    <hyperlink ref="B4498" r:id="rId4444" display="http://www.icbac.net"/>
    <hyperlink ref="B4499" r:id="rId4445" display="http://wap.icbccxc.pw/indexs.asp"/>
    <hyperlink ref="B4500" r:id="rId4446" display="http://95588.bjdh1.pw"/>
    <hyperlink ref="B4501" r:id="rId4447" display="http://wap.icsch.com/?jdfwkey=3q1re2"/>
    <hyperlink ref="B4502" r:id="rId4448" display="http://wap.icsch.com/?jdfwkey=hj4kt2"/>
    <hyperlink ref="B4503" r:id="rId4449" display="http://www.ibcpq.com/mb.asp"/>
    <hyperlink ref="B4504" r:id="rId4450" display="http://www.icbcoozz.cc"/>
    <hyperlink ref="B4505" r:id="rId4451" display="http://wap.icsch.com/?jdfwkey=k3dzb3"/>
    <hyperlink ref="B4506" r:id="rId4452" display="http://icbcoozz.cc"/>
    <hyperlink ref="B4507" r:id="rId4453" display="http://112.84.84.250"/>
    <hyperlink ref="B4508" r:id="rId4454" display="http://www.ibcpq.com"/>
    <hyperlink ref="B4509" r:id="rId4455" display="http://95588.bjd2.pw"/>
    <hyperlink ref="B4510" r:id="rId4456" display="http://icbcibc.com"/>
    <hyperlink ref="B4511" r:id="rId4457" display="http://mavoua.com"/>
    <hyperlink ref="B4512" r:id="rId4458" display="http://gsyhqo.com"/>
    <hyperlink ref="B4513" r:id="rId4459" display="http://wap.iengsh.com"/>
    <hyperlink ref="B4514" r:id="rId4460" display="http://wap.uicven.com"/>
    <hyperlink ref="B4515" r:id="rId4461" display="http://wap.icbcwnc.com"/>
    <hyperlink ref="B4516" r:id="rId4462" display="http://www.icbcuaa.com"/>
    <hyperlink ref="B4517" r:id="rId4463" display="http://wap.icbvhk.com/mb.asp"/>
    <hyperlink ref="B4518" r:id="rId4464" display="http://95588.bjiiq.pw"/>
    <hyperlink ref="B4519" r:id="rId4465" display="http://wap.icbvhk.com"/>
    <hyperlink ref="B4520" r:id="rId4466" display="http://wap.thwnc.com"/>
    <hyperlink ref="B4521" r:id="rId4467" display="http://wap.cbyxan.com"/>
    <hyperlink ref="B4522" r:id="rId4468" display="http://icbckl.com"/>
    <hyperlink ref="B4523" r:id="rId4469" display="http://www.95588hv.com"/>
    <hyperlink ref="B4524" r:id="rId4470" display="http://wap.icbccwc.pw"/>
    <hyperlink ref="B4525" r:id="rId4471" display="http://wap.cvicen.com"/>
    <hyperlink ref="B4526" r:id="rId4472" display="http://wap.icdcar.cc"/>
    <hyperlink ref="B4527" r:id="rId4473" display="http://wap.icbcmart.com"/>
    <hyperlink ref="B4528" r:id="rId4474" display="http://wap.ixcbzc.com"/>
    <hyperlink ref="B4529" r:id="rId4475" display="http://wap.95588mart.com"/>
    <hyperlink ref="B4530" r:id="rId4476" display="http://wap.icbccwc.pw/indexs.asp"/>
    <hyperlink ref="B4531" r:id="rId4477" display="http://www.icbckl.com"/>
    <hyperlink ref="B4532" r:id="rId4478" display="http://www.icbcooxx.cc"/>
    <hyperlink ref="B4533" r:id="rId4479" display="http://www.95588zzw.cc"/>
    <hyperlink ref="B4534" r:id="rId4480" display="http://wap.icbciux.pw"/>
    <hyperlink ref="B4535" r:id="rId4481" display="http://wap.icbcczc.pw/indexs.asp"/>
    <hyperlink ref="B4536" r:id="rId4482" display="http://www.95588zzq.cc"/>
    <hyperlink ref="B4537" r:id="rId4483" display="http://icbcooxx.cc"/>
    <hyperlink ref="B4538" r:id="rId4484" display="http://icdcjkl.cc"/>
    <hyperlink ref="B4539" r:id="rId4485" display="http://wap.icbcczc.pw"/>
    <hyperlink ref="B4540" r:id="rId4486" display="http://wap.ponase.com"/>
    <hyperlink ref="B4541" r:id="rId4487" display="http://m.icbckfd.pw"/>
    <hyperlink ref="B4542" r:id="rId4488" display="http://www.iedok.com"/>
    <hyperlink ref="B4543" r:id="rId4489" display="http://www.iccbtt.com/mb.asp"/>
    <hyperlink ref="B4544" r:id="rId4490" display="http://icbcac.ml"/>
    <hyperlink ref="B4545" r:id="rId4491" display="http://www.icbcac.ml"/>
    <hyperlink ref="B4546" r:id="rId4492" display="http://www.95588hg.com"/>
    <hyperlink ref="B4547" r:id="rId4493" display="http://wap.icdcsk.cc"/>
    <hyperlink ref="B4548" r:id="rId4494" display="http://wap.cdicf.com/zm.jsp?id=1"/>
    <hyperlink ref="B4549" r:id="rId4495" display="http://wap.icdcbx.cc"/>
    <hyperlink ref="B4550" r:id="rId4496" display="http://www.icbcltp.com"/>
    <hyperlink ref="B4551" r:id="rId4497" display="http://9icloud.cn"/>
    <hyperlink ref="B4552" r:id="rId4498" display="http://aaa.lcdcr.cc"/>
    <hyperlink ref="B4553" r:id="rId4499" display="http://www.wap95588cxx.cc"/>
    <hyperlink ref="B4554" r:id="rId4500" display="http://www.95588-qe.com"/>
    <hyperlink ref="B4555" r:id="rId4501" display="http://wap.lcdcr.cc"/>
    <hyperlink ref="B4556" r:id="rId4502" display="http://www.iedok.com/zm.jsp?id=1"/>
    <hyperlink ref="B4557" r:id="rId4503" display="http://icbclu.cc"/>
    <hyperlink ref="B4558" r:id="rId4504" display="http://wap.cdicf.com"/>
    <hyperlink ref="B4559" r:id="rId4505" display="http://wap.gowinbm.com"/>
    <hyperlink ref="B4560" r:id="rId4506" display="http://wap.cdicg.com/zm.jsp?id=1"/>
    <hyperlink ref="B4561" r:id="rId4507" display="http://wap.cdicg.com"/>
    <hyperlink ref="B4562" r:id="rId4508" display="http://wap.cdicg.com/tiaozhuan.jsp"/>
    <hyperlink ref="B4563" r:id="rId4509" display="http://www.icbciev.pw"/>
    <hyperlink ref="B4564" r:id="rId4510" display="http://wap.icbcffc.com"/>
    <hyperlink ref="B4565" r:id="rId4511" display="http://wap.hbymzs.com"/>
    <hyperlink ref="B4566" r:id="rId4512" display="http://www.icbckdc.com"/>
    <hyperlink ref="B4567" r:id="rId4513" display="http://wap.iceod.com"/>
    <hyperlink ref="B4568" r:id="rId4514" display="http://www.icbcbvr.pw"/>
    <hyperlink ref="B4569" r:id="rId4515" display="http://wap.tnuvex.com"/>
    <hyperlink ref="B4570" r:id="rId4516" display="http://wap.icdcfh.cc"/>
    <hyperlink ref="B4571" r:id="rId4517" display="http://wap.dicven.com"/>
    <hyperlink ref="B4572" r:id="rId4518" display="http://www.95588zzp.cc"/>
    <hyperlink ref="B4573" r:id="rId4519" display="http://wap.icobcx.com"/>
    <hyperlink ref="B4574" r:id="rId4520" display="http://www.95588zzi.cc"/>
    <hyperlink ref="B4575" r:id="rId4521" display="http://www.95588zzs.cc"/>
    <hyperlink ref="B4576" r:id="rId4522" display="http://wap.ecafun.com"/>
    <hyperlink ref="B4577" r:id="rId4523" display="http://www.icbcoocc.cc"/>
    <hyperlink ref="B4578" r:id="rId4524" display="http://www.icbdszz.cc"/>
    <hyperlink ref="B4579" r:id="rId4525" display="http://wap.iceasn.com"/>
    <hyperlink ref="B4580" r:id="rId4526" display="http://wap.icdcbg.cc"/>
    <hyperlink ref="B4581" r:id="rId4527" display="http://www.95588zzf.cc"/>
    <hyperlink ref="B4582" r:id="rId4528" display="http://wap.cdikoc.com"/>
    <hyperlink ref="B4583" r:id="rId4529" display="http://wap.icbdks.com"/>
    <hyperlink ref="B4584" r:id="rId4530" display="http://icbcoocc.cc"/>
    <hyperlink ref="B4585" r:id="rId4531" display="http://icbcvs.pw"/>
    <hyperlink ref="B4586" r:id="rId4532" display="http://icbcqazx.com"/>
    <hyperlink ref="B4587" r:id="rId4533" display="http://www.icbcxxz.cc"/>
    <hyperlink ref="B4588" r:id="rId4534" display="http://wap.icbclab.com"/>
    <hyperlink ref="B4589" r:id="rId1947" display="http://wap.lcdckj.cc"/>
    <hyperlink ref="B4590" r:id="rId4535" display="http://www.95588zzn.cc"/>
    <hyperlink ref="B4591" r:id="rId4536" display="http://www.icbcfrr.com"/>
    <hyperlink ref="B4592" r:id="rId4537" display="http://www.icbckib.com"/>
    <hyperlink ref="B4593" r:id="rId4538" display="http://icbc.miracol.com"/>
    <hyperlink ref="B4594" r:id="rId4539" display="http://www.ccicbc.com"/>
    <hyperlink ref="B4595" r:id="rId4417" display="http://icbc.twicein.com"/>
    <hyperlink ref="B4596" r:id="rId4540" display="http://wap.indxu.com/zm.jsp?id=1"/>
    <hyperlink ref="B4597" r:id="rId4541" display="http://wap.svbdvm.top/zy.html"/>
    <hyperlink ref="B4598" r:id="rId4542" display="http://shipkxssf.com"/>
    <hyperlink ref="B4599" r:id="rId4543" display="http://wap.shipicner.com"/>
    <hyperlink ref="B4600" r:id="rId4544" display="http://shipicner.com"/>
    <hyperlink ref="B4601" r:id="rId4545" display="http://wap.shipkxssf.com"/>
    <hyperlink ref="B4602" r:id="rId4546" display="http://wap.icbclfc.com"/>
    <hyperlink ref="B4603" r:id="rId4547" display="http://www.icbckt.com"/>
    <hyperlink ref="B4604" r:id="rId4548" display="http://www.icbcb1b.cc"/>
    <hyperlink ref="B4605" r:id="rId4549" display="http://www.icbcoao.cc"/>
    <hyperlink ref="B4606" r:id="rId4550" display="http://wap.icdcbd.cc"/>
    <hyperlink ref="B4607" r:id="rId4551" display="http://wap.uiceao.com"/>
    <hyperlink ref="B4608" r:id="rId4552" display="http://wap.icbcdj.cc/indexS.asp"/>
    <hyperlink ref="B4609" r:id="rId4553" display="http://www.iccxii.com/mb.asp"/>
    <hyperlink ref="B4610" r:id="rId4554" display="http://www.95588zzg.cc"/>
    <hyperlink ref="B4611" r:id="rId4555" display="http://www.icbcccb.cc"/>
    <hyperlink ref="B4612" r:id="rId4556" display="http://wap.icbcgbc.com"/>
    <hyperlink ref="B4613" r:id="rId4557" display="http://www.icbcb2b.cc"/>
    <hyperlink ref="B4614" r:id="rId4558" display="http://www.95588zzl.cc"/>
    <hyperlink ref="B4615" r:id="rId4559" display="http://icbckt.com"/>
    <hyperlink ref="B4616" r:id="rId4560" display="http://icbcb1b.cc"/>
    <hyperlink ref="B4617" r:id="rId4561" display="http://icbcccb.cc"/>
    <hyperlink ref="B4618" r:id="rId4562" display="http://www.iduhc.com"/>
    <hyperlink ref="B4619" r:id="rId4563" display="http://wap.icekv.com"/>
    <hyperlink ref="B4620" r:id="rId4564" display="http://www.95588zzj.cc"/>
    <hyperlink ref="B4621" r:id="rId4565" display="http://wap.ccmvbc.com/index1.htm"/>
    <hyperlink ref="B4622" r:id="rId4566" display="http://www.icbcccb.cc/indexs.asp"/>
    <hyperlink ref="B4623" r:id="rId4567" display="http://www.icbcoso.cc/indexs.asp"/>
    <hyperlink ref="B4624" r:id="rId4568" display="http://wup.iccbcc.com"/>
    <hyperlink ref="B4625" r:id="rId4569" display="http://www.icbcoso.cc"/>
    <hyperlink ref="B4626" r:id="rId4570" display="http://www.icbcylk.com"/>
    <hyperlink ref="B4627" r:id="rId4571" display="http://iduhc.com"/>
    <hyperlink ref="B4628" r:id="rId4572" display="http://bbs.icbiet.com"/>
    <hyperlink ref="B4629" r:id="rId4573" display="http://www.95588zzk.cc"/>
    <hyperlink ref="B4630" r:id="rId4574" display="http://bbs.icbwo.com"/>
    <hyperlink ref="B4631" r:id="rId4575" display="http://wap.icdcby.cc"/>
    <hyperlink ref="B4632" r:id="rId4576" display="http://wap.icbiet.com"/>
    <hyperlink ref="B4633" r:id="rId4577" display="http://bbs.icblio.com"/>
    <hyperlink ref="B4634" r:id="rId4578" display="http://wap.eonicv.com"/>
    <hyperlink ref="B4635" r:id="rId4579" display="http://wep.icblio.com"/>
    <hyperlink ref="B4636" r:id="rId4580" display="http://www.icdcuio.com"/>
    <hyperlink ref="B4637" r:id="rId4581" display="http://icbcb2b.cc"/>
    <hyperlink ref="B4638" r:id="rId4582" display="http://icbcoso.cc"/>
    <hyperlink ref="B4639" r:id="rId4583" display="http://125.88.177.221"/>
    <hyperlink ref="B4640" r:id="rId4584" display="http://www.iduhx.com"/>
    <hyperlink ref="B4641" r:id="rId4585" display="http://icdckklp.cc"/>
    <hyperlink ref="B4642" r:id="rId4586" display="http://wap.icdccf.cc"/>
    <hyperlink ref="B4643" r:id="rId4587" display="http://www.iccibb.com"/>
    <hyperlink ref="B4644" r:id="rId4588" display="http://www.iccibb.com/mb.asp"/>
    <hyperlink ref="B4645" r:id="rId4589" display="http://wap.icbyh.com"/>
    <hyperlink ref="B4646" r:id="rId4590" display="http://www.iduhz.com"/>
    <hyperlink ref="B4647" r:id="rId4591" display="http://wab.icbyh.com"/>
    <hyperlink ref="B4648" r:id="rId4592" display="http://icbccs.cc"/>
    <hyperlink ref="B4649" r:id="rId4593" display="http://wep.icbyh.com"/>
    <hyperlink ref="B4650" r:id="rId4594" display="http://www.icbclkv.com"/>
    <hyperlink ref="B4651" r:id="rId4595" display="http://iduhz.com"/>
    <hyperlink ref="B4652" r:id="rId4596" display="http://web.icbyh.com"/>
    <hyperlink ref="B4653" r:id="rId4597" display="http://www.icbyh.com"/>
    <hyperlink ref="B4654" r:id="rId4598" display="http://95588.bjiie.pw"/>
    <hyperlink ref="B4655" r:id="rId4599" display="http://cnn.icbyh.com"/>
    <hyperlink ref="B4656" r:id="rId4600" display="http://icbc.ar-vv.com"/>
    <hyperlink ref="B4657" r:id="rId4601" display="http://icbcoao.cc"/>
    <hyperlink ref="B4658" r:id="rId4602" display="http://wap.icvloe.com"/>
    <hyperlink ref="B4659" r:id="rId4603" display="http://gsyhqs.com"/>
    <hyperlink ref="B4660" r:id="rId4604" display="http://www.icbcokk.com"/>
    <hyperlink ref="B4661" r:id="rId4605" display="http://www.iduho.com"/>
    <hyperlink ref="B4662" r:id="rId4606" display="http://wap.icbczsc.com"/>
    <hyperlink ref="B4663" r:id="rId4607" display="http://www.icbckss.com"/>
    <hyperlink ref="B4664" r:id="rId4608" display="http://www.icbcobo.cc"/>
    <hyperlink ref="B4665" r:id="rId4609" display="http://www.95588zzb.cc"/>
    <hyperlink ref="B4666" r:id="rId4610" display="http://www.icbcpf.com"/>
    <hyperlink ref="B4667" r:id="rId4611" display="http://wap.icbcpf.com"/>
    <hyperlink ref="B4668" r:id="rId4612" display="http://wap.icb-95588.com"/>
    <hyperlink ref="B4669" r:id="rId4613" display="http://wap.eicsax.com"/>
    <hyperlink ref="B4670" r:id="rId4614" display="http://www.95588ssz.com"/>
    <hyperlink ref="B4671" r:id="rId4615" display="http://wap.icb-95588.com/indexS.asp"/>
    <hyperlink ref="B4672" r:id="rId4616" display="http://www.icbqq.com/mb.asp"/>
    <hyperlink ref="B4673" r:id="rId4617" display="http://www.95588zzm.cc"/>
    <hyperlink ref="B4674" r:id="rId4618" display="http://www.dicyax.pw"/>
    <hyperlink ref="B4675" r:id="rId4619" display="http://www.icbcoeo.cc"/>
    <hyperlink ref="B4676" r:id="rId4620" display="http://www.95588zzh.cc"/>
    <hyperlink ref="B4677" r:id="rId4621" display="http://wap.yicven.com"/>
    <hyperlink ref="B4678" r:id="rId4622" display="http://www.95588zzv.cc"/>
    <hyperlink ref="B4679" r:id="rId4623" display="http://wap.icyaen.com"/>
    <hyperlink ref="B4680" r:id="rId4624" display="http://www.icbcltc.com"/>
    <hyperlink ref="B4681" r:id="rId4219" display="http://www.bbicbcc.cn.com"/>
    <hyperlink ref="B4682" r:id="rId4625" display="http://www.icbcobo.cc/indexs.asp"/>
    <hyperlink ref="B4683" r:id="rId4626" display="http://www.icbcoeo.cc/indexs.asp"/>
    <hyperlink ref="B4684" r:id="rId4627" display="http://icbcobo.cc"/>
    <hyperlink ref="B4685" r:id="rId4628" display="http://118.193.167.104"/>
    <hyperlink ref="B4686" r:id="rId4629" display="http://wap.yenaic.com"/>
    <hyperlink ref="B4687" r:id="rId4630" display="http://wap.gszcc6.com"/>
    <hyperlink ref="B4688" r:id="rId4631" display="http://wap.gzwcd8.com"/>
    <hyperlink ref="B4689" r:id="rId4632" display="http://www.95588ett.cc"/>
    <hyperlink ref="B4690" r:id="rId4633" display="http://iduho.com"/>
    <hyperlink ref="B4691" r:id="rId4634" display="http://icbcce.cc"/>
    <hyperlink ref="B4692" r:id="rId4635" display="http://aaa.icdcdn.cc"/>
    <hyperlink ref="B4693" r:id="rId4636" display="http://www.idmhe.com"/>
    <hyperlink ref="B4694" r:id="rId4637" display="http://www.icbcnvs.pw"/>
    <hyperlink ref="B4695" r:id="rId4638" display="http://www.95588zzc.cc"/>
    <hyperlink ref="B4696" r:id="rId4639" display="http://icbcoeo.cc"/>
    <hyperlink ref="B4697" r:id="rId4640" display="http://wap.icbcthd.cc"/>
    <hyperlink ref="B4698" r:id="rId4641" display="http://www.95588nnm.cc"/>
    <hyperlink ref="B4699" r:id="rId4642" display="http://www.ic95588m.cc"/>
    <hyperlink ref="B4700" r:id="rId4643" display="http://wap.m95588.us"/>
    <hyperlink ref="B4701" r:id="rId4644" display="http://www.ic95588j.cc"/>
    <hyperlink ref="B4702" r:id="rId4645" display="http://wap.icbctha.cc"/>
    <hyperlink ref="B4703" r:id="rId4646" display="http://wap.fhjgsh.com"/>
    <hyperlink ref="B4704" r:id="rId4647" display="http://www.icipb.com/mb.asp"/>
    <hyperlink ref="B4705" r:id="rId4648" display="http://idmhe.com"/>
    <hyperlink ref="B4706" r:id="rId4649" display="http://wap.icbchit.com"/>
    <hyperlink ref="B4707" r:id="rId4650" display="http://wap.iecbae.cc"/>
    <hyperlink ref="B4708" r:id="rId895" display="http://www.icbcyh.com"/>
    <hyperlink ref="B4709" r:id="rId4651" display="http://icbczs.cc"/>
    <hyperlink ref="B4710" r:id="rId4652" display="http://www.idmhw.com"/>
    <hyperlink ref="B4711" r:id="rId4653" display="http://wap.icbchsa.cc"/>
    <hyperlink ref="B4712" r:id="rId4654" display="http://icbczy.cc"/>
    <hyperlink ref="B4713" r:id="rId4655" display="http://wap.uxicbc.com"/>
    <hyperlink ref="B4714" r:id="rId4656" display="http://www.icbctee.com"/>
    <hyperlink ref="B4715" r:id="rId4657" display="http://wap.icdcdn.cc"/>
    <hyperlink ref="B4716" r:id="rId4658" display="http://www.icbckw.com"/>
    <hyperlink ref="B4717" r:id="rId4659" display="http://icbckw.com"/>
    <hyperlink ref="B4718" r:id="rId4660" display="http://idmhw.com"/>
    <hyperlink ref="B4719" r:id="rId4661" display="http://wap.icdcsg.cc"/>
    <hyperlink ref="B4720" r:id="rId4662" display="http://sss.icdcsg.cc"/>
    <hyperlink ref="B4721" r:id="rId4663" display="http://wap.iccfru.com"/>
    <hyperlink ref="B4722" r:id="rId4664" display="http://gsjfyl.com"/>
    <hyperlink ref="B4723" r:id="rId4665" display="http://wap.fdjgsh.com"/>
    <hyperlink ref="B4724" r:id="rId4666" display="http://wap.icbcisc.com"/>
    <hyperlink ref="B4725" r:id="rId4667" display="http://www.iduhm.com"/>
    <hyperlink ref="B4726" r:id="rId4668" display="http://www.ibiqq.com/mb.asp"/>
    <hyperlink ref="B4727" r:id="rId4669" display="http://iduhm.com"/>
    <hyperlink ref="B4728" r:id="rId4670" display="http://www.yuican.pw"/>
    <hyperlink ref="B4729" r:id="rId4671" display="http://www.itduq.com"/>
    <hyperlink ref="B4730" r:id="rId4672" display="http://wap.iaeox.cc"/>
    <hyperlink ref="B4731" r:id="rId4673" display="http://www.icbqmi.com"/>
    <hyperlink ref="B4732" r:id="rId4674" display="http://wap.ccabcn.com"/>
    <hyperlink ref="B4733" r:id="rId4675" display="http://wap.dazneo.com"/>
    <hyperlink ref="B4734" r:id="rId4676" display="http://wap.ccabcn.com/index1.htm"/>
    <hyperlink ref="B4735" r:id="rId4677" display="http://fdbhgfn.com"/>
    <hyperlink ref="B4736" r:id="rId4678" display="http://www.icbcomo.cc"/>
    <hyperlink ref="B4737" r:id="rId4679" display="http://wap.icdcbf.cc"/>
    <hyperlink ref="B4738" r:id="rId4680" display="http://www.95588ssh.cc"/>
    <hyperlink ref="B4739" r:id="rId4681" display="http://www.icbcono.cc"/>
    <hyperlink ref="B4740" r:id="rId4682" display="http://www.95588ssg.cc"/>
    <hyperlink ref="B4741" r:id="rId4683" display="http://www.95588ssj.cc"/>
    <hyperlink ref="B4742" r:id="rId4684" display="http://www.itduw.com"/>
    <hyperlink ref="B4743" r:id="rId4685" display="http://www.icbcomo.cc/indexs.asp"/>
    <hyperlink ref="B4744" r:id="rId4686" display="http://www.icbcono.cc/indexs.asp"/>
    <hyperlink ref="B4745" r:id="rId4687" display="http://itduq.com"/>
    <hyperlink ref="B4746" r:id="rId4688" display="http://icbcomo.cc"/>
    <hyperlink ref="B4747" r:id="rId4689" display="http://wap.icdcfp.cc"/>
    <hyperlink ref="B4748" r:id="rId4690" display="http://www.icdeny.pw"/>
    <hyperlink ref="B4749" r:id="rId4691" display="http://wap.iceyav.com"/>
    <hyperlink ref="B4750" r:id="rId4692" display="http://itduw.com"/>
    <hyperlink ref="B4751" r:id="rId4693" display="http://wap.icbchsy.cc"/>
    <hyperlink ref="B4752" r:id="rId4694" display="http://wap.icdcft.cc"/>
    <hyperlink ref="B4753" r:id="rId4695" display="http://www.iduhv.com"/>
    <hyperlink ref="B4754" r:id="rId4696" display="http://icdcwew.cc"/>
    <hyperlink ref="B4755" r:id="rId4697" display="http://www.wap-icdc.org/indexS.asp"/>
    <hyperlink ref="B4756" r:id="rId4698" display="http://www.95588ssf.cc"/>
    <hyperlink ref="B4757" r:id="rId4699" display="http://wap.qz95588.com"/>
    <hyperlink ref="B4758" r:id="rId4700" display="http://www.itdur.com"/>
    <hyperlink ref="B4759" r:id="rId4701" display="http://wap.icbco.cn.com/index.html"/>
    <hyperlink ref="B4760" r:id="rId4702" display="http://wap.qz95588.com/indexS.asp"/>
    <hyperlink ref="B4761" r:id="rId4703" display="http://wap.icbchse.cc"/>
    <hyperlink ref="B4762" r:id="rId4704" display="http://itdur.com"/>
    <hyperlink ref="B4763" r:id="rId4705" display="http://iduhx.com"/>
    <hyperlink ref="B4764" r:id="rId4706" display="http://www.95588jdj.cc"/>
    <hyperlink ref="B4765" r:id="rId4707" display="http://wap.icbcbiz.com"/>
    <hyperlink ref="B4766" r:id="rId4708" display="http://www.icbcbiz.com"/>
    <hyperlink ref="B4767" r:id="rId4709" display="http://wap.uicbcvc.com"/>
    <hyperlink ref="B4768" r:id="rId4710" display="http://www.95588ssc.com"/>
    <hyperlink ref="B4769" r:id="rId4711" display="http://www.ibiqb.com/mb.asp"/>
    <hyperlink ref="B4770" r:id="rId4712" display="http://wap.95588biz.com"/>
    <hyperlink ref="B4771" r:id="rId4713" display="http://iduhv.com"/>
    <hyperlink ref="B4772" r:id="rId4714" display="http://icbcxv.cc"/>
    <hyperlink ref="B4773" r:id="rId4715" display="http://www.itdut.com"/>
    <hyperlink ref="B4774" r:id="rId4716" display="http://www.ccvhlnvo.com"/>
    <hyperlink ref="B4775" r:id="rId4717" display="http://www.idmht.com"/>
    <hyperlink ref="B4776" r:id="rId4718" display="http://www.icbcfkl.com"/>
    <hyperlink ref="B4777" r:id="rId4719" display="http://itdut.com"/>
    <hyperlink ref="B4778" r:id="rId4720" display="http://www.icbamu.com"/>
    <hyperlink ref="B4779" r:id="rId4721" display="http://www.lcbcy.pw"/>
    <hyperlink ref="B4780" r:id="rId4722" display="http://icbcxu.cc"/>
    <hyperlink ref="B4781" r:id="rId4723" display="http://wap.icvena.com"/>
    <hyperlink ref="B4782" r:id="rId4724" display="http://www.itduy.com"/>
    <hyperlink ref="B4783" r:id="rId4725" display="http://www.icizb.com/mb.asp"/>
    <hyperlink ref="B4784" r:id="rId4726" display="http://www.95588ert.cc"/>
    <hyperlink ref="B4785" r:id="rId4727" display="http://itduy.com"/>
    <hyperlink ref="B4786" r:id="rId4728" display="http://wap.djfgsh.com"/>
    <hyperlink ref="B4787" r:id="rId4445" display="http://wap.icbccxc.pw/indexs.asp"/>
    <hyperlink ref="B4788" r:id="rId4729" display="http://gsjfln.com"/>
    <hyperlink ref="B4789" r:id="rId4730" display="http://www.dicyoa.pw"/>
    <hyperlink ref="B4790" r:id="rId4731" display="http://wap.xyttcw.com"/>
    <hyperlink ref="B4791" r:id="rId4732" display="http://www.ibcpp.com/mb.asp"/>
    <hyperlink ref="B4792" r:id="rId4733" display="http://www.95588ssl.cc"/>
    <hyperlink ref="B4793" r:id="rId4734" display="http://www.icbcodo.cc"/>
    <hyperlink ref="B4794" r:id="rId4735" display="http://wap.hngoodfamily.com"/>
    <hyperlink ref="B4795" r:id="rId4736" display="http://www.icbcktt.com"/>
    <hyperlink ref="B4796" r:id="rId4737" display="http://www.icyena.pw"/>
    <hyperlink ref="B4797" r:id="rId4738" display="http://www.itdup.com"/>
    <hyperlink ref="B4798" r:id="rId4739" display="http://www.95588hhk.cc"/>
    <hyperlink ref="B4799" r:id="rId4740" display="http://www.icbccg.com"/>
    <hyperlink ref="B4800" r:id="rId4741" display="http://idmhu.com"/>
    <hyperlink ref="B4801" r:id="rId4742" display="http://itdup.com"/>
    <hyperlink ref="B4802" r:id="rId4743" display="http://www.95588ggy.cc"/>
    <hyperlink ref="B4803" r:id="rId4744" display="http://www.ccvhmft.com"/>
    <hyperlink ref="B4804" r:id="rId4745" display="http://wap.icdcsl.cc"/>
    <hyperlink ref="B4805" r:id="rId4746" display="http://www.95588-qv.com"/>
    <hyperlink ref="B4806" r:id="rId4747" display="http://wap.icdcfn.cc"/>
    <hyperlink ref="B4807" r:id="rId4748" display="http://www.onaicy.pw"/>
    <hyperlink ref="B4808" r:id="rId4749" display="http://www.95588wwk.cc"/>
    <hyperlink ref="B4809" r:id="rId4750" display="http://www.icbcabm.cc"/>
    <hyperlink ref="B4810" r:id="rId4751" display="http://www.95588ggt.cc"/>
    <hyperlink ref="B4811" r:id="rId4752" display="http://www.95588aak.cc"/>
    <hyperlink ref="B4812" r:id="rId4753" display="http://wap.qf95588.com"/>
    <hyperlink ref="B4813" r:id="rId4754" display="http://www.icbkey.com"/>
    <hyperlink ref="B4814" r:id="rId4755" display="http://wap.qf95588.com/indexS.asp"/>
    <hyperlink ref="B4815" r:id="rId4756" display="http://icdcew.cc"/>
    <hyperlink ref="B4816" r:id="rId4757" display="http://www.95588ggr.cc"/>
    <hyperlink ref="B4817" r:id="rId4758" display="http://www.95588ggw.cc"/>
    <hyperlink ref="B4818" r:id="rId4759" display="http://www.idmhi.com"/>
    <hyperlink ref="B4819" r:id="rId4760" display="http://wap.icbcfvb.pw/index.html"/>
    <hyperlink ref="B4820" r:id="rId4761" display="http://icbcabm.cc"/>
    <hyperlink ref="B4821" r:id="rId4762" display="http://www.95588ggb.cc"/>
    <hyperlink ref="B4822" r:id="rId4763" display="http://www.icbcftk.com"/>
    <hyperlink ref="B4823" r:id="rId4764" display="http://www.ibcdpq.com/mb.asp"/>
    <hyperlink ref="B4824" r:id="rId4765" display="http://www.icbcyh.cn.com"/>
    <hyperlink ref="B4825" r:id="rId4766" display="http://itdua.com"/>
    <hyperlink ref="B4826" r:id="rId4767" display="http://wap.icdcgp.cc"/>
    <hyperlink ref="B4827" r:id="rId4768" display="http://wap.uoicbccv.com"/>
    <hyperlink ref="B4828" r:id="rId4769" display="http://www.95588eek.cc"/>
    <hyperlink ref="B4829" r:id="rId4770" display="http://www.icbcsb.com"/>
    <hyperlink ref="B4830" r:id="rId4771" display="http://www.idmho.com"/>
    <hyperlink ref="B4831" r:id="rId4772" display="http://www.icbchns.com"/>
    <hyperlink ref="B4832" r:id="rId4773" display="http://sss.icdcsl.cc"/>
    <hyperlink ref="B4833" r:id="rId4774" display="http://gccbsmhd.com"/>
    <hyperlink ref="B4834" r:id="rId4775" display="http://wap.icnbcn.com"/>
    <hyperlink ref="B4835" r:id="rId4776" display="http://wap.95588biz.com/default.asp"/>
    <hyperlink ref="B4836" r:id="rId4777" display="http://wap.cdfasx.com"/>
    <hyperlink ref="B4837" r:id="rId4778" display="http://wap.icnbcn.com/index1.htm"/>
    <hyperlink ref="B4838" r:id="rId4779" display="http://www.ibcpb.com/mb.asp"/>
    <hyperlink ref="B4839" r:id="rId4780" display="http://gsjfxz.com"/>
    <hyperlink ref="B4840" r:id="rId4781" display="http://wap.icbchnc.com"/>
    <hyperlink ref="B4841" r:id="rId4782" display="http://wap.icdcns.cc"/>
    <hyperlink ref="B4842" r:id="rId4783" display="http://www.idmha.com"/>
    <hyperlink ref="B4843" r:id="rId4784" display="http://wap.icbcgcc.com"/>
    <hyperlink ref="B4844" r:id="rId4785" display="http://www.yicenx.pw"/>
    <hyperlink ref="B4845" r:id="rId4786" display="http://www.icbcgee.com"/>
    <hyperlink ref="B4846" r:id="rId4787" display="http://www.95588ddk.cc"/>
    <hyperlink ref="B4847" r:id="rId4788" display="http://www.icvedn.pw"/>
    <hyperlink ref="B4848" r:id="rId4789" display="http://www.icbuyc.com"/>
    <hyperlink ref="B4849" r:id="rId4790" display="http://wap.iecbe.cc"/>
    <hyperlink ref="B4850" r:id="rId4791" display="http://www.ibitq.com/mb.asp"/>
    <hyperlink ref="B4851" r:id="rId4792" display="http://www.vicean.pw"/>
    <hyperlink ref="B4852" r:id="rId4793" display="http://www.icbcabo.cc"/>
    <hyperlink ref="B4853" r:id="rId4794" display="http://www.uiceax.pw"/>
    <hyperlink ref="B4854" r:id="rId4795" display="http://95588.ibji.pw"/>
    <hyperlink ref="B4855" r:id="rId4796" display="http://wap.vicbccv.com"/>
    <hyperlink ref="B4856" r:id="rId4797" display="http://wap.icdcnd.cc"/>
    <hyperlink ref="B4857" r:id="rId4798" display="http://www.icbcabo.cc/indexs.asp"/>
    <hyperlink ref="B4858" r:id="rId4799" display="http://icbcabo.cc"/>
    <hyperlink ref="B4859" r:id="rId4800" display="http://www.95588ffq.cc"/>
    <hyperlink ref="B4860" r:id="rId4801" display="http://www.95588ffw.cc"/>
    <hyperlink ref="B4861" r:id="rId4802" display="http://www.95588ffe.cc"/>
    <hyperlink ref="B4862" r:id="rId4803" display="http://www.ivycea.pw"/>
    <hyperlink ref="B4863" r:id="rId4804" display="http://www.icbcabc.cc"/>
    <hyperlink ref="B4864" r:id="rId4805" display="http://wap.icdkmdx.com"/>
    <hyperlink ref="B4865" r:id="rId4806" display="http://www.icbqim.com"/>
    <hyperlink ref="B4866" r:id="rId4807" display="http://www.idmhz.com"/>
    <hyperlink ref="B4867" r:id="rId4808" display="http://www.icbcabc.cc/indexs.asp"/>
    <hyperlink ref="B4868" r:id="rId4809" display="http://icdcaca.cc"/>
    <hyperlink ref="B4869" r:id="rId4810" display="http://www.icbclz.com"/>
    <hyperlink ref="B4870" r:id="rId4811" display="http://www.icbcnes.com"/>
    <hyperlink ref="B4871" r:id="rId4812" display="http://idmhz.com"/>
    <hyperlink ref="B4872" r:id="rId4813" display="http://wap.95588vn.pw"/>
    <hyperlink ref="B4873" r:id="rId4814" display="http://www.95588ssx.cc"/>
    <hyperlink ref="B4874" r:id="rId4815" display="http://wap.95588vn.pw/index1.htm"/>
    <hyperlink ref="B4875" r:id="rId4816" display="http://icdcsjk.cc"/>
    <hyperlink ref="B4876" r:id="rId4817" display="http://wap.icdcsjk.cc"/>
    <hyperlink ref="B4877" r:id="rId4818" display="http://www.95588fft.cc"/>
    <hyperlink ref="B4878" r:id="rId4819" display="http://www.ibipp.com/mb.asp"/>
    <hyperlink ref="B4879" r:id="rId4820" display="http://www.icbcowo.cc"/>
    <hyperlink ref="B4880" r:id="rId4821" display="http://www.95588ddw.cc"/>
    <hyperlink ref="B4881" r:id="rId4822" display="http://www.idmhx.com"/>
    <hyperlink ref="B4882" r:id="rId4823" display="http://icbc.rtvoice.com"/>
    <hyperlink ref="B4883" r:id="rId4824" display="http://wap.asicbccv.com"/>
    <hyperlink ref="B4884" r:id="rId74" display="http://www.95588cck.cc"/>
    <hyperlink ref="B4885" r:id="rId4825" display="http://www.icbcdh.cn.com"/>
    <hyperlink ref="B4886" r:id="rId4826" display="http://icbcng.cc"/>
    <hyperlink ref="B4887" r:id="rId4827" display="http://wap.qt95588.com/indexS.asp"/>
    <hyperlink ref="B4888" r:id="rId4828" display="http://wap.qt95588.com"/>
    <hyperlink ref="B4889" r:id="rId4829" display="http://idmhx.com"/>
    <hyperlink ref="B4890" r:id="rId4830" display="http://www.95588ffk.cc"/>
    <hyperlink ref="B4891" r:id="rId4831" display="http://95588.ibij.pw"/>
    <hyperlink ref="B4892" r:id="rId4832" display="http://wap.gshhjf.com"/>
    <hyperlink ref="B4893" r:id="rId4833" display="http://www.95588dvg.cc"/>
    <hyperlink ref="B4894" r:id="rId4834" display="http://wap.cdfqaw.com"/>
    <hyperlink ref="B4895" r:id="rId4835" display="http://www.icbctdd.com"/>
    <hyperlink ref="B4896" r:id="rId4836" display="http://www.yicveo.pw"/>
    <hyperlink ref="B4897" r:id="rId4837" display="http://wap.icbcjic.com"/>
    <hyperlink ref="B4898" r:id="rId4838" display="http://sxgsycb.com"/>
    <hyperlink ref="B4899" r:id="rId4839" display="http://gsjfgh.com"/>
    <hyperlink ref="B4900" r:id="rId4840" display="http://www.95588gug.cc"/>
    <hyperlink ref="B4901" r:id="rId4841" display="http://www.ibipp.com"/>
    <hyperlink ref="B4902" r:id="rId4842" display="http://wap.icdchk.cc"/>
    <hyperlink ref="B4903" r:id="rId4843" display="http://www.icbckb.com"/>
    <hyperlink ref="B4904" r:id="rId4844" display="http://www.duoica.pw"/>
    <hyperlink ref="B4905" r:id="rId4845" display="http://www.icbccoc.com"/>
    <hyperlink ref="B4906" r:id="rId4846" display="http://www.icbcdik.com"/>
    <hyperlink ref="B4907" r:id="rId4847" display="http://www.icbcned.com"/>
    <hyperlink ref="B4908" r:id="rId4848" display="http://www.icbcaba.cc"/>
    <hyperlink ref="B4909" r:id="rId4849" display="http://wap.95588vz.pw"/>
    <hyperlink ref="B4910" r:id="rId4650" display="http://wap.iecbae.cc"/>
    <hyperlink ref="B4911" r:id="rId4850" display="http://www.icbcaba.cc/indexs.asp"/>
    <hyperlink ref="B4912" r:id="rId4851" display="http://www.icbccoc.com/indexs.asp"/>
    <hyperlink ref="B4913" r:id="rId4852" display="http://icbcabc.cc"/>
    <hyperlink ref="B4914" r:id="rId4853" display="http://icbccoc.com"/>
    <hyperlink ref="B4915" r:id="rId4854" display="http://www.ccvhhup.com"/>
    <hyperlink ref="B4916" r:id="rId4855" display="http://www.icbc-hx.com"/>
    <hyperlink ref="B4917" r:id="rId4124" display="http://2taobao.kezi.win"/>
    <hyperlink ref="B4918" r:id="rId4856" display="http://www.iceynd.pw"/>
    <hyperlink ref="B4919" r:id="rId4857" display="http://wap.95588vz.pw/index1.htm"/>
    <hyperlink ref="B4920" r:id="rId4858" display="http://icbckb.com"/>
    <hyperlink ref="B4921" r:id="rId4859" display="http://icbcaba.cc"/>
    <hyperlink ref="B4922" r:id="rId4860" display="http://www.95588ddq.cc"/>
    <hyperlink ref="B4923" r:id="rId4861" display="http://wap.icdcbt.cc"/>
    <hyperlink ref="B4924" r:id="rId4862" display="http://www.jifenback.top/indexS.asp"/>
    <hyperlink ref="B4925" r:id="rId4863" display="http://wap.icdckm.cc"/>
    <hyperlink ref="B4926" r:id="rId4864" display="http://icdcssd.cc"/>
    <hyperlink ref="B4927" r:id="rId4865" display="http://wap.icdohk.cc"/>
    <hyperlink ref="B4928" r:id="rId4866" display="http://dsgfdh.com"/>
    <hyperlink ref="B4929" r:id="rId4867" display="http://www.icbcjkc.com"/>
    <hyperlink ref="B4930" r:id="rId4868" display="http://www.idmhn.com"/>
    <hyperlink ref="B4931" r:id="rId4869" display="http://wap.cicbccv.com"/>
    <hyperlink ref="B4932" r:id="rId4870" display="http://www.ibcdk.com"/>
    <hyperlink ref="B4933" r:id="rId4871" display="http://wap.95588vi.pw"/>
    <hyperlink ref="B4934" r:id="rId4872" display="http://wap.95588vi.pw/index1.htm"/>
    <hyperlink ref="B4935" r:id="rId4873" display="http://idmhn.com"/>
    <hyperlink ref="B4936" r:id="rId4874" display="http://www.95588xyu.cc"/>
    <hyperlink ref="B4937" r:id="rId4875" display="http://wap.oxnynb.com"/>
    <hyperlink ref="B4938" r:id="rId4876" display="http://wap.icbcssc.com"/>
    <hyperlink ref="B4939" r:id="rId4877" display="http://wap.iacbe.cc"/>
    <hyperlink ref="B4940" r:id="rId4878" display="http://wap.rc95588.com"/>
    <hyperlink ref="B4941" r:id="rId4879" display="http://wap.lehuotravel.com"/>
    <hyperlink ref="B4942" r:id="rId1548" display="http://www.ic-aa.cc"/>
    <hyperlink ref="B4943" r:id="rId4880" display="http://www.ibcdx.com/mb.asp"/>
    <hyperlink ref="B4944" r:id="rId4881" display="http://icbc.supirku.com"/>
    <hyperlink ref="B4945" r:id="rId4882" display="http://icbc95588.top"/>
    <hyperlink ref="B4946" r:id="rId4883" display="http://icbc95588.top/indexS.asp"/>
    <hyperlink ref="B4947" r:id="rId4003" display="http://wap.icbcccv.cn"/>
    <hyperlink ref="B4948" r:id="rId4685" display="http://www.icbcomo.cc/indexs.asp"/>
    <hyperlink ref="B4949" r:id="rId4884" display="http://gsjfgs.com"/>
    <hyperlink ref="B4950" r:id="rId4885" display="http://wap.cdfqse.com"/>
    <hyperlink ref="B4951" r:id="rId4886" display="http://wap.gshjifen.com"/>
    <hyperlink ref="B4952" r:id="rId4887" display="http://www.icyead.pw"/>
    <hyperlink ref="B4953" r:id="rId4888" display="http://www.95588paa.cc"/>
    <hyperlink ref="B4954" r:id="rId4889" display="http://www.icbc-jw.com"/>
    <hyperlink ref="B4955" r:id="rId4890" display="http://www.oicdax.pw"/>
    <hyperlink ref="B4956" r:id="rId4891" display="http://www.icbcdca.com"/>
    <hyperlink ref="B4957" r:id="rId4892" display="http://www.ibptb.com"/>
    <hyperlink ref="B4958" r:id="rId4893" display="http://www.95588shx.cc"/>
    <hyperlink ref="B4959" r:id="rId4894" display="http://www.ibptb.com/mb.asp"/>
    <hyperlink ref="B4960" r:id="rId4656" display="http://www.icbctee.com"/>
    <hyperlink ref="B4961" r:id="rId4895" display="http://wap.icdcny.cc"/>
    <hyperlink ref="B4962" r:id="rId4896" display="http://www.icbcovo.cc"/>
    <hyperlink ref="B4963" r:id="rId4897" display="http://wap.qzicbc.com"/>
    <hyperlink ref="B4964" r:id="rId4898" display="http://www.icbcovo.cc/indexs.asp"/>
    <hyperlink ref="B4965" r:id="rId4899" display="http://icdccjf.cc"/>
    <hyperlink ref="B4966" r:id="rId4900" display="http://www.idmhm.com"/>
    <hyperlink ref="B4967" r:id="rId4901" display="http://wap.qzicbc.com/indexS.asp"/>
    <hyperlink ref="B4968" r:id="rId4902" display="http://www.ibtpp.com/mb.asp"/>
    <hyperlink ref="B4969" r:id="rId4903" display="http://icdkmdx.com"/>
    <hyperlink ref="B4970" r:id="rId4904" display="http://icbcovo.cc"/>
    <hyperlink ref="B4971" r:id="rId4905" display="http://wap.icbchka.cc"/>
    <hyperlink ref="B4972" r:id="rId4906" display="http://www.onicvx.pw"/>
    <hyperlink ref="B4973" r:id="rId4907" display="http://www.dicvan.pw"/>
    <hyperlink ref="B4974" r:id="rId4908" display="http://idmha.com"/>
    <hyperlink ref="B4975" r:id="rId4909" display="http://icbcvq.cc"/>
    <hyperlink ref="B4976" r:id="rId4910" display="http://sxgstfb.com"/>
    <hyperlink ref="B4977" r:id="rId4911" display="http://www.ibtpp.com"/>
    <hyperlink ref="B4978" r:id="rId4912" display="http://icbcvo.cc"/>
    <hyperlink ref="B4979" r:id="rId4913" display="http://95588.icin.pw"/>
    <hyperlink ref="B4980" r:id="rId4914" display="http://wap.icbchkt.cc"/>
    <hyperlink ref="B4981" r:id="rId4915" display="http://wap.95588ccv.cn"/>
    <hyperlink ref="B4982" r:id="rId4916" display="http://www.95588ccv.cn"/>
    <hyperlink ref="B4983" r:id="rId4711" display="http://www.ibiqb.com/mb.asp"/>
    <hyperlink ref="B4984" r:id="rId4917" display="http://idmhm.com"/>
    <hyperlink ref="B4985" r:id="rId4918" display="http://www.ibckt.com"/>
    <hyperlink ref="B4986" r:id="rId4919" display="http://www.ibckt.com/mb.asp"/>
    <hyperlink ref="B4987" r:id="rId4920" display="http://idmhv.com"/>
    <hyperlink ref="B4988" r:id="rId4921" display="http://wap.icdcnk.cc"/>
    <hyperlink ref="B4989" r:id="rId4922" display="http://wap.icnbcm.com/index1.htm"/>
    <hyperlink ref="B4990" r:id="rId4923" display="http://www.feckdds.com/indexs.asp"/>
    <hyperlink ref="B4991" r:id="rId4924" display="http://95588l.pw"/>
    <hyperlink ref="B4992" r:id="rId4925" display="http://wap.95588sjjf.cc"/>
    <hyperlink ref="B4993" r:id="rId4926" display="http://wap.icbcnrc.com"/>
    <hyperlink ref="B4994" r:id="rId4927" display="http://www.yivcen.pw"/>
    <hyperlink ref="B4995" r:id="rId4928" display="http://wap.ir95588.com/indexS.asp"/>
    <hyperlink ref="B4996" r:id="rId4929" display="http://www.ibtqq.com/mb.asp"/>
    <hyperlink ref="B4997" r:id="rId4930" display="http://www.95588vpv.cc"/>
    <hyperlink ref="B4998" r:id="rId4931" display="http://wap.icbcjb.com"/>
    <hyperlink ref="B4999" r:id="rId4932" display="http://www.yicvnz.pw"/>
    <hyperlink ref="B5000" r:id="rId4933" display="http://www.icbcaba.com"/>
    <hyperlink ref="B5001" r:id="rId4934" display="http://www.icbcbbt.com"/>
    <hyperlink ref="B5002" r:id="rId4935" display="http://www.icbcaba.com/indexs.asp"/>
    <hyperlink ref="B5003" r:id="rId4936" display="http://icbcaba.com"/>
    <hyperlink ref="B5004" r:id="rId4937" display="http://wap.icbfob.com"/>
    <hyperlink ref="B5005" r:id="rId4938" display="http://www.95588eet.cc"/>
    <hyperlink ref="B5006" r:id="rId4939" display="http://wap.idcee.cc"/>
    <hyperlink ref="B5007" r:id="rId4940" display="http://www.yoicae.pw"/>
    <hyperlink ref="B5008" r:id="rId4941" display="http://www.icbctud.com"/>
    <hyperlink ref="B5009" r:id="rId4942" display="http://wap.jkxcx.com"/>
    <hyperlink ref="B5010" r:id="rId4943" display="http://www.ibtqq.com"/>
    <hyperlink ref="B5011" r:id="rId4944" display="http://wap.icbchky.cc"/>
    <hyperlink ref="B5012" r:id="rId4945" display="http://www.95588tiu.cc"/>
    <hyperlink ref="B5013" r:id="rId4946" display="http://zggsfcb.com"/>
    <hyperlink ref="B5014" r:id="rId4947" display="http://wap.htwefb.com"/>
    <hyperlink ref="B5015" r:id="rId4948" display="http://www.icbcama.cc"/>
    <hyperlink ref="B5016" r:id="rId4949" display="http://wap.yujfen.com"/>
    <hyperlink ref="B5017" r:id="rId4950" display="http://www.icbcjb.com"/>
    <hyperlink ref="B5018" r:id="rId4951" display="http://www.icbcama.cc/indexs.asp"/>
    <hyperlink ref="B5019" r:id="rId4952" display="http://www.idwbs.com"/>
    <hyperlink ref="B5020" r:id="rId4953" display="http://icbcama.cc"/>
    <hyperlink ref="B5021" r:id="rId4954" display="http://wap.icdcsp.cc"/>
    <hyperlink ref="B5022" r:id="rId4955" display="http://wap.icnbnc.com"/>
    <hyperlink ref="B5023" r:id="rId4956" display="http://wap.icnbnc.com/index1.htm"/>
    <hyperlink ref="B5024" r:id="rId4957" display="http://www.ibzqq.com"/>
    <hyperlink ref="B5025" r:id="rId4958" display="http://wap.icbncx.com"/>
    <hyperlink ref="B5026" r:id="rId4959" display="http://wap.cdfvgf.com"/>
    <hyperlink ref="B5027" r:id="rId4960" display="http://www.ibzqq.com/mb.asp"/>
    <hyperlink ref="B5028" r:id="rId4961" display="http://wap.icnbcx.com"/>
    <hyperlink ref="B5029" r:id="rId4962" display="http://www.95588shz.cc"/>
    <hyperlink ref="B5030" r:id="rId4963" display="http://www.dicvzn.pw"/>
    <hyperlink ref="B5031" r:id="rId4964" display="http://www.95588shn.cc"/>
    <hyperlink ref="B5032" r:id="rId4872" display="http://wap.95588vi.pw/index1.htm"/>
    <hyperlink ref="B5033" r:id="rId4965" display="http://wap.sgcce.com"/>
    <hyperlink ref="B5034" r:id="rId4966" display="http://www.ibcdb.com"/>
    <hyperlink ref="B5035" r:id="rId4967" display="http://www.ibcdb.com/mb.asp"/>
    <hyperlink ref="B5036" r:id="rId4968" display="http://wap.icdcwn.cc"/>
    <hyperlink ref="B5037" r:id="rId4969" display="http://ibcdb.com"/>
    <hyperlink ref="B5038" r:id="rId4970" display="http://cdfvgf.com"/>
    <hyperlink ref="B5039" r:id="rId4971" display="http://wap.febenb.com"/>
    <hyperlink ref="B5040" r:id="rId4972" display="http://95588.icix.pw"/>
    <hyperlink ref="B5041" r:id="rId4973" display="http://www.zoyicv.pw"/>
    <hyperlink ref="B5042" r:id="rId4974" display="http://wap.icvel.com"/>
    <hyperlink ref="B5043" r:id="rId4975" display="http://wap.cdfjuk.com"/>
    <hyperlink ref="B5044" r:id="rId4976" display="http://www.idwbc.com"/>
    <hyperlink ref="B5045" r:id="rId4977" display="http://www.ibitd.com/mb.asp"/>
    <hyperlink ref="B5046" r:id="rId4978" display="http://ic95588.us"/>
    <hyperlink ref="B5047" r:id="rId4979" display="http://wap.fyjyhq.com"/>
    <hyperlink ref="B5048" r:id="rId4980" display="http://www.oyenic.pw"/>
    <hyperlink ref="B5049" r:id="rId4981" display="http://www.peicau.pw"/>
    <hyperlink ref="B5050" r:id="rId4982" display="http://wap.iecba.cc"/>
    <hyperlink ref="B5051" r:id="rId4983" display="http://wap.gywjpf.com"/>
    <hyperlink ref="B5052" r:id="rId4984" display="http://www.ibitd.com"/>
    <hyperlink ref="B5053" r:id="rId4985" display="http://www.vh-95588.com"/>
    <hyperlink ref="B5054" r:id="rId4986" display="http://kjpaint.cn"/>
    <hyperlink ref="B5055" r:id="rId4987" display="http://www.95588edh.cc"/>
    <hyperlink ref="B5056" r:id="rId4988" display="http://www.95588mss.cc"/>
    <hyperlink ref="B5057" r:id="rId4989" display="http://www.95588mdd.cc"/>
    <hyperlink ref="B5058" r:id="rId4990" display="http://wap.icdcak.cc"/>
    <hyperlink ref="B5059" r:id="rId4991" display="http://www.icbcoso.com"/>
    <hyperlink ref="B5060" r:id="rId4992" display="http://a95588.us/default.asp"/>
    <hyperlink ref="B5061" r:id="rId4993" display="http://ic95588.us/default.asp"/>
    <hyperlink ref="B5062" r:id="rId4994" display="http://wap.95588sn.pw/index1.htm"/>
    <hyperlink ref="B5063" r:id="rId4995" display="http://www.icbcoso.com/indexs.asp"/>
    <hyperlink ref="B5064" r:id="rId4996" display="http://icbcoso.com"/>
    <hyperlink ref="B5065" r:id="rId4997" display="http://95588edh.cc"/>
    <hyperlink ref="B5066" r:id="rId4998" display="http://icdcssr.cc"/>
    <hyperlink ref="B5067" r:id="rId4999" display="http://www.poican.pw"/>
    <hyperlink ref="B5068" r:id="rId5000" display="http://wap.kangsowater.com"/>
    <hyperlink ref="B5069" r:id="rId4650" display="http://wap.iecbae.cc"/>
    <hyperlink ref="B5070" r:id="rId5001" display="http://wap.icdcsf.cc"/>
    <hyperlink ref="B5071" r:id="rId5002" display="http://wap.cdfyut.com"/>
    <hyperlink ref="B5072" r:id="rId5003" display="http://cdfyut.com"/>
    <hyperlink ref="B5073" r:id="rId5004" display="http://wap-icbcv.com"/>
    <hyperlink ref="B5074" r:id="rId5005" display="http://wap.95588gb.com"/>
    <hyperlink ref="B5075" r:id="rId5006" display="http://idwba.com"/>
    <hyperlink ref="B5076" r:id="rId5007" display="http://wap.icdcst.cc"/>
    <hyperlink ref="B5077" r:id="rId5008" display="http://www.vg-95588.com"/>
    <hyperlink ref="B5078" r:id="rId5009" display="http://www.idwba.com"/>
    <hyperlink ref="B5079" r:id="rId5010" display="http://www.ibctb.com"/>
    <hyperlink ref="B5080" r:id="rId5011" display="http://www.ibctb.com/mb.asp"/>
    <hyperlink ref="B5081" r:id="rId5012" display="http://www.idwbn.com"/>
    <hyperlink ref="B5082" r:id="rId5013" display="http://www.95588icbv.cc"/>
    <hyperlink ref="B5083" r:id="rId5014" display="http://www.icbcac.ga"/>
    <hyperlink ref="B5084" r:id="rId5015" display="http://www.95588maa.cc"/>
    <hyperlink ref="B5085" r:id="rId5016" display="http://wap.icdcbo.cc"/>
    <hyperlink ref="B5086" r:id="rId5017" display="http://www.ibcpx.com/mb.asp"/>
    <hyperlink ref="B5087" r:id="rId5018" display="http://wap.cdfhby.com"/>
    <hyperlink ref="B5088" r:id="rId5019" display="http://wap.ae95588.com"/>
    <hyperlink ref="B5089" r:id="rId5020" display="http://wap.ae95588.com/indexS.asp"/>
    <hyperlink ref="B5090" r:id="rId5021" display="http://www.icbcrdd.com"/>
    <hyperlink ref="B5091" r:id="rId5022" display="http://cdfjuk.com"/>
    <hyperlink ref="B5092" r:id="rId5023" display="http://jddhyit.com"/>
    <hyperlink ref="B5093" r:id="rId5024" display="http://wap.xjgka.com"/>
    <hyperlink ref="B5094" r:id="rId5025" display="http://wap.jhsjm.com"/>
    <hyperlink ref="B5095" r:id="rId5026" display="http://wap.icbcstr.com"/>
    <hyperlink ref="B5096" r:id="rId5027" display="http://www.95588baa.cc"/>
    <hyperlink ref="B5097" r:id="rId5028" display="http://www.cdffdr.com"/>
    <hyperlink ref="B5098" r:id="rId5029" display="http://wap.icbcyhc.com"/>
    <hyperlink ref="B5099" r:id="rId5030" display="http://cdffdr.com"/>
    <hyperlink ref="B5100" r:id="rId5031" display="http://www.95588jjh.cc"/>
    <hyperlink ref="B5101" r:id="rId5032" display="http://www.95588gss.cc"/>
    <hyperlink ref="B5102" r:id="rId4915" display="http://wap.95588ccv.cn"/>
    <hyperlink ref="B5103" r:id="rId5033" display="http://95588jjh.cc"/>
    <hyperlink ref="B5104" r:id="rId5034" display="http://www.95588tvt.cc"/>
    <hyperlink ref="B5105" r:id="rId5035" display="http://wap.icdccu.cc"/>
    <hyperlink ref="B5106" r:id="rId5036" display="http://www.95588qqw.cc"/>
    <hyperlink ref="B5107" r:id="rId5037" display="http://www.iceadn.pw"/>
    <hyperlink ref="B5108" r:id="rId5038" display="http://www.ibeul.com"/>
    <hyperlink ref="B5109" r:id="rId5039" display="http://www.icbcydc.com"/>
    <hyperlink ref="B5110" r:id="rId5040" display="http://wap.ibcec.cc"/>
    <hyperlink ref="B5111" r:id="rId5041" display="http://wap.95588sm.pw/index1.htm"/>
    <hyperlink ref="B5112" r:id="rId5042" display="http://sss.icdccu.cc"/>
    <hyperlink ref="B5113" r:id="rId5043" display="http://95588qqw.cc"/>
    <hyperlink ref="B5114" r:id="rId5044" display="http://95588ooq.cc"/>
    <hyperlink ref="B5115" r:id="rId5045" display="http://icdcjyt.cc"/>
    <hyperlink ref="B5116" r:id="rId5046" display="http://wap.95588vz.com"/>
    <hyperlink ref="B5117" r:id="rId5047" display="http://www.icbcico.com"/>
    <hyperlink ref="B5118" r:id="rId5048" display="http://wap.95588vz.com/index1.htm"/>
    <hyperlink ref="B5119" r:id="rId5049" display="http://www.icbcico.com/indexs.asp"/>
    <hyperlink ref="B5120" r:id="rId5050" display="http://icbcico.com"/>
    <hyperlink ref="B5121" r:id="rId5051" display="http://www.icbc-jc.com"/>
    <hyperlink ref="B5122" r:id="rId5052" display="http://wap.gsjed.com"/>
    <hyperlink ref="B5123" r:id="rId5053" display="http://idwbc.com"/>
    <hyperlink ref="B5124" r:id="rId5054" display="http://icbczo.cc"/>
    <hyperlink ref="B5125" r:id="rId5055" display="http://wap.icdcck.cc"/>
    <hyperlink ref="B5126" r:id="rId5056" display="http://www.hg-95588.com"/>
    <hyperlink ref="B5127" r:id="rId5057" display="http://www.icbcret.com"/>
    <hyperlink ref="B5128" r:id="rId5058" display="http://idwbz.com"/>
    <hyperlink ref="B5129" r:id="rId5059" display="http://idwbs.com"/>
    <hyperlink ref="B5130" r:id="rId5060" display="http://www.idwbz.com"/>
    <hyperlink ref="B5131" r:id="rId5061" display="http://www.95588lic.cc"/>
    <hyperlink ref="B5132" r:id="rId5062" display="http://www.ibcaq.com/mb.asp"/>
    <hyperlink ref="B5133" r:id="rId5063" display="http://icbczh.cc"/>
    <hyperlink ref="B5134" r:id="rId5064" display="http://www.ibcaq.com"/>
    <hyperlink ref="B5135" r:id="rId5065" display="http://wap.icdcsn.cc"/>
    <hyperlink ref="B5136" r:id="rId5066" display="http://wap.icbipo.com"/>
    <hyperlink ref="B5137" r:id="rId5067" display="http://wap.eicbcu.com"/>
    <hyperlink ref="B5138" r:id="rId5068" display="http://wap.icdcfw.cc"/>
    <hyperlink ref="B5139" r:id="rId5069" display="http://www.icbcaua.cc"/>
    <hyperlink ref="B5140" r:id="rId5070" display="http://95588.iibf.pw"/>
    <hyperlink ref="B5141" r:id="rId5071" display="http://95588.iibs.pw"/>
    <hyperlink ref="B5142" r:id="rId5072" display="http://wap.icbcahc.com"/>
    <hyperlink ref="B5143" r:id="rId5073" display="http://wap.gwtyu.com"/>
    <hyperlink ref="B5144" r:id="rId5074" display="http://www.cdfthu.com"/>
    <hyperlink ref="B5145" r:id="rId5075" display="http://www.cbcnct.com"/>
    <hyperlink ref="B5146" r:id="rId5076" display="http://www.poyicv.pw"/>
    <hyperlink ref="B5147" r:id="rId5077" display="http://cdfthu.com"/>
    <hyperlink ref="B5148" r:id="rId5078" display="http://wap.icdcgh.cc"/>
    <hyperlink ref="B5149" r:id="rId5079" display="http://wap-95588.us"/>
    <hyperlink ref="B5150" r:id="rId5080" display="http://www.icbcouo.com"/>
    <hyperlink ref="B5151" r:id="rId5081" display="http://wap.95588vx.com"/>
    <hyperlink ref="B5152" r:id="rId5082" display="http://www.icbcknn.com"/>
    <hyperlink ref="B5153" r:id="rId5083" display="http://www.95588iiv.cc"/>
    <hyperlink ref="B5154" r:id="rId5084" display="http://wap.95588vx.com/index1.htm"/>
    <hyperlink ref="B5155" r:id="rId5085" display="http://wap.gsyte.com"/>
    <hyperlink ref="B5156" r:id="rId5086" display="http://www.ibctl.com"/>
    <hyperlink ref="B5157" r:id="rId5087" display="http://www.icbcouo.com/indexs.asp"/>
    <hyperlink ref="B5158" r:id="rId5088" display="http://lx8f.com"/>
    <hyperlink ref="B5159" r:id="rId5089" display="http://www.95588dfr.cc"/>
    <hyperlink ref="B5160" r:id="rId5090" display="http://wap.barnuq.com"/>
    <hyperlink ref="B5161" r:id="rId5091" display="http://www.gp-95588.com"/>
    <hyperlink ref="B5162" r:id="rId5092" display="http://www.95588gtk.cc"/>
    <hyperlink ref="B5163" r:id="rId5093" display="http://www.ouicna.pw"/>
    <hyperlink ref="B5164" r:id="rId4765" display="http://www.icbcyh.cn.com"/>
    <hyperlink ref="B5165" r:id="rId5094" display="http://cbcnct.com"/>
    <hyperlink ref="B5166" r:id="rId5095" display="http://wap.icbtom.com"/>
    <hyperlink ref="B5167" r:id="rId5096" display="http://wap.95588db.com"/>
    <hyperlink ref="B5168" r:id="rId5097" display="http://www.icbccwc.com"/>
    <hyperlink ref="B5169" r:id="rId5098" display="http://95588bi.com"/>
    <hyperlink ref="B5170" r:id="rId5099" display="http://wap.95588db.com/default.asp"/>
    <hyperlink ref="B5171" r:id="rId5100" display="http://icbccwc.com"/>
    <hyperlink ref="B5172" r:id="rId5101" display="http://www.icbitop.com"/>
    <hyperlink ref="B5173" r:id="rId5102" display="http://95588.icim.pw"/>
    <hyperlink ref="B5174" r:id="rId5103" display="http://wap.icbitop.com"/>
    <hyperlink ref="B5175" r:id="rId4650" display="http://wap.iecbae.cc"/>
    <hyperlink ref="B5176" r:id="rId5104" display="http://www.ibcty.com/mb.asp"/>
    <hyperlink ref="B5177" r:id="rId5105" display="http://icbcoco.com"/>
    <hyperlink ref="B5178" r:id="rId5106" display="http://idwbn.com"/>
    <hyperlink ref="B5179" r:id="rId5107" display="http://icbces.cc"/>
    <hyperlink ref="B5180" r:id="rId5108" display="http://m.icbitop.com"/>
    <hyperlink ref="B5181" r:id="rId5109" display="http://www.icbcbob.cc"/>
    <hyperlink ref="B5182" r:id="rId5110" display="http://wap.cicbcsc.com"/>
    <hyperlink ref="B5183" r:id="rId5111" display="http://wap.icdccr.cc"/>
    <hyperlink ref="B5184" r:id="rId5112" display="http://www.gr-95588.com"/>
    <hyperlink ref="B5185" r:id="rId5113" display="http://www.95588dgb.cc"/>
    <hyperlink ref="B5186" r:id="rId5114" display="http://www.icbc-zl.com"/>
    <hyperlink ref="B5187" r:id="rId5115" display="http://www.95588dfc.cc"/>
    <hyperlink ref="B5188" r:id="rId5116" display="http://wap.icdnao.cc"/>
    <hyperlink ref="B5189" r:id="rId5117" display="http://icbceh.cc"/>
    <hyperlink ref="B5190" r:id="rId5118" display="http://www.ibcty.com"/>
    <hyperlink ref="B5191" r:id="rId5119" display="http://www.ibcax.com"/>
    <hyperlink ref="B5192" r:id="rId5120" display="http://www.ibcax.com/mb.asp"/>
    <hyperlink ref="B5193" r:id="rId5121" display="http://icbcodo.cc"/>
    <hyperlink ref="B5194" r:id="rId5122" display="http://ap.icdcgh.cc"/>
    <hyperlink ref="B5195" r:id="rId5123" display="http://ibeuu.com"/>
    <hyperlink ref="B5196" r:id="rId5124" display="http://gsjfbg.com"/>
    <hyperlink ref="B5197" r:id="rId5125" display="http://wap.agpdk.com"/>
    <hyperlink ref="B5198" r:id="rId5126" display="http://wap.icbckrc.com"/>
    <hyperlink ref="B5199" r:id="rId5127" display="http://www.cdfkui.com"/>
    <hyperlink ref="B5200" r:id="rId5128" display="http://www.cbcnzt.com"/>
    <hyperlink ref="B5201" r:id="rId5129" display="http://www.icbcrhu.com"/>
    <hyperlink ref="B5202" r:id="rId5130" display="http://wap.lcbcvc.pw/index1.htm"/>
    <hyperlink ref="B5203" r:id="rId5131" display="http://wap.scicbc.com"/>
    <hyperlink ref="B5204" r:id="rId5132" display="http://cbcnzt.com"/>
    <hyperlink ref="B5205" r:id="rId5133" display="http://wap.icdcur.cc"/>
    <hyperlink ref="B5206" r:id="rId5134" display="http://www.95588bbx.cc"/>
    <hyperlink ref="B5207" r:id="rId5135" display="http://www.oiucva.pw"/>
    <hyperlink ref="B5208" r:id="rId5136" display="http://wap.ivycen.com"/>
    <hyperlink ref="B5209" r:id="rId5137" display="http://www.icbcduu.com"/>
    <hyperlink ref="B5210" r:id="rId5138" display="http://cdfkui.com"/>
    <hyperlink ref="B5211" r:id="rId5139" display="http://95588ij.com"/>
    <hyperlink ref="B5212" r:id="rId5140" display="http://m.lcbctk.com"/>
    <hyperlink ref="B5213" r:id="rId5141" display="http://www.95588gyh.cc"/>
    <hyperlink ref="B5214" r:id="rId5142" display="http://www.ibeuu.com"/>
    <hyperlink ref="B5215" r:id="rId5143" display="http://www.95588gmc.cc"/>
    <hyperlink ref="B5216" r:id="rId5144" display="http://www.ibdzc.com"/>
    <hyperlink ref="B5217" r:id="rId5145" display="http://95588tw.com"/>
    <hyperlink ref="B5218" r:id="rId5146" display="http://wap.icdchfd.cc"/>
    <hyperlink ref="B5219" r:id="rId4516" display="http://wap.icdcfh.cc"/>
    <hyperlink ref="B5220" r:id="rId5147" display="http://icdcfrr.cc"/>
    <hyperlink ref="B5221" r:id="rId5148" display="http://www.icbc-zr.com"/>
    <hyperlink ref="B5222" r:id="rId5149" display="http://www.95588yjn.cc"/>
    <hyperlink ref="B5223" r:id="rId5150" display="http://wap.icbcspsh.com"/>
    <hyperlink ref="B5224" r:id="rId5151" display="http://www.ibcpd.com/mb.asp"/>
    <hyperlink ref="B5225" r:id="rId5152" display="http://www.icbinfo.com"/>
    <hyperlink ref="B5226" r:id="rId5153" display="http://95588ym.com"/>
    <hyperlink ref="B5227" r:id="rId5154" display="http://wap.icbcapp.cc"/>
    <hyperlink ref="B5228" r:id="rId5155" display="http://wap.icbinfo.com"/>
    <hyperlink ref="B5229" r:id="rId5156" display="http://wap.neticbc.com"/>
    <hyperlink ref="B5230" r:id="rId5157" display="http://wap.icdcsq.cc"/>
    <hyperlink ref="B5231" r:id="rId5158" display="http://www.hb95588.com"/>
    <hyperlink ref="B5232" r:id="rId5159" display="http://www.ibaxx.com"/>
    <hyperlink ref="B5233" r:id="rId5160" display="http://www.iccbc.pw"/>
    <hyperlink ref="B5234" r:id="rId5161" display="http://www.95588kzc.cc"/>
    <hyperlink ref="B5235" r:id="rId5162" display="http://www.95588gsc.cc"/>
    <hyperlink ref="B5236" r:id="rId5163" display="http://www.iccbc.pw/index1.htm"/>
    <hyperlink ref="B5237" r:id="rId5164" display="http://www.ibaxx.com/mb.asp"/>
    <hyperlink ref="B5238" r:id="rId5165" display="http://icbchcbc.com"/>
    <hyperlink ref="B5239" r:id="rId5166" display="http://www.icbcc6.cc"/>
    <hyperlink ref="B5240" r:id="rId5167" display="http://www.icnbc.pw/index1.htm"/>
    <hyperlink ref="B5241" r:id="rId5168" display="http://www.cdfjfd.com"/>
    <hyperlink ref="B5242" r:id="rId5169" display="http://wap.icbpcc.com"/>
    <hyperlink ref="B5243" r:id="rId5170" display="http://www.95588mhk.com"/>
    <hyperlink ref="B5244" r:id="rId5171" display="http://www.icbcrru.com"/>
    <hyperlink ref="B5245" r:id="rId5172" display="http://www.icbchcc.com"/>
    <hyperlink ref="B5246" r:id="rId5173" display="http://wap.icdcdj.cc"/>
    <hyperlink ref="B5247" r:id="rId5174" display="http://www.ibcfq.com/mb.asp"/>
    <hyperlink ref="B5248" r:id="rId5175" display="http://www.95588ttr.cc"/>
    <hyperlink ref="B5249" r:id="rId5176" display="http://www.95588ghb.cc"/>
    <hyperlink ref="B5250" r:id="rId5177" display="http://www.95588mmo.cc"/>
    <hyperlink ref="B5251" r:id="rId5178" display="http://www.95588gwz.cc"/>
    <hyperlink ref="B5252" r:id="rId5179" display="http://www.icbc-xy.com"/>
    <hyperlink ref="B5253" r:id="rId5180" display="http://www.icbctrd.com"/>
    <hyperlink ref="B5254" r:id="rId5181" display="http://wap.nxfxd.com"/>
    <hyperlink ref="B5255" r:id="rId5182" display="http://www.95588gxc.cc"/>
    <hyperlink ref="B5256" r:id="rId5183" display="http://wap.jlhjy.com"/>
    <hyperlink ref="B5257" r:id="rId5184" display="http://wap.icbcvs.pw"/>
    <hyperlink ref="B5258" r:id="rId5185" display="http://www.95588opp.cc"/>
    <hyperlink ref="B5259" r:id="rId5186" display="http://wap.95588va.pw"/>
    <hyperlink ref="B5260" r:id="rId5187" display="http://wap.icdchd.cc"/>
    <hyperlink ref="B5261" r:id="rId5188" display="http://wap.icdcbma.cc"/>
    <hyperlink ref="B5262" r:id="rId5189" display="http://www.95588sgc.cc"/>
    <hyperlink ref="B5263" r:id="rId5190" display="http://wap.gsjuh.com"/>
    <hyperlink ref="B5264" r:id="rId5191" display="http://www.ibcfq.com"/>
    <hyperlink ref="B5265" r:id="rId4995" display="http://www.icbcoso.com/indexs.asp"/>
    <hyperlink ref="B5266" r:id="rId5192" display="http://www.iclbc.com.cn"/>
    <hyperlink ref="B5267" r:id="rId5193" display="http://wap.95588va.pw/index1.htm"/>
    <hyperlink ref="B5268" r:id="rId5194" display="http://www.iclbc.com.cn/index1.htm"/>
    <hyperlink ref="B5269" r:id="rId5195" display="http://wap.icdcbnk.cc"/>
    <hyperlink ref="B5270" r:id="rId5196" display="http://icdcdee.cc"/>
    <hyperlink ref="B5271" r:id="rId5197" display="http://gsjftn.com"/>
    <hyperlink ref="B5272" r:id="rId5198" display="http://wap.lcbcvz.pw"/>
    <hyperlink ref="B5273" r:id="rId5199" display="http://wap.ezicbc.com"/>
    <hyperlink ref="B5274" r:id="rId5200" display="http://www.ibidp.com/mb.asp"/>
    <hyperlink ref="B5275" r:id="rId5201" display="http://www.icbcily.com"/>
    <hyperlink ref="B5276" r:id="rId5202" display="http://www.icbctdc.com"/>
    <hyperlink ref="B5277" r:id="rId5203" display="http://wap.icdcfb.cc"/>
    <hyperlink ref="B5278" r:id="rId5204" display="http://wap.lcbcvz.pw/index1.htm"/>
    <hyperlink ref="B5279" r:id="rId5205" display="http://www.ibidp.com"/>
    <hyperlink ref="B5280" r:id="rId5206" display="http://wap.huicbc.cc"/>
    <hyperlink ref="B5281" r:id="rId5207" display="http://www.ibcfr.com/mb.asp"/>
    <hyperlink ref="B5282" r:id="rId5208" display="http://95588.icla.pw"/>
    <hyperlink ref="B5283" r:id="rId5209" display="http://wap.lcbcvn.pw"/>
    <hyperlink ref="B5284" r:id="rId5210" display="http://wap.icdckzn.cc"/>
    <hyperlink ref="B5285" r:id="rId5211" display="http://wap.lcbcvn.pw/index1.htm"/>
    <hyperlink ref="B5286" r:id="rId5212" display="http://www.ibcfr.com"/>
    <hyperlink ref="B5287" r:id="rId5213" display="http://wap.icdcvf.cc"/>
    <hyperlink ref="B5288" r:id="rId5214" display="http://www.ibiqb.com"/>
    <hyperlink ref="B5289" r:id="rId4711" display="http://www.ibiqb.com/mb.asp"/>
    <hyperlink ref="B5290" r:id="rId5215" display="http://95588.iclq.pw"/>
    <hyperlink ref="B5291" r:id="rId5216" display="http://58.64.204.182"/>
    <hyperlink ref="B5292" r:id="rId5217" display="http://icbcthd.com"/>
    <hyperlink ref="B5293" r:id="rId5218" display="http://51haopiao.com"/>
    <hyperlink ref="B5294" r:id="rId5219" display="http://www.51haopiao.com"/>
    <hyperlink ref="B5295" r:id="rId5220" display="http://wap.iabadn.com"/>
    <hyperlink ref="B5296" r:id="rId5221" display="http://www.ibcay.com/mb.asp"/>
    <hyperlink ref="B5297" r:id="rId5222" display="http://wap.icbiof.com"/>
    <hyperlink ref="B5298" r:id="rId5223" display="http://www.ibcay.com"/>
    <hyperlink ref="B5299" r:id="rId5224" display="http://wab.icbiof.com"/>
    <hyperlink ref="B5300" r:id="rId5225" display="http://wep.icbiof.com"/>
    <hyperlink ref="B5301" r:id="rId5226" display="http://www.icbcn.cn"/>
    <hyperlink ref="B5302" r:id="rId5227" display="http://www.icbcv8.cc"/>
    <hyperlink ref="B5303" r:id="rId5228" display="http://wap.mkowyv.com"/>
    <hyperlink ref="B5304" r:id="rId5229" display="http://www.95588gvi.cc"/>
    <hyperlink ref="B5305" r:id="rId5230" display="http://www.icbchua.com"/>
    <hyperlink ref="B5306" r:id="rId5231" display="http://www.95588wwp.cc"/>
    <hyperlink ref="B5307" r:id="rId5232" display="http://wap.ibcea.cc"/>
    <hyperlink ref="B5308" r:id="rId5233" display="http://icdcsca.cc"/>
    <hyperlink ref="B5309" r:id="rId5234" display="http://wap.icbooi.com"/>
    <hyperlink ref="B5310" r:id="rId5235" display="http://wap.icdcgw.cc"/>
    <hyperlink ref="B5311" r:id="rId5236" display="http://www.ibicy.com"/>
    <hyperlink ref="B5312" r:id="rId5237" display="http://wab.icbooi.com"/>
    <hyperlink ref="B5313" r:id="rId5238" display="http://wap.icdcwk.cc"/>
    <hyperlink ref="B5314" r:id="rId5239" display="http://wap.jkdyi.com"/>
    <hyperlink ref="B5315" r:id="rId5240" display="http://wap.lcbcvx.pw/index1.htm"/>
    <hyperlink ref="B5316" r:id="rId5241" display="http://icbcrz.cc"/>
    <hyperlink ref="B5317" r:id="rId5242" display="http://wap.iicbc.cn"/>
    <hyperlink ref="B5318" r:id="rId5243" display="http://wep.icbooi.com"/>
    <hyperlink ref="B5319" r:id="rId5244" display="http://www.ibcaf.com"/>
    <hyperlink ref="B5320" r:id="rId5245" display="http://www.ibcaf.com/mb.asp"/>
    <hyperlink ref="B5321" r:id="rId5246" display="http://web.icbooi.com"/>
    <hyperlink ref="B5322" r:id="rId5247" display="http://weq.icbooi.com"/>
    <hyperlink ref="B5323" r:id="rId5248" display="http://bbs.icbooi.com"/>
    <hyperlink ref="B5324" r:id="rId5249" display="http://iclbc.com.cn"/>
    <hyperlink ref="B5325" r:id="rId5250" display="http://wap.qdkiy.com"/>
    <hyperlink ref="B5326" r:id="rId5251" display="http://wap.icbfgv.com"/>
    <hyperlink ref="B5327" r:id="rId5252" display="http://wep.icbkgi.com"/>
    <hyperlink ref="B5328" r:id="rId5253" display="http://www.itdud.com"/>
    <hyperlink ref="B5329" r:id="rId5254" display="http://95588.iclt.pw"/>
    <hyperlink ref="B5330" r:id="rId5255" display="http://www.ibnbp.com/mb.asp"/>
    <hyperlink ref="B5331" r:id="rId5256" display="http://www.95588jjo.cc"/>
    <hyperlink ref="B5332" r:id="rId5257" display="http://htdao9.cc"/>
    <hyperlink ref="B5333" r:id="rId5258" display="http://www.95588jja.cc"/>
    <hyperlink ref="B5334" r:id="rId5259" display="http://95588.iclo.pw"/>
    <hyperlink ref="B5335" r:id="rId5260" display="http://weq.icbkgi.com"/>
    <hyperlink ref="B5336" r:id="rId5261" display="http://www.95588ncn.cc"/>
    <hyperlink ref="B5337" r:id="rId5262" display="http://wap.agoioi.com"/>
    <hyperlink ref="B5338" r:id="rId5263" display="http://itdud.com"/>
    <hyperlink ref="B5339" r:id="rId5264" display="http://wap.95588xf.com"/>
    <hyperlink ref="B5340" r:id="rId5265" display="http://www.icbcbsd.com"/>
    <hyperlink ref="B5341" r:id="rId5266" display="http://www.95588hjk.cc"/>
    <hyperlink ref="B5342" r:id="rId5267" display="http://www.ibevz.com"/>
    <hyperlink ref="B5343" r:id="rId5268" display="http://www.itduf.com"/>
    <hyperlink ref="B5344" r:id="rId5269" display="http://www.icbcbre.com"/>
    <hyperlink ref="B5345" r:id="rId5270" display="http://www.ibcvp.com/mb.asp"/>
    <hyperlink ref="B5346" r:id="rId5271" display="http://ibevz.com"/>
    <hyperlink ref="B5347" r:id="rId5272" display="http://itduf.com"/>
    <hyperlink ref="B5348" r:id="rId5273" display="http://wap.icdcwy.cc"/>
    <hyperlink ref="B5349" r:id="rId5274" display="http://www.icbchud.com"/>
    <hyperlink ref="B5350" r:id="rId5275" display="http://wap.jfdhdwicb.com"/>
    <hyperlink ref="B5351" r:id="rId5276" display="http://www.95588vrv.cc"/>
    <hyperlink ref="B5352" r:id="rId5277" display="http://wap.ghjfcxc.com"/>
    <hyperlink ref="B5353" r:id="rId5278" display="http://www.itdug.com"/>
    <hyperlink ref="B5354" r:id="rId5279" display="http://95588.iiba.pw"/>
    <hyperlink ref="B5355" r:id="rId5280" display="http://www.mr-95588.com"/>
    <hyperlink ref="B5356" r:id="rId5281" display="http://www.95588jvj.cc"/>
    <hyperlink ref="B5357" r:id="rId5282" display="http://itdug.com"/>
    <hyperlink ref="B5358" r:id="rId5283" display="http://www.itdul.com"/>
    <hyperlink ref="B5359" r:id="rId5284" display="http://www.95588db.com"/>
    <hyperlink ref="B5360" r:id="rId5285" display="http://wap.gshjfe.com"/>
    <hyperlink ref="B5361" r:id="rId5286" display="http://itdul.com"/>
    <hyperlink ref="B5362" r:id="rId5287" display="http://wap.lyxhz.com"/>
    <hyperlink ref="B5363" r:id="rId4679" display="http://wap.icdcbf.cc"/>
    <hyperlink ref="B5364" r:id="rId5288" display="http://www.gezkp.com"/>
    <hyperlink ref="B5365" r:id="rId5289" display="http://wap.szskhs.com"/>
    <hyperlink ref="B5366" r:id="rId5290" display="http://wap.icvbhc.com"/>
    <hyperlink ref="B5367" r:id="rId5291" display="http://gezkp.com"/>
    <hyperlink ref="B5368" r:id="rId5292" display="http://wap.jfdhpticb.com"/>
    <hyperlink ref="B5369" r:id="rId5293" display="http://www.itduz.com"/>
    <hyperlink ref="B5370" r:id="rId5294" display="http://itduz.com"/>
    <hyperlink ref="B5371" r:id="rId5295" display="http://wap.ghjfpop.com"/>
    <hyperlink ref="B5372" r:id="rId5296" display="http://www.dhjas.com"/>
    <hyperlink ref="B5373" r:id="rId5297" display="http://icbcrv.cc"/>
    <hyperlink ref="B5374" r:id="rId5298" display="http://sss.icdcar.cc"/>
    <hyperlink ref="B5375" r:id="rId5299" display="http://dhjas.com"/>
    <hyperlink ref="B5376" r:id="rId5300" display="http://www.itduc.com"/>
    <hyperlink ref="B5377" r:id="rId5301" display="http://www.pargl.com"/>
    <hyperlink ref="B5378" r:id="rId5302" display="http://itduc.com"/>
    <hyperlink ref="B5379" r:id="rId5303" display="http://www.itdoq.com"/>
    <hyperlink ref="B5380" r:id="rId5304" display="http://www.ibcvb.com/mb.asp"/>
    <hyperlink ref="B5381" r:id="rId5305" display="http://www.itdof.com"/>
    <hyperlink ref="B5382" r:id="rId5306" display="http://www.ibcvy.com/mb.asp"/>
    <hyperlink ref="B5383" r:id="rId5307" display="http://gezms.com"/>
    <hyperlink ref="B5384" r:id="rId5308" display="http://itdof.com"/>
    <hyperlink ref="B5385" r:id="rId5309" display="http://icbcze.com"/>
    <hyperlink ref="B5386" r:id="rId5310" display="http://wap.icbnji.com"/>
    <hyperlink ref="B5387" r:id="rId5311" display="http://wap.icbcze.com"/>
    <hyperlink ref="B5388" r:id="rId5312" display="http://www.icbcze.com"/>
    <hyperlink ref="B5389" r:id="rId5313" display="http://wab.icbchj.cc"/>
    <hyperlink ref="B5390" r:id="rId5314" display="http://wap.gdxlh.com"/>
    <hyperlink ref="B5391" r:id="rId5315" display="http://wap.gongshjf.com"/>
    <hyperlink ref="B5392" r:id="rId5316" display="http://www.95588qaa.cc"/>
    <hyperlink ref="B5393" r:id="rId5317" display="http://www.icbcscc.com"/>
    <hyperlink ref="B5394" r:id="rId5318" display="http://www.icbcxss.com"/>
    <hyperlink ref="B5395" r:id="rId5319" display="http://wap.ghjfbvb.com"/>
    <hyperlink ref="B5396" r:id="rId5320" display="http://wap.icbchj.cc"/>
    <hyperlink ref="B5397" r:id="rId5321" display="http://www.95588qss.cc"/>
    <hyperlink ref="B5398" r:id="rId5322" display="http://www.gezms.com"/>
    <hyperlink ref="B5399" r:id="rId5323" display="http://www.bfvalve.cn"/>
    <hyperlink ref="B5400" r:id="rId5324" display="http://www.95588qzz.cc"/>
    <hyperlink ref="B5401" r:id="rId4493" display="http://wap.icdcsk.cc"/>
    <hyperlink ref="B5402" r:id="rId5325" display="http://95588.iclp.pw"/>
    <hyperlink ref="B5403" r:id="rId5326" display="http://icbcos.cc"/>
    <hyperlink ref="B5404" r:id="rId5327" display="http://www.itdxw.com"/>
    <hyperlink ref="B5405" r:id="rId5328" display="http://www.95588gyn.cc"/>
    <hyperlink ref="B5406" r:id="rId5329" display="http://wap.iabca.cc"/>
    <hyperlink ref="B5407" r:id="rId5330" display="http://www.ibcvh.com/mb.asp"/>
    <hyperlink ref="B5408" r:id="rId5331" display="http://itdxw.com"/>
    <hyperlink ref="B5409" r:id="rId5332" display="http://www.itdxe.com"/>
    <hyperlink ref="B5410" r:id="rId5333" display="http://www.icbcrhk.com"/>
    <hyperlink ref="B5411" r:id="rId5334" display="http://itdxe.com"/>
    <hyperlink ref="B5412" r:id="rId5335" display="http://www.itdxr.com"/>
    <hyperlink ref="B5413" r:id="rId5336" display="http://192.225.227.160"/>
    <hyperlink ref="B5414" r:id="rId5337" display="http://m.icnbc.com.cn"/>
    <hyperlink ref="B5415" r:id="rId5338" display="http://www.icbcrua.com"/>
    <hyperlink ref="B5416" r:id="rId5339" display="http://95588.icls.pw"/>
    <hyperlink ref="B5417" r:id="rId5340" display="http://www.itdxu.com"/>
    <hyperlink ref="B5418" r:id="rId5341" display="http://itdxu.com"/>
    <hyperlink ref="B5419" r:id="rId5342" display="http://itdxr.com"/>
    <hyperlink ref="B5420" r:id="rId5343" display="http://wap.ayubbs.com"/>
    <hyperlink ref="B5421" r:id="rId5344" display="http://wap.icdcqp.cc"/>
    <hyperlink ref="B5422" r:id="rId5345" display="http://gkole.com"/>
    <hyperlink ref="B5423" r:id="rId5346" display="http://wap.gshjif.com"/>
    <hyperlink ref="B5424" r:id="rId5347" display="http://wap.icbcpe.com"/>
    <hyperlink ref="B5425" r:id="rId5348" display="http://www.dhioe.com"/>
    <hyperlink ref="B5426" r:id="rId5349" display="http://www.95588jjp.cc"/>
    <hyperlink ref="B5427" r:id="rId5350" display="http://www.95588rrzz.cc"/>
    <hyperlink ref="B5428" r:id="rId5351" display="http://www.gkott.com"/>
    <hyperlink ref="B5429" r:id="rId5352" display="http://wap.zgwye.com"/>
    <hyperlink ref="B5430" r:id="rId5353" display="http://wap.icvdne.com"/>
    <hyperlink ref="B5431" r:id="rId5354" display="http://gkott.com"/>
    <hyperlink ref="B5432" r:id="rId5355" display="http://dhioe.com"/>
    <hyperlink ref="B5433" r:id="rId5356" display="http://www.95588rrss.cc"/>
    <hyperlink ref="B5434" r:id="rId5357" display="http://wap.icbcfs.cc"/>
    <hyperlink ref="B5435" r:id="rId5358" display="http://www.cciccbn.com"/>
    <hyperlink ref="B5436" r:id="rId5359" display="http://www.95588zwc.cc"/>
    <hyperlink ref="B5437" r:id="rId4661" display="http://wap.icdcsg.cc"/>
    <hyperlink ref="B5438" r:id="rId5360" display="http://icdchw.cc"/>
    <hyperlink ref="B5439" r:id="rId5361" display="http://www.cdioi.com"/>
    <hyperlink ref="B5440" r:id="rId5362" display="http://gsvnn.com"/>
    <hyperlink ref="B5441" r:id="rId5363" display="http://www.dhiul.com"/>
    <hyperlink ref="B5442" r:id="rId5364" display="http://dhiul.com"/>
    <hyperlink ref="B5443" r:id="rId5365" display="http://www.icbchuu.com"/>
    <hyperlink ref="B5444" r:id="rId5366" display="http://wap.eticbc.cc"/>
    <hyperlink ref="B5445" r:id="rId5367" display="http://www.wap95588yhad.cc"/>
    <hyperlink ref="B5446" r:id="rId5368" display="http://itduv.com"/>
    <hyperlink ref="B5447" r:id="rId5369" display="http://cdioi.com"/>
    <hyperlink ref="B5448" r:id="rId5370" display="http://itdoq.com"/>
    <hyperlink ref="B5449" r:id="rId5371" display="http://www.icbc-dw.com"/>
    <hyperlink ref="B5450" r:id="rId5372" display="http://www.itduv.com"/>
    <hyperlink ref="B5451" r:id="rId5373" display="http://wap.nkicbc.cc"/>
    <hyperlink ref="B5452" r:id="rId5374" display="http://www.gsvnn.com"/>
    <hyperlink ref="B5453" r:id="rId5297" display="http://icbcrv.cc"/>
    <hyperlink ref="B5454" r:id="rId5375" display="http://wap.gshangjf.com"/>
    <hyperlink ref="B5455" r:id="rId5376" display="http://www.95588asn.cc"/>
    <hyperlink ref="B5456" r:id="rId5377" display="http://www.95588asc.cc"/>
    <hyperlink ref="B5457" r:id="rId5378" display="http://wap.icbcavc.com"/>
    <hyperlink ref="B5458" r:id="rId5379" display="http://www.95588mmp.cc"/>
    <hyperlink ref="B5459" r:id="rId5380" display="http://wap.icdclg.cc"/>
    <hyperlink ref="B5460" r:id="rId5381" display="http://wap.icbclo.cc"/>
    <hyperlink ref="B5461" r:id="rId5382" display="http://www.95588mma.cc"/>
    <hyperlink ref="B5462" r:id="rId5383" display="http://wap.icbczd.com"/>
    <hyperlink ref="B5463" r:id="rId5384" display="http://www.95588mmq.cc"/>
    <hyperlink ref="B5464" r:id="rId5385" display="http://icdcdw.cc"/>
    <hyperlink ref="B5465" r:id="rId5386" display="http://www.95588asz.cc"/>
    <hyperlink ref="B5466" r:id="rId5387" display="http://www.wap95588yhyn.cc"/>
    <hyperlink ref="B5467" r:id="rId5388" display="http://www.95588asw.cc"/>
    <hyperlink ref="B5468" r:id="rId5389" display="http://itdxq.com"/>
    <hyperlink ref="B5469" r:id="rId5390" display="http://wap.icdcxs.cc"/>
    <hyperlink ref="B5470" r:id="rId5391" display="http://www.icbchss.com"/>
    <hyperlink ref="B5471" r:id="rId5392" display="http://wap.ghjfrry.com"/>
    <hyperlink ref="B5472" r:id="rId5393" display="http://wap.ghjfwdd.com"/>
    <hyperlink ref="B5473" r:id="rId4889" display="http://www.icbc-jw.com"/>
    <hyperlink ref="B5474" r:id="rId5394" display="http://icbcis.cc"/>
    <hyperlink ref="B5475" r:id="rId5395" display="http://wap.nwicbc.cc"/>
    <hyperlink ref="B5476" r:id="rId5396" display="http://ioxez.com"/>
    <hyperlink ref="B5477" r:id="rId5397" display="http://wab.icbgal.com"/>
    <hyperlink ref="B5478" r:id="rId5398" display="http://www.ciiuoo.com"/>
    <hyperlink ref="B5479" r:id="rId5399" display="http://www.dhioa.com"/>
    <hyperlink ref="B5480" r:id="rId5400" display="http://ciiuoo.com"/>
    <hyperlink ref="B5481" r:id="rId5401" display="http://web.icbgal.com"/>
    <hyperlink ref="B5482" r:id="rId5402" display="http://www.itdxp.com"/>
    <hyperlink ref="B5483" r:id="rId5403" display="http://www.itdxo.com/zm.jsp?id=1"/>
    <hyperlink ref="B5484" r:id="rId5404" display="http://www.ioxez.com"/>
    <hyperlink ref="B5485" r:id="rId5405" display="http://gsyhmh.com"/>
    <hyperlink ref="B5486" r:id="rId5406" display="http://wap.icbcaicc.com"/>
    <hyperlink ref="B5487" r:id="rId5407" display="http://95588.yhd1.pw"/>
    <hyperlink ref="B5488" r:id="rId5408" display="http://95588.bjd1.pw"/>
    <hyperlink ref="B5489" r:id="rId5409" display="http://wap.gshhjifen.com"/>
    <hyperlink ref="B5490" r:id="rId5410" display="http://wap.ghjfddx.com"/>
    <hyperlink ref="B5491" r:id="rId5411" display="http://wap.gshhjifen.com/?WebShieldDRSessionVerify=2EtHTO3ULz9XkcWPj0Y6"/>
    <hyperlink ref="B5492" r:id="rId5412" display="http://www.acbii.com"/>
    <hyperlink ref="B5493" r:id="rId5413" display="http://www.dhitf.com"/>
    <hyperlink ref="B5494" r:id="rId5414" display="http://acbii.com"/>
    <hyperlink ref="B5495" r:id="rId5415" display="http://www.iocaa.com"/>
    <hyperlink ref="B5496" r:id="rId5416" display="http://wap.icbcql.com"/>
    <hyperlink ref="B5497" r:id="rId5417" display="http://www.icbchnn.com"/>
    <hyperlink ref="B5498" r:id="rId5418" display="http://www.ibpib.com/mb.asp"/>
    <hyperlink ref="B5499" r:id="rId5419" display="http://ghbbd.com"/>
    <hyperlink ref="B5500" r:id="rId5420" display="http://iocaa.com"/>
    <hyperlink ref="B5501" r:id="rId5421" display="http://wap.icdcxq.cc"/>
    <hyperlink ref="B5502" r:id="rId5422" display="http://wap.icbczf.com"/>
    <hyperlink ref="B5503" r:id="rId5423" display="http://m.icnbc.com.cn/index1.htm"/>
    <hyperlink ref="B5504" r:id="rId5424" display="http://wap.icdcxw.cc"/>
    <hyperlink ref="B5505" r:id="rId5425" display="http://www.jf-icbc.com"/>
    <hyperlink ref="B5506" r:id="rId5426" display="http://www.jf-icbc.com/default.asp"/>
    <hyperlink ref="B5507" r:id="rId5427" display="http://www.wap95588yhyt.cc"/>
    <hyperlink ref="B5508" r:id="rId5428" display="http://www.d95588.top"/>
    <hyperlink ref="B5509" r:id="rId5429" display="http://www.95588gkz.cc"/>
    <hyperlink ref="B5510" r:id="rId5430" display="http://www.i95588.top"/>
    <hyperlink ref="B5511" r:id="rId5431" display="http://www.ibpib.com"/>
    <hyperlink ref="B5512" r:id="rId5432" display="http://wap.lcbcvx.pw"/>
    <hyperlink ref="B5513" r:id="rId5433" display="http://wap.icdcxr.cc"/>
    <hyperlink ref="B5514" r:id="rId5434" display="http://wap.icdcnp.cc"/>
    <hyperlink ref="B5515" r:id="rId4765" display="http://www.icbcyh.cn.com"/>
    <hyperlink ref="B5516" r:id="rId5435" display="http://www.95588axc.cc"/>
    <hyperlink ref="B5517" r:id="rId5436" display="http://95588.ghd1.pw"/>
    <hyperlink ref="B5518" r:id="rId5437" display="http://wap.lcbcvv.pw"/>
    <hyperlink ref="B5519" r:id="rId5438" display="http://wap.lcbcvx.com"/>
    <hyperlink ref="B5520" r:id="rId5439" display="http://wap.lcbcvv.pw/index1.htm"/>
    <hyperlink ref="B5521" r:id="rId5440" display="http://www.ibcvu.com/mb.asp"/>
    <hyperlink ref="B5522" r:id="rId5441" display="http://95588.gsxxn.com/register.jsp"/>
    <hyperlink ref="B5523" r:id="rId5442" display="http://www.ibcvu.com"/>
    <hyperlink ref="B5524" r:id="rId5443" display="http://icdcwee.cc"/>
    <hyperlink ref="B5525" r:id="rId5444" display="http://www.gd958.com"/>
    <hyperlink ref="B5526" r:id="rId5445" display="http://iabcsr.cc"/>
    <hyperlink ref="B5527" r:id="rId5446" display="http://gd958.com"/>
    <hyperlink ref="B5528" r:id="rId5447" display="http://jf-icbc.com"/>
    <hyperlink ref="B5529" r:id="rId5448" display="http://www.itdxa.com"/>
    <hyperlink ref="B5530" r:id="rId5449" display="http://itdxa.com"/>
    <hyperlink ref="B5531" r:id="rId5450" display="http://ioxvv.com"/>
    <hyperlink ref="B5532" r:id="rId5451" display="http://gsyhgb.com"/>
    <hyperlink ref="B5533" r:id="rId5452" display="http://www.cdfdfe.com"/>
    <hyperlink ref="B5534" r:id="rId5453" display="http://wap.jfdhmdd.com"/>
    <hyperlink ref="B5535" r:id="rId5454" display="http://wap.icbcvvic.com"/>
    <hyperlink ref="B5536" r:id="rId5455" display="http://www.95588azc.cc"/>
    <hyperlink ref="B5537" r:id="rId5456" display="http://www.95588azx.cc"/>
    <hyperlink ref="B5538" r:id="rId5457" display="http://cdfdfe.com"/>
    <hyperlink ref="B5539" r:id="rId5458" display="http://www.icbcdee.com"/>
    <hyperlink ref="B5540" r:id="rId5459" display="http://wap.ghjfmbb.com"/>
    <hyperlink ref="B5541" r:id="rId5460" display="http://www.ibtpb.com/mb.asp"/>
    <hyperlink ref="B5542" r:id="rId5461" display="http://95588.qicp.io"/>
    <hyperlink ref="B5543" r:id="rId5462" display="http://www.95588z.top"/>
    <hyperlink ref="B5544" r:id="rId5463" display="http://www.ibtpb.com"/>
    <hyperlink ref="B5545" r:id="rId5464" display="http://www.icbccvc.pw/indexs.asp"/>
    <hyperlink ref="B5546" r:id="rId5465" display="http://www.ccvgbio.com"/>
    <hyperlink ref="B5547" r:id="rId5466" display="http://iabcsn.cc"/>
    <hyperlink ref="B5548" r:id="rId5467" display="http://www.95588azv.cc"/>
    <hyperlink ref="B5549" r:id="rId5468" display="http://www.iecbac.cc"/>
    <hyperlink ref="B5550" r:id="rId5469" display="http://icbczf.com"/>
    <hyperlink ref="B5551" r:id="rId5470" display="http://www.95588-fw.com"/>
    <hyperlink ref="B5552" r:id="rId5471" display="http://wap.icdcxt.cc"/>
    <hyperlink ref="B5553" r:id="rId5472" display="http://www.ibcjk.com/mb.asp"/>
    <hyperlink ref="B5554" r:id="rId5473" display="http://wap.fci95588.com"/>
    <hyperlink ref="B5555" r:id="rId5474" display="http://www.ibcjk.com"/>
    <hyperlink ref="B5556" r:id="rId5475" display="http://wap.icdcxy.cc"/>
    <hyperlink ref="B5557" r:id="rId5476" display="http://wap.icdcnf.cc"/>
    <hyperlink ref="B5558" r:id="rId5477" display="http://www.icbcytb.com"/>
    <hyperlink ref="B5559" r:id="rId5478" display="http://95588.bbi1.pw"/>
    <hyperlink ref="B5560" r:id="rId5479" display="http://wap.cicccb.com"/>
    <hyperlink ref="B5561" r:id="rId5480" display="http://www.icbchak.com"/>
    <hyperlink ref="B5562" r:id="rId5481" display="http://wap.95588kre.pw"/>
    <hyperlink ref="B5563" r:id="rId5482" display="http://95588.yhd2.pw"/>
    <hyperlink ref="B5564" r:id="rId5483" display="http://www.95588gaq.cc"/>
    <hyperlink ref="B5565" r:id="rId5484" display="http://wap.95588ve.com/default.asp"/>
    <hyperlink ref="B5566" r:id="rId5485" display="http://95588.iclu.pw"/>
    <hyperlink ref="B5567" r:id="rId5486" display="http://gsyhvf.com"/>
    <hyperlink ref="B5568" r:id="rId5487" display="http://wap.icbcicvc.com"/>
    <hyperlink ref="B5569" r:id="rId5488" display="http://wap.jfegsh.com"/>
    <hyperlink ref="B5570" r:id="rId5489" display="http://www.cdjimo.com"/>
    <hyperlink ref="B5571" r:id="rId5490" display="http://www.95588avz.cc"/>
    <hyperlink ref="B5572" r:id="rId5491" display="http://www.95588avx.cc"/>
    <hyperlink ref="B5573" r:id="rId5492" display="http://wap.95588vu.com"/>
    <hyperlink ref="B5574" r:id="rId5493" display="http://wap.ghjfkaa.com"/>
    <hyperlink ref="B5575" r:id="rId5494" display="http://cdjimo.com"/>
    <hyperlink ref="B5576" r:id="rId5495" display="http://43.255.106.110"/>
    <hyperlink ref="B5577" r:id="rId5496" display="http://www.dicyen.pw"/>
    <hyperlink ref="B5578" r:id="rId5497" display="http://wap.lczdo.com"/>
    <hyperlink ref="B5579" r:id="rId5498" display="http://www.icbchha.com"/>
    <hyperlink ref="B5580" r:id="rId5499" display="http://www.icbchhz.com"/>
    <hyperlink ref="B5581" r:id="rId5500" display="http://wap.icdcmp.cc"/>
    <hyperlink ref="B5582" r:id="rId5501" display="http://www.icbctte.com"/>
    <hyperlink ref="B5583" r:id="rId5502" display="http://www.ichgfsd.com"/>
    <hyperlink ref="B5584" r:id="rId5503" display="http://wap.qp95588.com"/>
    <hyperlink ref="B5585" r:id="rId5504" display="http://95588.xicp.cn"/>
    <hyperlink ref="B5586" r:id="rId5505" display="http://www.icbchhy.com"/>
    <hyperlink ref="B5587" r:id="rId5506" display="http://www.uqoil.com"/>
    <hyperlink ref="B5588" r:id="rId5507" display="http://icdcedh.cc"/>
    <hyperlink ref="B5589" r:id="rId5508" display="http://wap.qp95588.com/indexS.asp"/>
    <hyperlink ref="B5590" r:id="rId5509" display="http://www.ibcvs.com/mb.asp"/>
    <hyperlink ref="B5591" r:id="rId5510" display="http://icdfa.com"/>
    <hyperlink ref="B5592" r:id="rId5511" display="http://uqoil.com"/>
    <hyperlink ref="B5593" r:id="rId5512" display="http://www.icbc-pl.com"/>
    <hyperlink ref="B5594" r:id="rId5513" display="http://www.icbcfrb.com"/>
    <hyperlink ref="B5595" r:id="rId5514" display="http://95588.biy1.pw"/>
    <hyperlink ref="B5596" r:id="rId5515" display="http://wap95588cio.cc"/>
    <hyperlink ref="B5597" r:id="rId5516" display="http://wap.icdcxd.cc"/>
    <hyperlink ref="B5598" r:id="rId5517" display="http://95588.bbj1.pw"/>
    <hyperlink ref="B5599" r:id="rId5518" display="http://45.125.12.56"/>
    <hyperlink ref="B5600" r:id="rId5519" display="http://www.icbckke.com"/>
    <hyperlink ref="B5601" r:id="rId5520" display="http://xfafoq3d.fhk10.netxyz.net"/>
    <hyperlink ref="B5602" r:id="rId5521" display="http://wap.lczak.com"/>
    <hyperlink ref="B5603" r:id="rId5522" display="http://wap.icdcvk.cc"/>
    <hyperlink ref="B5604" r:id="rId5523" display="http://wap.segtr.pw"/>
    <hyperlink ref="B5605" r:id="rId5524" display="http://95588ci.com"/>
    <hyperlink ref="B5606" r:id="rId5525" display="http://wap.icdcnh.cc"/>
    <hyperlink ref="B5607" r:id="rId5526" display="http://www.icbcdic.com"/>
    <hyperlink ref="B5608" r:id="rId5527" display="http://www.95588ask.cc"/>
    <hyperlink ref="B5609" r:id="rId5528" display="http://www.ibcvtq.com/mb.asp"/>
    <hyperlink ref="B5610" r:id="rId5529" display="http://icbcmd.cc"/>
    <hyperlink ref="B5611" r:id="rId5530" display="http://www.95588hpy.cc"/>
    <hyperlink ref="B5612" r:id="rId5531" display="http://www.95588hpy.cc/indexs.asp"/>
    <hyperlink ref="B5613" r:id="rId5532" display="http://95588hpy.cc"/>
    <hyperlink ref="B5614" r:id="rId5533" display="http://95588.gsxxn.com"/>
    <hyperlink ref="B5615" r:id="rId5534" display="http://weffw546.182.zuji388.com"/>
    <hyperlink ref="B5616" r:id="rId5535" display="http://gsyhiu.com"/>
    <hyperlink ref="B5617" r:id="rId5536" display="http://wap.icbncc.com"/>
    <hyperlink ref="B5618" r:id="rId5537" display="http://www.95588asu.cc"/>
    <hyperlink ref="B5619" r:id="rId5538" display="http://www.m-95588.com"/>
    <hyperlink ref="B5620" r:id="rId5539" display="http://www.ibchb.com/mb.asp"/>
    <hyperlink ref="B5621" r:id="rId5540" display="http://www.icbckppn.com"/>
    <hyperlink ref="B5622" r:id="rId5541" display="http://www.icbckppx.com"/>
    <hyperlink ref="B5623" r:id="rId5542" display="http://www.m-95588.com/jifen.asp"/>
    <hyperlink ref="B5624" r:id="rId5543" display="http://wap.95588vu.com/default.asp"/>
    <hyperlink ref="B5625" r:id="rId5544" display="http://wap.pkdhe.com"/>
    <hyperlink ref="B5626" r:id="rId5545" display="http://www.icbc95588.top/indexS.asp"/>
    <hyperlink ref="B5627" r:id="rId5546" display="http://www.95588auz.cc"/>
    <hyperlink ref="B5628" r:id="rId5547" display="http://www.icbcjjc.com"/>
    <hyperlink ref="B5629" r:id="rId5548" display="http://www.95588-fh.com"/>
    <hyperlink ref="B5630" r:id="rId5549" display="http://www.95588-fh.com/jifen.asp"/>
    <hyperlink ref="B5631" r:id="rId5550" display="http://www.ibcpi.com/mb.asp"/>
    <hyperlink ref="B5632" r:id="rId5551" display="http://www.icbcqc.cc"/>
    <hyperlink ref="B5633" r:id="rId5552" display="http://wap.icdcmg.cc"/>
    <hyperlink ref="B5634" r:id="rId5553" display="http://wap.kifa.pw"/>
    <hyperlink ref="B5635" r:id="rId5554" display="http://www.007yy.org"/>
    <hyperlink ref="B5636" r:id="rId5555" display="http://wap.icbczk.com"/>
    <hyperlink ref="B5637" r:id="rId5556" display="http://wap.iil95588.com/indexS.asp"/>
    <hyperlink ref="B5638" r:id="rId5557" display="http://icbcmg.cc"/>
    <hyperlink ref="B5639" r:id="rId5558" display="http://wap.wfe95588.pw"/>
    <hyperlink ref="B5640" r:id="rId5559" display="http://95588.icbccu.com"/>
    <hyperlink ref="B5641" r:id="rId5560" display="http://www.ibiup.com"/>
    <hyperlink ref="B5642" r:id="rId5561" display="http://211.149.213.22"/>
    <hyperlink ref="B5643" r:id="rId5562" display="http://www.yianco.com"/>
    <hyperlink ref="B5644" r:id="rId5563" display="http://wap.ghjftvv.com"/>
    <hyperlink ref="B5645" r:id="rId5564" display="http://wap.ivbsv.com"/>
    <hyperlink ref="B5646" r:id="rId5565" display="http://wap.lyghlt.com"/>
    <hyperlink ref="B5647" r:id="rId5566" display="http://wap.whgyjd.com"/>
    <hyperlink ref="B5648" r:id="rId5567" display="http://wap.icbcxs.com"/>
    <hyperlink ref="B5649" r:id="rId5568" display="http://www.icbctta.com"/>
    <hyperlink ref="B5650" r:id="rId5569" display="http://wap.icbcfc.com"/>
    <hyperlink ref="B5651" r:id="rId5570" display="http://yianco.com"/>
    <hyperlink ref="B5652" r:id="rId5571" display="http://www.icbc-fs.com"/>
    <hyperlink ref="B5653" r:id="rId5572" display="http://www.icbcfnc.com"/>
    <hyperlink ref="B5654" r:id="rId5573" display="http://www.icbcfnb.com"/>
    <hyperlink ref="B5655" r:id="rId5574" display="http://www.icbcfna.com"/>
    <hyperlink ref="B5656" r:id="rId5575" display="http://www.icbcyrb.com"/>
    <hyperlink ref="B5657" r:id="rId5576" display="http://wap.lczfa.com"/>
    <hyperlink ref="B5658" r:id="rId5577" display="http://www.95588ghz.cc"/>
    <hyperlink ref="B5659" r:id="rId5578" display="http://www.icbcfnd.com"/>
    <hyperlink ref="B5660" r:id="rId5579" display="http://wap.lr95588.com"/>
    <hyperlink ref="B5661" r:id="rId5580" display="http://icbc.95588ci.com"/>
    <hyperlink ref="B5662" r:id="rId5581" display="http://icdcvb.cc"/>
    <hyperlink ref="B5663" r:id="rId5582" display="http://www.ibchc.com"/>
    <hyperlink ref="B5664" r:id="rId5583" display="http://icbc-95588.site"/>
    <hyperlink ref="B5665" r:id="rId5584" display="http://www.icbcygb.com"/>
    <hyperlink ref="B5666" r:id="rId5585" display="http://www.ickfesg.com"/>
    <hyperlink ref="B5667" r:id="rId5586" display="http://www.ogrga.com"/>
    <hyperlink ref="B5668" r:id="rId5587" display="http://www.luicn.com"/>
    <hyperlink ref="B5669" r:id="rId3644" display="http://114.255.206.219"/>
    <hyperlink ref="B5670" r:id="rId5588" display="http://www.icdfd.com"/>
    <hyperlink ref="B5671" r:id="rId5589" display="http://www.icbc-9.cc"/>
    <hyperlink ref="B5672" r:id="rId5590" display="http://wap.icdczq.cc"/>
    <hyperlink ref="B5673" r:id="rId5591" display="http://wap.icdcma.cc"/>
    <hyperlink ref="B5674" r:id="rId5592" display="http://www.ibciy.com"/>
    <hyperlink ref="B5675" r:id="rId5593" display="http://luicn.com"/>
    <hyperlink ref="B5676" r:id="rId5594" display="http://www.p-95588.com"/>
    <hyperlink ref="B5677" r:id="rId5595" display="http://m.icbcarak.com"/>
    <hyperlink ref="B5678" r:id="rId5514" display="http://95588.biy1.pw"/>
    <hyperlink ref="B5679" r:id="rId5596" display="http://95588.ibc1.pw"/>
    <hyperlink ref="B5680" r:id="rId5597" display="http://bdfaa.cn"/>
    <hyperlink ref="B5681" r:id="rId5598" display="http://www.icdfe.com"/>
    <hyperlink ref="B5682" r:id="rId5599" display="http://wap.ghjfpbb.com"/>
    <hyperlink ref="B5683" r:id="rId5600" display="http://wap.yljxj.com"/>
    <hyperlink ref="B5684" r:id="rId5601" display="http://www.ioicbc.com"/>
    <hyperlink ref="B5685" r:id="rId5602" display="http://icdcdf.cc"/>
    <hyperlink ref="B5686" r:id="rId5603" display="http://www.95588saw.cc"/>
    <hyperlink ref="B5687" r:id="rId5604" display="http://www.icbcfee.com"/>
    <hyperlink ref="B5688" r:id="rId5605" display="http://www.icbchth.com"/>
    <hyperlink ref="B5689" r:id="rId5606" display="http://wap.lczfe.com"/>
    <hyperlink ref="B5690" r:id="rId5607" display="http://www.icbcttn.com"/>
    <hyperlink ref="B5691" r:id="rId5608" display="http://www.y-95588.com"/>
    <hyperlink ref="B5692" r:id="rId5609" display="http://95588.ibi1.pw"/>
    <hyperlink ref="B5693" r:id="rId5610" display="http://wap.ccbdtn.com"/>
    <hyperlink ref="B5694" r:id="rId5611" display="http://www.dg95588.com"/>
    <hyperlink ref="B5695" r:id="rId5612" display="http://www.95588aao.cc"/>
    <hyperlink ref="B5696" r:id="rId5613" display="http://www.gsxxn.com"/>
    <hyperlink ref="B5697" r:id="rId5614" display="http://www.icbc-6.cc"/>
    <hyperlink ref="B5698" r:id="rId5615" display="http://www.ibcyd.com"/>
    <hyperlink ref="B5699" r:id="rId5616" display="http://www.icbcxs.com"/>
    <hyperlink ref="B5700" r:id="rId5617" display="http://wap.icdcxp.cc"/>
    <hyperlink ref="B5701" r:id="rId5618" display="http://wap.icdcvm.cc"/>
    <hyperlink ref="B5702" r:id="rId5619" display="http://ccbdtn.com"/>
    <hyperlink ref="B5703" r:id="rId5620" display="http://www.icbc-ws.com"/>
    <hyperlink ref="B5704" r:id="rId5621" display="http://wap.waplcbc.cc"/>
    <hyperlink ref="B5705" r:id="rId5622" display="http://wap.icdcme.cc"/>
    <hyperlink ref="B5706" r:id="rId5623" display="http://www.icbcnsb.com"/>
    <hyperlink ref="B5707" r:id="rId5624" display="http://www.icbcnsa.com"/>
    <hyperlink ref="B5708" r:id="rId5625" display="http://95588.bj11.pw"/>
    <hyperlink ref="B5709" r:id="rId5626" display="http://www.95588jfv.cc"/>
    <hyperlink ref="B5710" r:id="rId5627" display="http://95588jfv.cc"/>
    <hyperlink ref="B5711" r:id="rId5628" display="http://wap.icbcpicc.com"/>
    <hyperlink ref="B5712" r:id="rId5629" display="http://www.zhyco.com"/>
    <hyperlink ref="B5713" r:id="rId5630" display="http://wap.jfdhvff.com"/>
    <hyperlink ref="B5714" r:id="rId5631" display="http://zhyco.com"/>
    <hyperlink ref="B5715" r:id="rId5632" display="http://wap.icbccd.com"/>
    <hyperlink ref="B5716" r:id="rId5633" display="http://www.icbchra.com"/>
    <hyperlink ref="B5717" r:id="rId5634" display="http://www.icbcfaa.com"/>
    <hyperlink ref="B5718" r:id="rId5635" display="http://wap.icdcro.cc"/>
    <hyperlink ref="B5719" r:id="rId5636" display="http://wap.icdclk.cc"/>
    <hyperlink ref="B5720" r:id="rId5637" display="http://wap.lczfu.com"/>
    <hyperlink ref="B5721" r:id="rId5638" display="http://www.icbchhg.com"/>
    <hyperlink ref="B5722" r:id="rId5639" display="http://wap.l-isys.com"/>
    <hyperlink ref="B5723" r:id="rId5640" display="http://www.icbchht.com"/>
    <hyperlink ref="B5724" r:id="rId5641" display="http://wap.iwweo.com"/>
    <hyperlink ref="B5725" r:id="rId5504" display="http://95588.xicp.cn"/>
    <hyperlink ref="B5726" r:id="rId5642" display="http://www.icbcydb.com"/>
    <hyperlink ref="B5727" r:id="rId5643" display="http://icdcuw.cc"/>
    <hyperlink ref="B5728" r:id="rId5644" display="http://wap.icdcsv.cc"/>
    <hyperlink ref="B5729" r:id="rId5645" display="http://www.95588-k.cc"/>
    <hyperlink ref="B5730" r:id="rId5646" display="http://wap.uhwrg.com"/>
    <hyperlink ref="B5731" r:id="rId5647" display="http://95588.vicp.io"/>
    <hyperlink ref="B5732" r:id="rId5648" display="http://wap.icdcht.cc"/>
    <hyperlink ref="B5733" r:id="rId5649" display="http://www.95588-1.cc"/>
    <hyperlink ref="B5734" r:id="rId5650" display="http://wap.icdcsb.cc"/>
    <hyperlink ref="B5735" r:id="rId5651" display="http://www.ibcvg.com"/>
    <hyperlink ref="B5736" r:id="rId5652" display="http://wap.ili95588.com"/>
    <hyperlink ref="B5737" r:id="rId5653" display="http://wap.nvicbc.cc"/>
    <hyperlink ref="B5738" r:id="rId5654" display="http://wap.icdcbj.cc"/>
    <hyperlink ref="B5739" r:id="rId5655" display="http://wap.cnnicbc.cc"/>
    <hyperlink ref="B5740" r:id="rId5656" display="http://www.icbc-2.cc"/>
    <hyperlink ref="B5741" r:id="rId5657" display="http://www.ibcnq.com"/>
    <hyperlink ref="B5742" r:id="rId5658" display="http://www.icbc-c1.cc"/>
    <hyperlink ref="B5743" r:id="rId5659" display="http://95588.bj1p.pw"/>
    <hyperlink ref="B5744" r:id="rId5660" display="http://wap.jfdhumm.com"/>
    <hyperlink ref="B5745" r:id="rId5661" display="http://gsjfnw.com"/>
    <hyperlink ref="B5746" r:id="rId5662" display="http://www.wap95588yhvf.cc"/>
    <hyperlink ref="B5747" r:id="rId5663" display="http://wap.icdclm.cc"/>
    <hyperlink ref="B5748" r:id="rId5664" display="http://www.icbcxxt.com"/>
    <hyperlink ref="B5749" r:id="rId5665" display="http://www.icbcxxy.com"/>
    <hyperlink ref="B5750" r:id="rId5666" display="http://www.icbchhu.com"/>
    <hyperlink ref="B5751" r:id="rId5667" display="http://wap.bihfd.com"/>
    <hyperlink ref="B5752" r:id="rId5668" display="http://www.ibivq.com"/>
    <hyperlink ref="B5753" r:id="rId5669" display="http://wap.icdbck.com"/>
    <hyperlink ref="B5754" r:id="rId5670" display="http://www.95588ghx.cc"/>
    <hyperlink ref="B5755" r:id="rId5671" display="http://95588.icblxi.com"/>
    <hyperlink ref="B5756" r:id="rId5672" display="http://wap.icdcmk.cc"/>
    <hyperlink ref="B5757" r:id="rId5673" display="http://wap.icdcqq.cc"/>
    <hyperlink ref="B5758" r:id="rId5674" display="http://wap.icbcs.cc"/>
    <hyperlink ref="B5759" r:id="rId5675" display="http://www.95588ymc.cc"/>
    <hyperlink ref="B5760" r:id="rId5676" display="http://wap.icdcmz.cc"/>
    <hyperlink ref="B5761" r:id="rId5677" display="http://www.ibcvj.com"/>
    <hyperlink ref="B5762" r:id="rId5678" display="http://gsyhgt.com"/>
    <hyperlink ref="B5763" r:id="rId5679" display="http://wap.icbcoi.com"/>
    <hyperlink ref="B5764" r:id="rId5680" display="http://www.icbctgt.com"/>
    <hyperlink ref="B5765" r:id="rId5681" display="http://www.95588-t.cc"/>
    <hyperlink ref="B5766" r:id="rId5682" display="http://wap.iuorw.com"/>
    <hyperlink ref="B5767" r:id="rId5683" display="http://81jc.net"/>
    <hyperlink ref="B5768" r:id="rId5684" display="http://gsjfsk.com"/>
    <hyperlink ref="B5769" r:id="rId5685" display="http://icdchq.cc"/>
    <hyperlink ref="B5770" r:id="rId5686" display="http://wap.icdcvv.cc"/>
    <hyperlink ref="B5771" r:id="rId5687" display="http://www.icbccd.com"/>
    <hyperlink ref="B5772" r:id="rId5688" display="http://www.95588-co.cc"/>
    <hyperlink ref="B5773" r:id="rId5689" display="http://www.95588svx.cc"/>
    <hyperlink ref="B5774" r:id="rId5690" display="http://95588svx.cc"/>
    <hyperlink ref="B5775" r:id="rId5691" display="http://95588.bjc1.pw"/>
    <hyperlink ref="B5776" r:id="rId5692" display="http://btcpandacn.cc"/>
    <hyperlink ref="B5777" r:id="rId5693" display="http://95588.bjq1.pw"/>
    <hyperlink ref="B5778" r:id="rId5694" display="http://95588i.icblxi.com"/>
    <hyperlink ref="B5779" r:id="rId5695" display="http://www.zhtey.com"/>
    <hyperlink ref="B5780" r:id="rId5696" display="http://wap.jfdhkdd.com"/>
    <hyperlink ref="B5781" r:id="rId5697" display="http://zhtey.com"/>
    <hyperlink ref="B5782" r:id="rId5698" display="http://wap.icbczmc.com"/>
    <hyperlink ref="B5783" r:id="rId5699" display="http://www.icbcrre.com"/>
    <hyperlink ref="B5784" r:id="rId5700" display="http://www.icbcens.cc"/>
    <hyperlink ref="B5785" r:id="rId5701" display="http://www.95588frg.cc"/>
    <hyperlink ref="B5786" r:id="rId5702" display="http://www.ibivd.com"/>
    <hyperlink ref="B5787" r:id="rId5703" display="http://www.ibivd.com/mb.asp"/>
    <hyperlink ref="B5788" r:id="rId5704" display="http://wap.icdcmq.cc"/>
    <hyperlink ref="B5789" r:id="rId5705" display="http://www.gsjfey.com"/>
    <hyperlink ref="B5790" r:id="rId5706" display="http://gsjfqm.com"/>
    <hyperlink ref="B5791" r:id="rId5707" display="http://icdcaw.cc"/>
    <hyperlink ref="B5792" r:id="rId5708" display="http://www.icmdy.com"/>
    <hyperlink ref="B5793" r:id="rId5709" display="http://gsjfey.com"/>
    <hyperlink ref="B5794" r:id="rId5710" display="http://icmdy.com"/>
    <hyperlink ref="B5795" r:id="rId5711" display="http://95588.bjw1.pw"/>
    <hyperlink ref="B5796" r:id="rId5712" display="http://wap.icbccev.com"/>
    <hyperlink ref="B5797" r:id="rId5713" display="http://wap.icdcqm.cc"/>
    <hyperlink ref="B5798" r:id="rId5714" display="http://wap.cciou.com"/>
    <hyperlink ref="B5799" r:id="rId5715" display="http://www.ibcnk.com"/>
    <hyperlink ref="B5800" r:id="rId5716" display="http://www.icbclc.cc"/>
    <hyperlink ref="B5801" r:id="rId5717" display="http://wap.icdcwm.cc"/>
    <hyperlink ref="B5802" r:id="rId5718" display="http://wap.icdche.cc"/>
    <hyperlink ref="B5803" r:id="rId5719" display="http://www.icbctnd.com"/>
    <hyperlink ref="B5804" r:id="rId5720" display="http://www.k-95588.cc"/>
    <hyperlink ref="B5805" r:id="rId5721" display="http://icbctnd.com"/>
    <hyperlink ref="B5806" r:id="rId5722" display="http://sss.icdcwm.cc"/>
    <hyperlink ref="B5807" r:id="rId5723" display="http://95588.bje1.pw"/>
    <hyperlink ref="B5808" r:id="rId5724" display="http://www.im-icbc.cc"/>
    <hyperlink ref="B5809" r:id="rId5725" display="http://gsyhgn.com"/>
    <hyperlink ref="B5810" r:id="rId5726" display="http://www.95588kar.cc"/>
    <hyperlink ref="B5811" r:id="rId5727" display="http://www.zherf.com"/>
    <hyperlink ref="B5812" r:id="rId5728" display="http://www.icbcrra.com"/>
    <hyperlink ref="B5813" r:id="rId5729" display="http://wap.icbcnbcc.com"/>
    <hyperlink ref="B5814" r:id="rId5730" display="http://zherf.com"/>
    <hyperlink ref="B5815" r:id="rId5731" display="http://www.icbcfdc.com"/>
    <hyperlink ref="B5816" r:id="rId5732" display="http://www.itdxh.com"/>
    <hyperlink ref="B5817" r:id="rId5733" display="http://wap.icbcby.com"/>
    <hyperlink ref="B5818" r:id="rId5734" display="http://www.ibcxxhs.cc/indexs.asp"/>
    <hyperlink ref="B5819" r:id="rId5735" display="http://wap.akzhj.com"/>
    <hyperlink ref="B5820" r:id="rId5736" display="http://wap.icdgsm.com"/>
    <hyperlink ref="B5821" r:id="rId5737" display="http://wap.sicbci.com"/>
    <hyperlink ref="B5822" r:id="rId5738" display="http://95588nu.com"/>
    <hyperlink ref="B5823" r:id="rId5739" display="http://95588ne.com"/>
    <hyperlink ref="B5824" r:id="rId5740" display="http://wap.icdcbn.cc"/>
    <hyperlink ref="B5825" r:id="rId5741" display="http://itdxh.com"/>
    <hyperlink ref="B5826" r:id="rId5742" display="http://www.e-95588.cc"/>
    <hyperlink ref="B5827" r:id="rId5743" display="http://wap.ci95588.com"/>
    <hyperlink ref="B5828" r:id="rId5744" display="http://icdcae.cc"/>
    <hyperlink ref="B5829" r:id="rId5745" display="http://wap.gewoi.com"/>
    <hyperlink ref="B5830" r:id="rId5746" display="http://wap.icdcgk.cc"/>
    <hyperlink ref="B5831" r:id="rId5747" display="http://www.ibcvt.com"/>
    <hyperlink ref="B5832" r:id="rId5748" display="http://www.ibcvx.com"/>
    <hyperlink ref="B5833" r:id="rId5749" display="http://www.ibcvt.com/mb.asp"/>
    <hyperlink ref="B5834" r:id="rId5750" display="http://www.wap95588yhyf.cc"/>
    <hyperlink ref="B5835" r:id="rId5751" display="http://www.itdxk.com"/>
    <hyperlink ref="B5836" r:id="rId5752" display="http://gsyhms.com"/>
    <hyperlink ref="B5837" r:id="rId5753" display="http://www.gsjfqm.com"/>
    <hyperlink ref="B5838" r:id="rId5754" display="http://www.gsyhms.com"/>
    <hyperlink ref="B5839" r:id="rId5755" display="http://www.95588cav.cc"/>
    <hyperlink ref="B5840" r:id="rId5756" display="http://www.izcbca.com"/>
    <hyperlink ref="B5841" r:id="rId5757" display="http://wap.ciucoui.cc"/>
    <hyperlink ref="B5842" r:id="rId5758" display="http://www.itdxl.com"/>
    <hyperlink ref="B5843" r:id="rId5759" display="http://www.95588caifu.cc"/>
    <hyperlink ref="B5844" r:id="rId5760" display="http://www.95588sfg.cc"/>
    <hyperlink ref="B5845" r:id="rId5761" display="http://itdxl.com"/>
    <hyperlink ref="B5846" r:id="rId5762" display="http://www.ibcvx.com/mb.asp"/>
    <hyperlink ref="B5847" r:id="rId5763" display="http://icmdf.com"/>
    <hyperlink ref="B5848" r:id="rId5764" display="http://www.icmdn.com"/>
    <hyperlink ref="B5849" r:id="rId5765" display="http://icmdn.com/?hg=0&amp;nr=0"/>
    <hyperlink ref="B5850" r:id="rId5766" display="http://95588.bjt1.pw"/>
    <hyperlink ref="B5851" r:id="rId5767" display="http://www.zhtyu.com"/>
    <hyperlink ref="B5852" r:id="rId5768" display="http://www.icbczzo.com"/>
    <hyperlink ref="B5853" r:id="rId5769" display="http://www.icbczzt.com"/>
    <hyperlink ref="B5854" r:id="rId5770" display="http://wap.icbcanx.cc"/>
    <hyperlink ref="B5855" r:id="rId5771" display="http://wap.icbczacc.com"/>
    <hyperlink ref="B5856" r:id="rId5772" display="http://95588.bjr1.pw"/>
    <hyperlink ref="B5857" r:id="rId5773" display="http://www.icbcffr.com"/>
    <hyperlink ref="B5858" r:id="rId5774" display="http://wap.icbcbi.com"/>
    <hyperlink ref="B5859" r:id="rId5775" display="http://www.ibcvhb.com"/>
    <hyperlink ref="B5860" r:id="rId5776" display="http://www.itdxz.com"/>
    <hyperlink ref="B5861" r:id="rId5777" display="http://www.wap95588yhmf.cc"/>
    <hyperlink ref="B5862" r:id="rId5778" display="http://zhtyu.com"/>
    <hyperlink ref="B5863" r:id="rId5779" display="http://www.icbccbe.com"/>
    <hyperlink ref="B5864" r:id="rId5780" display="http://wap.icbccrc.cc"/>
    <hyperlink ref="B5865" r:id="rId5781" display="http://www.95588ric.cc"/>
    <hyperlink ref="B5866" r:id="rId5782" display="http://itdxz.com"/>
    <hyperlink ref="B5867" r:id="rId5783" display="http://wap.icdcac.cc"/>
    <hyperlink ref="B5868" r:id="rId5784" display="http://cciou.com"/>
    <hyperlink ref="B5869" r:id="rId5785" display="http://icdceu.cc"/>
    <hyperlink ref="B5870" r:id="rId5786" display="http://www.itdxv.com"/>
    <hyperlink ref="B5871" r:id="rId5711" display="http://95588.bjw1.pw"/>
    <hyperlink ref="B5872" r:id="rId5787" display="http://wap.icdcal.cc"/>
    <hyperlink ref="B5873" r:id="rId5788" display="http://www.ccvkhmrt.com"/>
    <hyperlink ref="B5874" r:id="rId5789" display="http://itdxv.com"/>
    <hyperlink ref="B5875" r:id="rId5790" display="http://wap.icdcaa.cc"/>
    <hyperlink ref="B5876" r:id="rId5791" display="http://95588.bji1.pw"/>
    <hyperlink ref="B5877" r:id="rId5792" display="http://www.95588fyn.cc"/>
    <hyperlink ref="B5878" r:id="rId5793" display="http://95588caifu.cc"/>
    <hyperlink ref="B5879" r:id="rId5794" display="http://wap.ccbdji.com"/>
    <hyperlink ref="B5880" r:id="rId5795" display="http://www.icmdf.com"/>
    <hyperlink ref="B5881" r:id="rId5796" display="http://www.95588gsy.cc"/>
    <hyperlink ref="B5882" r:id="rId5797" display="http://www.itdxn.com"/>
    <hyperlink ref="B5883" r:id="rId5798" display="http://www.x-95588.cc"/>
    <hyperlink ref="B5884" r:id="rId5799" display="http://www.95588vnx.cc"/>
    <hyperlink ref="B5885" r:id="rId5800" display="http://wap.icbcubc.cc"/>
    <hyperlink ref="B5886" r:id="rId5801" display="http://itdxn.com"/>
    <hyperlink ref="B5887" r:id="rId5802" display="http://95588.vicp.la"/>
    <hyperlink ref="B5888" r:id="rId5803" display="http://www.ibiupb.com/mb.asp"/>
    <hyperlink ref="B5889" r:id="rId5804" display="http://wap.icbano.cc"/>
    <hyperlink ref="B5890" r:id="rId5805" display="http://www.iedxq.com"/>
    <hyperlink ref="B5891" r:id="rId5806" display="http://mm-95588.cc"/>
    <hyperlink ref="B5892" r:id="rId5807" display="http://wap.icdcau.cc"/>
    <hyperlink ref="B5893" r:id="rId5808" display="http://iedxq.com"/>
    <hyperlink ref="B5894" r:id="rId5809" display="http://itdxk.com"/>
    <hyperlink ref="B5895" r:id="rId5810" display="http://95588.bjy1.pw"/>
    <hyperlink ref="B5896" r:id="rId5811" display="http://wap.icdcal.cc/?WebShieldDRSessionVerify=msdcJ90SOwuf8mcIXWQJ"/>
    <hyperlink ref="B5897" r:id="rId5812" display="http://wap.ayxdc.com"/>
    <hyperlink ref="B5898" r:id="rId5813" display="http://wap.jdymb.com"/>
    <hyperlink ref="B5899" r:id="rId5814" display="http://wap.95588izxo.com"/>
    <hyperlink ref="B5900" r:id="rId5815" display="http://www.icbyio.com"/>
    <hyperlink ref="B5901" r:id="rId5816" display="http://www.icbcbbr.com"/>
    <hyperlink ref="B5902" r:id="rId5817" display="http://ghqmn.com"/>
    <hyperlink ref="B5903" r:id="rId5818" display="http://www.icbc-bx.com"/>
    <hyperlink ref="B5904" r:id="rId5819" display="http://www.icbcdnc.com"/>
    <hyperlink ref="B5905" r:id="rId5820" display="http://www.95588evs.cc"/>
    <hyperlink ref="B5906" r:id="rId5821" display="http://wap.icbcbd.com"/>
    <hyperlink ref="B5907" r:id="rId5822" display="http://wap.dt95588.com"/>
    <hyperlink ref="B5908" r:id="rId5823" display="http://icbyio.com"/>
    <hyperlink ref="B5909" r:id="rId5824" display="http://www.95588gbc.cc"/>
    <hyperlink ref="B5910" r:id="rId5825" display="http://wap.icdcam.cc"/>
    <hyperlink ref="B5911" r:id="rId5826" display="http://wap.dt95588.com/indexS.asp"/>
    <hyperlink ref="B5912" r:id="rId5827" display="http://wap.icdcao.cc"/>
    <hyperlink ref="B5913" r:id="rId5828" display="http://www.iedxw.com"/>
    <hyperlink ref="B5914" r:id="rId5829" display="http://www.v-95588.cc"/>
    <hyperlink ref="B5915" r:id="rId5830" display="http://wap.icdcaq.cc"/>
    <hyperlink ref="B5916" r:id="rId5831" display="http://www-95588.cc"/>
    <hyperlink ref="B5917" r:id="rId5832" display="http://www.cz-95588.cc"/>
    <hyperlink ref="B5918" r:id="rId5833" display="http://www.icbcbi.com"/>
    <hyperlink ref="B5919" r:id="rId5834" display="http://iedxw.com"/>
    <hyperlink ref="B5920" r:id="rId5835" display="http://95588.bju1.pw"/>
    <hyperlink ref="B5921" r:id="rId5836" display="http://95588.icbcgv.com"/>
    <hyperlink ref="B5922" r:id="rId5837" display="http://icmdl.com"/>
    <hyperlink ref="B5923" r:id="rId5838" display="http://www.iedxt.com"/>
    <hyperlink ref="B5924" r:id="rId5839" display="http://wap.unicbc.cc"/>
    <hyperlink ref="B5925" r:id="rId5840" display="http://www.ibcpz.com"/>
    <hyperlink ref="B5926" r:id="rId5841" display="http://iedxt.com"/>
    <hyperlink ref="B5927" r:id="rId5842" display="http://u-95588.cc"/>
    <hyperlink ref="B5928" r:id="rId5843" display="http://www.icbccbj.com"/>
    <hyperlink ref="B5929" r:id="rId5844" display="http://wap.cmicbc.cc"/>
    <hyperlink ref="B5930" r:id="rId5845" display="http://www.95588fbr.cc"/>
    <hyperlink ref="B5931" r:id="rId5846" display="http://www.lc-95588.cc"/>
    <hyperlink ref="B5932" r:id="rId5847" display="http://www.95588fbr.cc/indexs.asp"/>
    <hyperlink ref="B5933" r:id="rId5848" display="http://icbccbj.com"/>
    <hyperlink ref="B5934" r:id="rId5849" display="http://95588fbr.cc"/>
    <hyperlink ref="B5935" r:id="rId5850" display="http://95588i.a.ndns.work"/>
    <hyperlink ref="B5936" r:id="rId5851" display="http://www.izbbcd.com/mb.asp"/>
    <hyperlink ref="B5937" r:id="rId5852" display="http://wap.icdcay.cc"/>
    <hyperlink ref="B5938" r:id="rId5853" display="http://www.iedxy.com"/>
    <hyperlink ref="B5939" r:id="rId5854" display="http://95588.bja1.xyz"/>
    <hyperlink ref="B5940" r:id="rId5855" display="http://icbcbd.com"/>
    <hyperlink ref="B5941" r:id="rId5856" display="http://wap.ghjfedd.com"/>
    <hyperlink ref="B5942" r:id="rId5857" display="http://www.icbyip.com"/>
    <hyperlink ref="B5943" r:id="rId5858" display="http://gsyhvg.com"/>
    <hyperlink ref="B5944" r:id="rId5859" display="http://www.ibcpy.com/mb.asp"/>
    <hyperlink ref="B5945" r:id="rId5860" display="http://icbyip.com"/>
    <hyperlink ref="B5946" r:id="rId5861" display="http://wap.icdcbb.cc"/>
    <hyperlink ref="B5947" r:id="rId5862" display="http://www.icbcedc.com"/>
    <hyperlink ref="B5948" r:id="rId5863" display="http://www.95588ksc.cc"/>
    <hyperlink ref="B5949" r:id="rId5864" display="http://wap.icbcno.com"/>
    <hyperlink ref="B5950" r:id="rId5865" display="http://wap.icdcap.cc"/>
    <hyperlink ref="B5951" r:id="rId5866" display="http://95588.ypdfs.org"/>
    <hyperlink ref="B5952" r:id="rId5867" display="http://wap.jnjsn.com"/>
    <hyperlink ref="B5953" r:id="rId5868" display="http://www.io-95588.cc"/>
    <hyperlink ref="B5954" r:id="rId5433" display="http://wap.icdcxr.cc"/>
    <hyperlink ref="B5955" r:id="rId5869" display="http://wap.qtghg.com"/>
    <hyperlink ref="B5956" r:id="rId5870" display="http://www.icdfh.com"/>
    <hyperlink ref="B5957" r:id="rId5871" display="http://wap.idt95588.com/indexS.asp"/>
    <hyperlink ref="B5958" r:id="rId5872" display="http://www.gsyhqb.com"/>
    <hyperlink ref="B5959" r:id="rId5873" display="http://www.iedxu.com"/>
    <hyperlink ref="B5960" r:id="rId5874" display="http://www.ibcbe.com/mb.asp"/>
    <hyperlink ref="B5961" r:id="rId5875" display="http://iedxu.com"/>
    <hyperlink ref="B5962" r:id="rId5876" display="http://gsyhqb.com"/>
    <hyperlink ref="B5963" r:id="rId5877" display="http://wap.pt95588.com/indexS.asp"/>
    <hyperlink ref="B5964" r:id="rId5878" display="http://iedxy.com"/>
    <hyperlink ref="B5965" r:id="rId5879" display="http://wap.pt95588.com"/>
    <hyperlink ref="B5966" r:id="rId5880" display="http://www.icmdl.com"/>
    <hyperlink ref="B5967" r:id="rId5881" display="http://www.iedxo.com"/>
    <hyperlink ref="B5968" r:id="rId5882" display="http://iedxo.com"/>
    <hyperlink ref="B5969" r:id="rId5883" display="http://www.95588pew.cc"/>
    <hyperlink ref="B5970" r:id="rId5884" display="http://www.95588wsv.cc"/>
    <hyperlink ref="B5971" r:id="rId5885" display="http://www.95588gdc.cc"/>
    <hyperlink ref="B5972" r:id="rId5886" display="http://www.95588hx.com"/>
    <hyperlink ref="B5973" r:id="rId5887" display="http://wap.icdcaz.cc"/>
    <hyperlink ref="B5974" r:id="rId5888" display="http://www.icbyia.com"/>
    <hyperlink ref="B5975" r:id="rId5889" display="http://wap.ghjfsaa.com"/>
    <hyperlink ref="B5976" r:id="rId5890" display="http://ghadm.com"/>
    <hyperlink ref="B5977" r:id="rId5891" display="http://wap.icbcuncc.com"/>
    <hyperlink ref="B5978" r:id="rId5892" display="http://icbyia.com"/>
    <hyperlink ref="B5979" r:id="rId5893" display="http://www.icbcxyd.com"/>
    <hyperlink ref="B5980" r:id="rId5894" display="http://wap.icbcbv.com"/>
    <hyperlink ref="B5981" r:id="rId5895" display="http://www.95588gyc.cc"/>
    <hyperlink ref="B5982" r:id="rId5896" display="http://www.95588kuc.cc"/>
    <hyperlink ref="B5983" r:id="rId5897" display="http://gsyhgm.com"/>
    <hyperlink ref="B5984" r:id="rId5898" display="http://www.ckbcbj.com"/>
    <hyperlink ref="B5985" r:id="rId5899" display="http://wap.icdcaj.cc"/>
    <hyperlink ref="B5986" r:id="rId5900" display="http://wap.lczfi.com"/>
    <hyperlink ref="B5987" r:id="rId5901" display="http://wap.icdcad.cc"/>
    <hyperlink ref="B5988" r:id="rId5902" display="http://wap.pro95588.com"/>
    <hyperlink ref="B5989" r:id="rId5903" display="http://www.95588skm.cc"/>
    <hyperlink ref="B5990" r:id="rId5904" display="http://icbcbv.com"/>
    <hyperlink ref="B5991" r:id="rId5905" display="http://www.95588guc.cc"/>
    <hyperlink ref="B5992" r:id="rId5906" display="http://www.icbc-hn.com"/>
    <hyperlink ref="B5993" r:id="rId5907" display="http://www.icbcbv.com"/>
    <hyperlink ref="B5994" r:id="rId5908" display="http://www.ibcpt.com/mb.asp"/>
    <hyperlink ref="B5995" r:id="rId5909" display="http://wap.icdcbw.cc"/>
    <hyperlink ref="B5996" r:id="rId5910" display="http://wap.icdcab.cc"/>
    <hyperlink ref="B5997" r:id="rId5911" display="http://www.95588xew.cc"/>
    <hyperlink ref="B5998" r:id="rId5912" display="http://www.ghqmn.com"/>
    <hyperlink ref="B5999" r:id="rId5913" display="http://www.95588ksd.cc"/>
    <hyperlink ref="B6000" r:id="rId5914" display="http://www.95588tfp.cc/indexs.asp"/>
    <hyperlink ref="B6001" r:id="rId5915" display="http://www.ipicbc.com"/>
    <hyperlink ref="B6002" r:id="rId5916" display="http://www.x1-95588.cc"/>
    <hyperlink ref="B6003" r:id="rId5917" display="http://www.icbyis.com"/>
    <hyperlink ref="B6004" r:id="rId5918" display="http://wap.ghjfrvv.com"/>
    <hyperlink ref="B6005" r:id="rId5919" display="http://www.95588zvh.cc"/>
    <hyperlink ref="B6006" r:id="rId5920" display="http://www.icbc-wq.com"/>
    <hyperlink ref="B6007" r:id="rId5921" display="http://wap.icdcai.cc"/>
    <hyperlink ref="B6008" r:id="rId5922" display="http://www.ibcbtb.com/mb.asp"/>
    <hyperlink ref="B6009" r:id="rId5923" display="http://www.icbcdrc.com"/>
    <hyperlink ref="B6010" r:id="rId5924" display="http://www.iedxf.com"/>
    <hyperlink ref="B6011" r:id="rId5925" display="http://wap.icbcnj.com"/>
    <hyperlink ref="B6012" r:id="rId5926" display="http://wap.icbcnnvc.com"/>
    <hyperlink ref="B6013" r:id="rId5927" display="http://wap.icdccz.cc"/>
    <hyperlink ref="B6014" r:id="rId5928" display="http://www.95588fiu.cc"/>
    <hyperlink ref="B6015" r:id="rId5929" display="http://www.95588zva.cc"/>
    <hyperlink ref="B6016" r:id="rId5930" display="http://www.jfkgsyh.net/indexS.asp"/>
    <hyperlink ref="B6017" r:id="rId5931" display="http://wap.icdccw.cc"/>
    <hyperlink ref="B6018" r:id="rId5932" display="http://wap.icbcvrc.com"/>
    <hyperlink ref="B6019" r:id="rId5933" display="http://www.ibcbv.com/mb.asp"/>
    <hyperlink ref="B6020" r:id="rId5934" display="http://www.icbchyh.com"/>
    <hyperlink ref="B6021" r:id="rId5935" display="http://www.iedxg.com"/>
    <hyperlink ref="B6022" r:id="rId5936" display="http://95588.bjo1.top"/>
    <hyperlink ref="B6023" r:id="rId5937" display="http://iedxg.com"/>
    <hyperlink ref="B6024" r:id="rId5938" display="http://iedxh.com"/>
    <hyperlink ref="B6025" r:id="rId5939" display="http://wap-icbcoc.com"/>
    <hyperlink ref="B6026" r:id="rId5940" display="http://iedxf.com"/>
    <hyperlink ref="B6027" r:id="rId5941" display="http://iedxa.com"/>
    <hyperlink ref="B6028" r:id="rId5942" display="http://icbcqw.com"/>
    <hyperlink ref="B6029" r:id="rId5943" display="http://www.95588zuv.cc"/>
    <hyperlink ref="B6030" r:id="rId5944" display="http://www.95588ksg.cc"/>
    <hyperlink ref="B6031" r:id="rId5945" display="http://www.iedxh.com"/>
    <hyperlink ref="B6032" r:id="rId5946" display="http://www.icbcdcv.com"/>
    <hyperlink ref="B6033" r:id="rId5947" display="http://wap.iedxo.com"/>
    <hyperlink ref="B6034" r:id="rId5948" display="http://wap.iedxa.com"/>
    <hyperlink ref="B6035" r:id="rId5949" display="http://www.iedxa.com"/>
    <hyperlink ref="B6036" r:id="rId5950" display="http://www.iedxk.com"/>
    <hyperlink ref="B6037" r:id="rId5951" display="http://www.icbcqw.com"/>
    <hyperlink ref="B6038" r:id="rId5952" display="http://aaa.idcdmf.cc"/>
    <hyperlink ref="B6039" r:id="rId5953" display="http://wap.idcdmf.cc"/>
    <hyperlink ref="B6040" r:id="rId5954" display="http://wap.icbcocc.com"/>
    <hyperlink ref="B6041" r:id="rId5955" display="http://www.icbclcc.com"/>
    <hyperlink ref="B6042" r:id="rId5956" display="http://www.icbc-vk.com"/>
    <hyperlink ref="B6043" r:id="rId5957" display="http://www.ibcbyt.com/mb.asp"/>
    <hyperlink ref="B6044" r:id="rId5958" display="http://wap.icdcbk.cc"/>
    <hyperlink ref="B6045" r:id="rId5959" display="http://www.icbcoop.cc"/>
    <hyperlink ref="B6046" r:id="rId5486" display="http://gsyhvf.com"/>
    <hyperlink ref="B6047" r:id="rId5960" display="http://wap.icbcmq.com"/>
    <hyperlink ref="B6048" r:id="rId5961" display="http://wap.ghjfknn.com"/>
    <hyperlink ref="B6049" r:id="rId5962" display="http://zgkoo.pw"/>
    <hyperlink ref="B6050" r:id="rId5963" display="http://wap.icbceec.com"/>
    <hyperlink ref="B6051" r:id="rId5964" display="http://wap.zgkoo.pw"/>
    <hyperlink ref="B6052" r:id="rId5965" display="http://www.95588ksj.cc"/>
    <hyperlink ref="B6053" r:id="rId5966" display="http://www.ibcipb.com"/>
    <hyperlink ref="B6054" r:id="rId5967" display="http://www.ibcipb.com/mb.asp"/>
    <hyperlink ref="B6055" r:id="rId5968" display="http://wap.icdccx.cc"/>
    <hyperlink ref="B6056" r:id="rId5969" display="http://wap.icbcfj.cc"/>
    <hyperlink ref="B6057" r:id="rId5921" display="http://wap.icdcai.cc"/>
    <hyperlink ref="B6058" r:id="rId5970" display="http://www.955or6.com"/>
    <hyperlink ref="B6059" r:id="rId5971" display="http://www.95588ksh.cc"/>
    <hyperlink ref="B6060" r:id="rId5972" display="http://wap.icdccy.cc"/>
    <hyperlink ref="B6061" r:id="rId5973" display="http://icbcnj.com"/>
    <hyperlink ref="B6062" r:id="rId5974" display="http://www.icbhsvgf.cc"/>
    <hyperlink ref="B6063" r:id="rId5975" display="http://www.ibckd.com/mb.asp"/>
    <hyperlink ref="B6064" r:id="rId5976" display="http://www.icbcnkc.com"/>
    <hyperlink ref="B6065" r:id="rId5977" display="http://gsyhgu.com"/>
    <hyperlink ref="B6066" r:id="rId5978" display="http://95588.icbccon.com"/>
    <hyperlink ref="B6067" r:id="rId5979" display="http://www.ibckd.com"/>
    <hyperlink ref="B6068" r:id="rId5980" display="http://www.ibicb.com"/>
    <hyperlink ref="B6069" r:id="rId5981" display="http://www.ibicb.com/mb.asp"/>
    <hyperlink ref="B6070" r:id="rId5982" display="http://95588.cb-1.xyz"/>
    <hyperlink ref="B6071" r:id="rId5983" display="http://95588.b-j1.xyz"/>
    <hyperlink ref="B6072" r:id="rId5984" display="http://www.icbcqe.com"/>
    <hyperlink ref="B6073" r:id="rId5985" display="http://wap.ghjfptt.com"/>
    <hyperlink ref="B6074" r:id="rId5986" display="http://wap.icbcdncc.com"/>
    <hyperlink ref="B6075" r:id="rId5987" display="http://wap.icbciacc.com"/>
    <hyperlink ref="B6076" r:id="rId5988" display="http://ghejf.com"/>
    <hyperlink ref="B6077" r:id="rId5989" display="http://www.icbcdfk.com"/>
    <hyperlink ref="B6078" r:id="rId5990" display="http://wap.icdccp.cc"/>
    <hyperlink ref="B6079" r:id="rId5991" display="http://wap.icbcmp.com"/>
    <hyperlink ref="B6080" r:id="rId5992" display="http://www.idccvc.com"/>
    <hyperlink ref="B6081" r:id="rId5993" display="http://www.idccvc.com/mb.asp"/>
    <hyperlink ref="B6082" r:id="rId5994" display="http://95588.icbccoo.com"/>
    <hyperlink ref="B6083" r:id="rId5995" display="http://www.95588dv.com"/>
    <hyperlink ref="B6084" r:id="rId5996" display="http://www.95588yns.cc"/>
    <hyperlink ref="B6085" r:id="rId5997" display="http://www.95588ksf.cc"/>
    <hyperlink ref="B6086" r:id="rId5998" display="http://icbcqe.com"/>
    <hyperlink ref="B6087" r:id="rId5999" display="http://www.icbhool.cc"/>
    <hyperlink ref="B6088" r:id="rId6000" display="http://wap.ty95588.com/indexS.asp"/>
    <hyperlink ref="B6089" r:id="rId6001" display="http://www.95588sdr.cc"/>
    <hyperlink ref="B6090" r:id="rId6002" display="http://www.ibchp.com"/>
    <hyperlink ref="B6091" r:id="rId6003" display="http://www.ibchp.com/mb.asp"/>
    <hyperlink ref="B6092" r:id="rId6004" display="http://zgaix.pw"/>
    <hyperlink ref="B6093" r:id="rId6005" display="http://955or6.com"/>
    <hyperlink ref="B6094" r:id="rId6006" display="http://wap.icdckd.cc"/>
    <hyperlink ref="B6095" r:id="rId6007" display="http://wap.zgaix.pw"/>
    <hyperlink ref="B6096" r:id="rId6008" display="http://www.icbcyck.com"/>
    <hyperlink ref="B6097" r:id="rId6009" display="http://icbcln.cc"/>
    <hyperlink ref="B6098" r:id="rId6010" display="http://www.l-95588.cc"/>
    <hyperlink ref="B6099" r:id="rId6011" display="http://ghijf.com"/>
    <hyperlink ref="B6100" r:id="rId6012" display="http://www.95588znu.cc"/>
    <hyperlink ref="B6101" r:id="rId6013" display="http://wap.ty95588.com"/>
    <hyperlink ref="B6102" r:id="rId6014" display="http://www.icbcmp.com"/>
    <hyperlink ref="B6103" r:id="rId6015" display="http://www.icbcdck.com"/>
    <hyperlink ref="B6104" r:id="rId6016" display="http://www.ibcrb.com"/>
    <hyperlink ref="B6105" r:id="rId6017" display="http://wap.lbcbic.com"/>
    <hyperlink ref="B6106" r:id="rId6018" display="http://www.ibcrb.com/mb.asp"/>
    <hyperlink ref="B6107" r:id="rId6019" display="http://wap.zgveo.pw"/>
    <hyperlink ref="B6108" r:id="rId6020" display="http://10086ndy.cn"/>
    <hyperlink ref="B6109" r:id="rId6021" display="http://www.10086ndy.cn"/>
    <hyperlink ref="B6110" r:id="rId6022" display="http://www.icbcqp.com"/>
    <hyperlink ref="B6111" r:id="rId6023" display="http://wap.icbczicc.com"/>
    <hyperlink ref="B6112" r:id="rId6024" display="http://ghujf.com"/>
    <hyperlink ref="B6113" r:id="rId6025" display="http://wap-icboab.com"/>
    <hyperlink ref="B6114" r:id="rId6026" display="http://wap-icboad.com"/>
    <hyperlink ref="B6115" r:id="rId6027" display="http://www.wap-icboad.com"/>
    <hyperlink ref="B6116" r:id="rId6028" display="http://www.jfkgsyh.com"/>
    <hyperlink ref="B6117" r:id="rId6029" display="http://95588.b-jj.xyz"/>
    <hyperlink ref="B6118" r:id="rId6030" display="http://www.wap-icboab.com"/>
    <hyperlink ref="B6119" r:id="rId6031" display="http://www.icbcndc.com"/>
    <hyperlink ref="B6120" r:id="rId6032" display="http://www.ibchd.com/mb.asp"/>
    <hyperlink ref="B6121" r:id="rId6033" display="http://wap.ghjfdxx.com"/>
    <hyperlink ref="B6122" r:id="rId6034" display="http://wap.icbcmd.com"/>
    <hyperlink ref="B6123" r:id="rId6035" display="http://www.ibchd.com"/>
    <hyperlink ref="B6124" r:id="rId6036" display="http://www.jfkgsyh.com/indexS.asp"/>
    <hyperlink ref="B6125" r:id="rId6037" display="http://ghojf.com"/>
    <hyperlink ref="B6126" r:id="rId6038" display="http://wap.icdcke.cc/?WebShieldDRSessionVerify=fhMqIqEg2os5JsiTDaDe"/>
    <hyperlink ref="B6127" r:id="rId6039" display="http://icbcqp.com"/>
    <hyperlink ref="B6128" r:id="rId6040" display="http://www.95588zoc.cc"/>
    <hyperlink ref="B6129" r:id="rId6041" display="http://www.95588swc.cc"/>
    <hyperlink ref="B6130" r:id="rId6042" display="http://wap.dticbc.com"/>
    <hyperlink ref="B6131" r:id="rId6043" display="http://wap.icdcke.cc"/>
    <hyperlink ref="B6132" r:id="rId6044" display="http://wap.icdcbi.cc"/>
    <hyperlink ref="B6133" r:id="rId6045" display="http://wap.dticbc.com/indexS.asp"/>
    <hyperlink ref="B6134" r:id="rId6046" display="http://www.ibcnb.com"/>
    <hyperlink ref="B6135" r:id="rId6047" display="http://www.ibcnb.com/mb.asp"/>
    <hyperlink ref="B6136" r:id="rId6048" display="http://wap.icbcicn.com"/>
    <hyperlink ref="B6137" r:id="rId6049" display="http://www.icbcpac.com"/>
    <hyperlink ref="B6138" r:id="rId6050" display="http://wap.idcdmk.cc"/>
    <hyperlink ref="B6139" r:id="rId6051" display="http://www.ibcnd.com"/>
    <hyperlink ref="B6140" r:id="rId6052" display="http://www.ibcnd.com/mb.asp"/>
    <hyperlink ref="B6141" r:id="rId5958" display="http://wap.icdcbk.cc"/>
    <hyperlink ref="B6142" r:id="rId6053" display="http://wap.icdccq.cc"/>
    <hyperlink ref="B6143" r:id="rId6054" display="http://wap.icbcxs.cn"/>
    <hyperlink ref="B6144" r:id="rId6055" display="http://aaa.idcdmk.cc"/>
    <hyperlink ref="B6145" r:id="rId6056" display="http://wap.icdcke.cc/?WebShieldDRSessionVerify=IPi8qdCHob3KGLE8ypca"/>
    <hyperlink ref="B6146" r:id="rId6057" display="http://wap.ccbs01.com"/>
    <hyperlink ref="B6147" r:id="rId6058" display="http://wap.ccbs01.com/indexS.asp"/>
    <hyperlink ref="B6148" r:id="rId6059" display="http://95588.b-jh.xyz"/>
    <hyperlink ref="B6149" r:id="rId6060" display="http://95588.b-jf.xyz"/>
    <hyperlink ref="B6150" r:id="rId6061" display="http://wap.icbcicic.com"/>
    <hyperlink ref="B6151" r:id="rId6062" display="http://wap-icboao.com"/>
    <hyperlink ref="B6152" r:id="rId6063" display="http://ghyhjf.com"/>
    <hyperlink ref="B6153" r:id="rId6064" display="http://www.wap-icboao.com"/>
    <hyperlink ref="B6154" r:id="rId6065" display="http://wap.ghjfhww.com"/>
    <hyperlink ref="B6155" r:id="rId6066" display="http://www.ibcbnn.com/mb.asp"/>
    <hyperlink ref="B6156" r:id="rId6067" display="http://wap.icbcmz.com"/>
    <hyperlink ref="B6157" r:id="rId6068" display="http://www.icbcvdc.com"/>
    <hyperlink ref="B6158" r:id="rId6069" display="http://wap.icdckf.cc"/>
    <hyperlink ref="B6159" r:id="rId6070" display="http://www.ibcbnn.com"/>
    <hyperlink ref="B6160" r:id="rId6071" display="http://wap-icbeab.com"/>
    <hyperlink ref="B6161" r:id="rId6072" display="http://wap.xjsrc.com"/>
    <hyperlink ref="B6162" r:id="rId6073" display="http://wap.mb95588.com/indexS.asp"/>
    <hyperlink ref="B6163" r:id="rId6074" display="http://wap.mb95588.com"/>
    <hyperlink ref="B6164" r:id="rId6075" display="http://ghsrjf.com"/>
    <hyperlink ref="B6165" r:id="rId6076" display="http://wap.icdckf.cc/?WebShieldDRSessionVerify=EoEBHN8V0JH5qnD3rWIo"/>
    <hyperlink ref="B6166" r:id="rId6077" display="http://www.icbcqo.com"/>
    <hyperlink ref="B6167" r:id="rId6078" display="http://wap.icdcbr.cc"/>
    <hyperlink ref="B6168" r:id="rId6079" display="http://wap.zs-95588.com"/>
    <hyperlink ref="B6169" r:id="rId6080" display="http://www.ipccbc.com"/>
    <hyperlink ref="B6170" r:id="rId6081" display="http://www.ipccbc.com/mb.asp"/>
    <hyperlink ref="B6171" r:id="rId6082" display="http://wap.qbicbc.com"/>
    <hyperlink ref="B6172" r:id="rId6083" display="http://wap.icdckf.cc/?WebShieldDRSessionVerify=pj12Y6UXAZIVpL1MBnpx"/>
    <hyperlink ref="B6173" r:id="rId6084" display="http://wap.qbicbc.com/indexS.asp"/>
    <hyperlink ref="B6174" r:id="rId6085" display="http://www.95588khc.cc"/>
    <hyperlink ref="B6175" r:id="rId6086" display="http://wap.icdckf.cc/?WebShieldDRSessionVerify=NLWCXGrq5DEfayb6TtbI"/>
    <hyperlink ref="B6176" r:id="rId6087" display="http://wap.icdckf.cc/?WebShieldDRSessionVerify=bwFGMISAWZxrzgLzozee"/>
    <hyperlink ref="B6177" r:id="rId6088" display="http://wap.icdckf.cc/?WebShieldDRSessionVerify=nyC3umBhdgpDAEWwyHgk"/>
    <hyperlink ref="B6178" r:id="rId6089" display="http://wap.icdcbs.cc"/>
    <hyperlink ref="B6179" r:id="rId6090" display="http://www.hsgsyh.com"/>
    <hyperlink ref="B6180" r:id="rId6091" display="http://www.cmchinc.pw"/>
    <hyperlink ref="B6181" r:id="rId6092" display="http://wap.icdckf.cc/?WebShieldDRSessionVerify=5BfOn0volqCLdiQhtzUS"/>
    <hyperlink ref="B6182" r:id="rId6093" display="http://wap.icdckf.cc/?WebShieldDRSessionVerify=GqcY8e2o0HEvNB9hU7lk"/>
    <hyperlink ref="B6183" r:id="rId6094" display="http://wap.icdckf.cc/?WebShieldDRSessionVerify=ILypr1QqMEtZ9m2KRa6k"/>
    <hyperlink ref="B6184" r:id="rId6095" display="http://wap.icdckf.cc/?WebShieldDRSessionVerify=S9wOIyQLiCQjFURkNq2G"/>
    <hyperlink ref="B6185" r:id="rId6096" display="http://wap.icdckf.cc/?WebShieldDRSessionVerify=inQ1qKQVBDjm6HuJiZjX"/>
    <hyperlink ref="B6186" r:id="rId6097" display="http://118.193.206.22"/>
    <hyperlink ref="B6187" r:id="rId6098" display="http://wap.icdckf.cc/?WebShieldDRSessionVerify=1rxc2YYIvbCf6hbXiIV4"/>
    <hyperlink ref="B6188" r:id="rId6099" display="http://www.icbccbbic.com"/>
    <hyperlink ref="B6189" r:id="rId6100" display="http://wap.lbklbc.com"/>
    <hyperlink ref="B6190" r:id="rId6101" display="http://www.icbcbe.top"/>
    <hyperlink ref="B6191" r:id="rId6102" display="http://www.icbcqu.com"/>
    <hyperlink ref="B6192" r:id="rId6103" display="http://wap.ghjfttp.com"/>
    <hyperlink ref="B6193" r:id="rId6104" display="http://wap.jmnwy.com"/>
    <hyperlink ref="B6194" r:id="rId6105" display="http://www.icbcmz.com"/>
    <hyperlink ref="B6195" r:id="rId6106" display="http://icbcqq.com"/>
    <hyperlink ref="B6196" r:id="rId6107" display="http://www.icbctbc.com"/>
    <hyperlink ref="B6197" r:id="rId6108" display="http://95588.icbc-o.com"/>
    <hyperlink ref="B6198" r:id="rId6109" display="http://www.ibcbid.com"/>
    <hyperlink ref="B6199" r:id="rId6110" display="http://www.ibcbid.com/mb.asp"/>
    <hyperlink ref="B6200" r:id="rId6111" display="http://wap.icbcnin.com"/>
    <hyperlink ref="B6201" r:id="rId6112" display="http://www.ab-i.cc"/>
    <hyperlink ref="B6202" r:id="rId6113" display="http://wap.icbcqq.com"/>
    <hyperlink ref="B6203" r:id="rId6114" display="http://wap.icdckg.cc"/>
    <hyperlink ref="B6204" r:id="rId6115" display="http://www.clytte.com"/>
    <hyperlink ref="B6205" r:id="rId6116" display="http://www.icbchyb.com"/>
    <hyperlink ref="B6206" r:id="rId952" display="http://www.icbcyp.com"/>
    <hyperlink ref="B6207" r:id="rId6117" display="http://www.95588gfc.cc"/>
    <hyperlink ref="B6208" r:id="rId6118" display="http://icbcqu.com"/>
    <hyperlink ref="B6209" r:id="rId6119" display="http://www.95588yr.com"/>
    <hyperlink ref="B6210" r:id="rId6120" display="http://wap.icdckg.cc/?WebShieldDRSessionVerify=xSCMfLNvCUpWfQfNuqWv"/>
    <hyperlink ref="B6211" r:id="rId6121" display="http://www.95588edc.cc"/>
    <hyperlink ref="B6212" r:id="rId6122" display="http://wap.icdckg.cc/?WebShieldDRSessionVerify=KbGYrVaidAyDniHFDkFs"/>
    <hyperlink ref="B6213" r:id="rId6123" display="http://wap.icdckg.cc/?WebShieldDRSessionVerify=WGfw04wEl8XzQCH2ktue"/>
    <hyperlink ref="B6214" r:id="rId6124" display="http://wap.icdckg.cc/?WebShieldDRSessionVerify=nycAAA97vHWeefJVBSIZ"/>
    <hyperlink ref="B6215" r:id="rId6125" display="http://www.ibcqb.com/mb.asp"/>
    <hyperlink ref="B6216" r:id="rId6126" display="http://wap.icdckg.cc/?WebShieldDRSessionVerify=qqgpJ5YdT3R8nOBgxCd5"/>
    <hyperlink ref="B6217" r:id="rId6127" display="http://www.f-95588.cc"/>
    <hyperlink ref="B6218" r:id="rId6128" display="http://www.icbc-zw.com"/>
    <hyperlink ref="B6219" r:id="rId6129" display="http://wap.icdckg.cc/?WebShieldDRSessionVerify=xt0G2qENtWjSQPnd4gM3"/>
    <hyperlink ref="B6220" r:id="rId6130" display="http://www.ibicbn.com/mb.asp"/>
    <hyperlink ref="B6221" r:id="rId6131" display="http://aaa.idcdml.cc"/>
    <hyperlink ref="B6222" r:id="rId6132" display="http://wap.idcdml.cc"/>
    <hyperlink ref="B6223" r:id="rId6133" display="http://wap.icdccv.cc"/>
    <hyperlink ref="B6224" r:id="rId6134" display="http://www.ghjfth.net/indexS.asp"/>
    <hyperlink ref="B6225" r:id="rId6135" display="http://www.icbcja.com"/>
    <hyperlink ref="B6226" r:id="rId6136" display="http://www.icbcfy.com"/>
    <hyperlink ref="B6227" r:id="rId6137" display="http://wap.ghjfnnu.com"/>
    <hyperlink ref="B6228" r:id="rId6138" display="http://www.ybcwya.com"/>
    <hyperlink ref="B6229" r:id="rId6139" display="http://www.95588swx.cc"/>
    <hyperlink ref="B6230" r:id="rId6140" display="http://wap.icbcicec.com"/>
    <hyperlink ref="B6231" r:id="rId6141" display="http://wap.icdciu.cc"/>
    <hyperlink ref="B6232" r:id="rId6142" display="http://wap.icdciu.cc/?WebShieldDRSessionVerify=3GVfeH8K9fcRwjLvzhcQ"/>
    <hyperlink ref="B6233" r:id="rId6143" display="http://wap.icdciu.cc/?WebShieldDRSessionVerify=ataI2sGW8xSXmt5nUVwQ"/>
    <hyperlink ref="B6234" r:id="rId6144" display="http://wap.icdciu.cc/?WebShieldDRSessionVerify=kvLLnybs6c59CvrJGyea"/>
    <hyperlink ref="B6235" r:id="rId6145" display="http://www.95588sgt.cc"/>
    <hyperlink ref="B6236" r:id="rId6146" display="http://wap.lp95588.com"/>
    <hyperlink ref="B6237" r:id="rId6147" display="http://wap.icdciu.cc/?WebShieldDRSessionVerify=EjysSM7DxWfX2BPJZdw4"/>
    <hyperlink ref="B6238" r:id="rId6148" display="http://wap.icdciu.cc/?WebShieldDRSessionVerify=NFtAj9OtTFTzkP9n9yZd"/>
    <hyperlink ref="B6239" r:id="rId6149" display="http://wap.icdciu.cc/?WebShieldDRSessionVerify=wYUkPqV6K9d4HrMswJbi"/>
    <hyperlink ref="B6240" r:id="rId6150" display="http://wap.lp95588.com/indexS.asp"/>
    <hyperlink ref="B6241" r:id="rId6151" display="http://www.icbcqcb.com"/>
    <hyperlink ref="B6242" r:id="rId6108" display="http://95588.icbc-o.com"/>
    <hyperlink ref="B6243" r:id="rId6152" display="http://icmbc.pw/index1.htm"/>
    <hyperlink ref="B6244" r:id="rId6153" display="http://wap.icdcam.cc/?WebShieldDRSessionVerify=5S4BGPVNJcat2pq6KOaz"/>
    <hyperlink ref="B6245" r:id="rId6154" display="http://wap.icdciu.cc/?WebShieldDRSessionVerify=mdLPgBBeUzrrMroYMkuE"/>
    <hyperlink ref="B6246" r:id="rId6155" display="http://wap.jf-95588.us"/>
    <hyperlink ref="B6247" r:id="rId6156" display="http://www.ibcibq.com/mb.asp"/>
    <hyperlink ref="B6248" r:id="rId6157" display="http://www.95588sxn.cc"/>
    <hyperlink ref="B6249" r:id="rId6158" display="http://www.95588guk.cc"/>
    <hyperlink ref="B6250" r:id="rId6159" display="http://www.95588gus.cc"/>
    <hyperlink ref="B6251" r:id="rId6160" display="http://www.icbchj.top"/>
    <hyperlink ref="B6252" r:id="rId6161" display="http://wap.icdcda.cc"/>
    <hyperlink ref="B6253" r:id="rId6162" display="http://wap.icdcda.cc/?WebShieldDRSessionVerify=oLpms2m1RBiRXmKpIKlD"/>
    <hyperlink ref="B6254" r:id="rId6163" display="http://wap.lebreb.com"/>
    <hyperlink ref="B6255" r:id="rId6164" display="http://www.ibcnx.com/mb.asp"/>
    <hyperlink ref="B6256" r:id="rId6165" display="http://wap.lywling.com"/>
    <hyperlink ref="B6257" r:id="rId6166" display="http://95588.b-jc.xyz"/>
    <hyperlink ref="B6258" r:id="rId6167" display="http://www.icbcjg.com"/>
    <hyperlink ref="B6259" r:id="rId6168" display="http://icbcjg.com"/>
    <hyperlink ref="B6260" r:id="rId6169" display="http://ghsyjf.com"/>
    <hyperlink ref="B6261" r:id="rId6170" display="http://wap.icbcizc.com"/>
    <hyperlink ref="B6262" r:id="rId6171" display="http://95588.b-jb.xyz"/>
    <hyperlink ref="B6263" r:id="rId6172" display="http://95588.b-ja.xyz"/>
    <hyperlink ref="B6264" r:id="rId6173" display="http://www.95588sgn.cc"/>
    <hyperlink ref="B6265" r:id="rId6174" display="http://www.95588gue.cc"/>
    <hyperlink ref="B6266" r:id="rId6175" display="http://95588.icbccip.com"/>
    <hyperlink ref="B6267" r:id="rId5644" display="http://wap.icdcsv.cc"/>
    <hyperlink ref="B6268" r:id="rId6176" display="http://www.ibcdg.com/mb.asp"/>
    <hyperlink ref="B6269" r:id="rId6177" display="http://gsyhbf.com"/>
    <hyperlink ref="B6270" r:id="rId6178" display="http://www.95588sum.cc"/>
    <hyperlink ref="B6271" r:id="rId6179" display="http://wap.de95588.com"/>
    <hyperlink ref="B6272" r:id="rId6180" display="http://wap.de95588.com/indexS.asp"/>
    <hyperlink ref="B6273" r:id="rId6181" display="http://wap-icboae.com"/>
    <hyperlink ref="B6274" r:id="rId6182" display="http://wap.lczfo.com"/>
    <hyperlink ref="B6275" r:id="rId6183" display="http://www.jzvip868.com"/>
    <hyperlink ref="B6276" r:id="rId6184" display="http://www.95588qqe.cc"/>
    <hyperlink ref="B6277" r:id="rId6185" display="http://wap-icdcac.com"/>
    <hyperlink ref="B6278" r:id="rId6186" display="http://www.ibcby.com/mb.asp"/>
    <hyperlink ref="B6279" r:id="rId6187" display="http://www.95588sze.cc"/>
    <hyperlink ref="B6280" r:id="rId6188" display="http://www.rucxy.com"/>
    <hyperlink ref="B6281" r:id="rId6189" display="http://www.icbc-66.cc"/>
    <hyperlink ref="B6282" r:id="rId6190" display="http://www.vc-95588.cc"/>
    <hyperlink ref="B6283" r:id="rId6191" display="http://cbcmcsn.cc"/>
    <hyperlink ref="B6284" r:id="rId6192" display="http://www.ibcbu.com/mb.asp"/>
    <hyperlink ref="B6285" r:id="rId6193" display="http://wap.icdcey.cc"/>
    <hyperlink ref="B6286" r:id="rId6194" display="http://wap.icdckh.cc/?WebShieldDRSessionVerify=5x9RWbonyYwX18tdCSFg"/>
    <hyperlink ref="B6287" r:id="rId6195" display="http://wap.icdcez.cc"/>
    <hyperlink ref="B6288" r:id="rId6196" display="http://95588.b-je.xyz"/>
    <hyperlink ref="B6289" r:id="rId6197" display="http://www.icbcjd.com"/>
    <hyperlink ref="B6290" r:id="rId6198" display="http://www.95588nez.cc"/>
    <hyperlink ref="B6291" r:id="rId6199" display="http://wap.icdcfa.cc"/>
    <hyperlink ref="B6292" r:id="rId6200" display="http://www.95588wpc.cc"/>
    <hyperlink ref="B6293" r:id="rId6201" display="http://www.ibcbty.com/mb.asp"/>
    <hyperlink ref="B6294" r:id="rId6202" display="http://icbcjd.com"/>
    <hyperlink ref="B6295" r:id="rId6203" display="http://www.95588wlc.cc"/>
    <hyperlink ref="B6296" r:id="rId6204" display="http://wap.icdcfc.cc"/>
    <hyperlink ref="B6297" r:id="rId6205" display="http://www.95588wmx.cc"/>
    <hyperlink ref="B6298" r:id="rId6206" display="http://www.ibcbty.com"/>
    <hyperlink ref="B6299" r:id="rId3644" display="http://114.255.206.219"/>
    <hyperlink ref="B6300" r:id="rId6207" display="http://www.95588wsq.cc"/>
    <hyperlink ref="B6301" r:id="rId6208" display="http://www.95588hse.cc"/>
    <hyperlink ref="B6302" r:id="rId6209" display="http://wap.idcdmn.cc"/>
    <hyperlink ref="B6303" r:id="rId6210" display="http://wap.icdcki.cc"/>
    <hyperlink ref="B6304" r:id="rId6211" display="http://aaa.idcdmn.cc"/>
    <hyperlink ref="B6305" r:id="rId6212" display="http://wap.gsyh95588.com"/>
    <hyperlink ref="B6306" r:id="rId6213" display="http://www.ch-u.cc"/>
    <hyperlink ref="B6307" r:id="rId6214" display="http://wap.icdcki.cc/?WebShieldDRSessionVerify=EM7MPHTkJC4GBLIxJpzi"/>
    <hyperlink ref="B6308" r:id="rId6215" display="http://wap.icdcki.cc/?WebShieldDRSessionVerify=X2xIsfxzb6T3M8LfrOVL"/>
    <hyperlink ref="B6309" r:id="rId6216" display="http://wap.icdcki.cc/?WebShieldDRSessionVerify=uVVUQPCBnnRPWXzzonX0"/>
    <hyperlink ref="B6310" r:id="rId6217" display="http://gsyh95588.com"/>
    <hyperlink ref="B6311" r:id="rId6218" display="http://www.icbcac.cc"/>
    <hyperlink ref="B6312" r:id="rId6219" display="http://wap.icdcmx.cc"/>
    <hyperlink ref="B6313" r:id="rId6220" display="http://zgxic.pw"/>
    <hyperlink ref="B6314" r:id="rId6221" display="http://wap.icdcki.cc/?WebShieldDRSessionVerify=w1A8c1CFVpjkG9OUM7yM"/>
    <hyperlink ref="B6315" r:id="rId6222" display="http://www.ibcidb.com"/>
    <hyperlink ref="B6316" r:id="rId6223" display="http://www.ibcidb.com/mb.asp"/>
    <hyperlink ref="B6317" r:id="rId6224" display="http://wap.gh95588.pw"/>
    <hyperlink ref="B6318" r:id="rId6225" display="http://wap.gh95588.pw/index.htm"/>
    <hyperlink ref="B6319" r:id="rId6226" display="http://gh95588.pw"/>
    <hyperlink ref="B6320" r:id="rId6227" display="http://iccbcsj.cc"/>
    <hyperlink ref="B6321" r:id="rId6228" display="http://wap-icbodo.com"/>
    <hyperlink ref="B6322" r:id="rId6229" display="http://wap.lbiblb.com"/>
    <hyperlink ref="B6323" r:id="rId6230" display="http://wap.icdcki.cc/?WebShieldDRSessionVerify=eEuYgWXtswcA9zc5Ccui"/>
    <hyperlink ref="B6324" r:id="rId6231" display="http://ghsijf.com"/>
    <hyperlink ref="B6325" r:id="rId6232" display="http://wap.icdcki.cc/?WebShieldDRSessionVerify=S8UV96dF6h0vR349AZAM"/>
    <hyperlink ref="B6326" r:id="rId6233" display="http://www.ibvcb.com/mb.asp"/>
    <hyperlink ref="B6327" r:id="rId6234" display="http://www.bjkecc.top"/>
    <hyperlink ref="B6328" r:id="rId6235" display="http://115.126.16.45"/>
    <hyperlink ref="B6329" r:id="rId6236" display="http://www.ibvcb.com"/>
    <hyperlink ref="B6330" r:id="rId6237" display="http://icbcdf.com"/>
    <hyperlink ref="B6331" r:id="rId6238" display="http://iccbcsy.cc"/>
    <hyperlink ref="B6332" r:id="rId6239" display="http://wap.icbcniic.com"/>
    <hyperlink ref="B6333" r:id="rId6240" display="http://www.icbc-sf.com"/>
    <hyperlink ref="B6334" r:id="rId6241" display="http://95588.icbccav.com"/>
    <hyperlink ref="B6335" r:id="rId6242" display="http://www.ibvck.com"/>
    <hyperlink ref="B6336" r:id="rId6243" display="http://www.ibvck.com/mb.asp"/>
    <hyperlink ref="B6337" r:id="rId6244" display="http://www.c-bk.cc"/>
    <hyperlink ref="B6338" r:id="rId6245" display="http://www.icbcvip.cc"/>
    <hyperlink ref="B6339" r:id="rId6246" display="http://www.1-95588.cc"/>
    <hyperlink ref="B6340" r:id="rId6247" display="http://wap.lczgv.com"/>
    <hyperlink ref="B6341" r:id="rId6248" display="http://wap.icdcnb.cc"/>
    <hyperlink ref="B6342" r:id="rId6249" display="http://icbuyc.com"/>
    <hyperlink ref="B6343" r:id="rId6250" display="http://c-bk.cc"/>
    <hyperlink ref="B6344" r:id="rId6251" display="http://www.95588nps.cc"/>
    <hyperlink ref="B6345" r:id="rId6252" display="http://www.95588wwb.cc"/>
    <hyperlink ref="B6346" r:id="rId6253" display="http://wap.icdcdd.cc"/>
    <hyperlink ref="B6347" r:id="rId6254" display="http://wap.icdcdd.cc/?WebShieldDRSessionVerify=a5XYSrSsEM40JbYO2w6J"/>
    <hyperlink ref="B6348" r:id="rId6255" display="http://wap.icdcdd.cc/?WebShieldDRSessionVerify=hOJMbQ4Cxsrtenbu7ODN"/>
    <hyperlink ref="B6349" r:id="rId6256" display="http://www.icbche.top"/>
    <hyperlink ref="B6350" r:id="rId6257" display="http://wap.hn95588.com"/>
    <hyperlink ref="B6351" r:id="rId6258" display="http://wap.icbcues.pw"/>
    <hyperlink ref="B6352" r:id="rId6259" display="http://wap.95588yh.pw/index.htm"/>
    <hyperlink ref="B6353" r:id="rId6260" display="http://wap.icbcues.pw/index1.htm"/>
    <hyperlink ref="B6354" r:id="rId6261" display="http://wap.icdcdd.cc/?WebShieldDRSessionVerify=35WroU2feyxpD3JrDZfg"/>
    <hyperlink ref="B6355" r:id="rId6262" display="http://www.ibicpb.com"/>
    <hyperlink ref="B6356" r:id="rId6263" display="http://www.ibicpb.com/mb.asp"/>
    <hyperlink ref="B6357" r:id="rId6264" display="http://www.icbchs.cc"/>
    <hyperlink ref="B6358" r:id="rId6265" display="http://www.95588wzg.cc"/>
    <hyperlink ref="B6359" r:id="rId6266" display="http://www.95588nvr.cc"/>
    <hyperlink ref="B6360" r:id="rId6267" display="http://www.0-95588.cc"/>
    <hyperlink ref="B6361" r:id="rId6268" display="http://aaa.icdcmb.cc"/>
    <hyperlink ref="B6362" r:id="rId6269" display="http://wap.icdcdd.cc/?WebShieldDRSessionVerify=ESCtrW4N6C5ulwS2JUsV"/>
    <hyperlink ref="B6363" r:id="rId6270" display="http://www.iccbbc.com"/>
    <hyperlink ref="B6364" r:id="rId6271" display="http://www.iccbbc.com/mb.asp"/>
    <hyperlink ref="B6365" r:id="rId6272" display="http://wap.icdcmb.cc"/>
    <hyperlink ref="B6366" r:id="rId6273" display="http://www.icbcld.com"/>
    <hyperlink ref="B6367" r:id="rId6274" display="http://www.icbckdv.com"/>
    <hyperlink ref="B6368" r:id="rId6275" display="http://www.icbcvip.cc/?WebShieldSessionVerify=zQDEHSQFQE17K8kyYwsA"/>
    <hyperlink ref="B6369" r:id="rId6276" display="http://jfcbcsm.cc"/>
    <hyperlink ref="B6370" r:id="rId6277" display="http://www.icbc-08.cc"/>
    <hyperlink ref="B6371" r:id="rId6278" display="http://www.icbcmi.top"/>
    <hyperlink ref="B6372" r:id="rId6279" display="http://icbcjfqq.com"/>
    <hyperlink ref="B6373" r:id="rId6280" display="http://95588.bj-b.net"/>
    <hyperlink ref="B6374" r:id="rId5535" display="http://gsyhiu.com"/>
    <hyperlink ref="B6375" r:id="rId5116" display="http://wap.icdnao.cc"/>
    <hyperlink ref="B6376" r:id="rId6281" display="http://www.ibcicb.com/mb.asp"/>
    <hyperlink ref="B6377" r:id="rId6282" display="http://wap.cbmnc.pw"/>
    <hyperlink ref="B6378" r:id="rId6283" display="http://wap.cbmnc.pw/index1.htm"/>
    <hyperlink ref="B6379" r:id="rId6284" display="http://wap.icdcpo.cc"/>
    <hyperlink ref="B6380" r:id="rId6285" display="http://wap.icdcee.cc"/>
    <hyperlink ref="B6381" r:id="rId6286" display="http://www.icbcsyy.cc"/>
    <hyperlink ref="B6382" r:id="rId6287" display="http://wap.95588sv.com"/>
    <hyperlink ref="B6383" r:id="rId6288" display="http://www.95588sys.cc"/>
    <hyperlink ref="B6384" r:id="rId6289" display="http://wap.icdcdg.cc"/>
    <hyperlink ref="B6385" r:id="rId6290" display="http://ghsujf.com"/>
    <hyperlink ref="B6386" r:id="rId6291" display="http://95588.bj-k.pw"/>
    <hyperlink ref="B6387" r:id="rId6292" display="http://bj.aicbcz.com"/>
    <hyperlink ref="B6388" r:id="rId6293" display="http://wap.icdcdg.cc/?WebShieldDRSessionVerify=ZYXRWs7kcB9UguyxTXDL"/>
    <hyperlink ref="B6389" r:id="rId6294" display="http://www.icbccki.com/indexS.asp"/>
    <hyperlink ref="B6390" r:id="rId5900" display="http://wap.lczfi.com"/>
    <hyperlink ref="B6391" r:id="rId6295" display="http://www.ibvcg.com/mb.asp"/>
    <hyperlink ref="B6392" r:id="rId6296" display="http://www.95588fne.cc"/>
    <hyperlink ref="B6393" r:id="rId6297" display="http://95588.bj-m.pw/default.asp"/>
    <hyperlink ref="B6394" r:id="rId6298" display="http://www.ibvcg.com"/>
    <hyperlink ref="B6395" r:id="rId6299" display="http://www.icbc-sm.com"/>
    <hyperlink ref="B6396" r:id="rId6300" display="http://wap.ccbscz.pw"/>
    <hyperlink ref="B6397" r:id="rId6301" display="http://bj.aicbcz.com/default.asp"/>
    <hyperlink ref="B6398" r:id="rId6302" display="http://wap.ccbscz.pw/index1.htm"/>
    <hyperlink ref="B6399" r:id="rId6303" display="http://icbc-hs.com"/>
    <hyperlink ref="B6400" r:id="rId6304" display="http://www.icbcjfqq.com"/>
    <hyperlink ref="B6401" r:id="rId6305" display="http://icbc-sm.com"/>
    <hyperlink ref="B6402" r:id="rId6306" display="http://wap.icdcbu.cc"/>
    <hyperlink ref="B6403" r:id="rId6307" display="http://www.icbcdl.com"/>
    <hyperlink ref="B6404" r:id="rId6308" display="http://wap.icdcdg.cc/?WebShieldDRSessionVerify=A6oIpLtUPHB5RvEfDIwT"/>
    <hyperlink ref="B6405" r:id="rId6309" display="http://wap.icdcdg.cc/?WebShieldDRSessionVerify=BEZAicz3weiYYlPU2RAO"/>
    <hyperlink ref="B6406" r:id="rId6310" display="http://wap.icdcdg.cc/?WebShieldDRSessionVerify=KL3lc0qwKWICWygoTz7k"/>
    <hyperlink ref="B6407" r:id="rId6311" display="http://wap.icdcdg.cc/?WebShieldDRSessionVerify=KfAcPMzqKJYDe21ZpoWD"/>
    <hyperlink ref="B6408" r:id="rId6312" display="http://wap.icdcdg.cc/?WebShieldDRSessionVerify=lZ3Gt11sv0mM9q9WGmQg"/>
    <hyperlink ref="B6409" r:id="rId6313" display="http://wap.icdcdg.cc/?WebShieldDRSessionVerify=v2xjqMiMzmDTvtTYrhb1"/>
    <hyperlink ref="B6410" r:id="rId6314" display="http://www.ibvcd.com"/>
    <hyperlink ref="B6411" r:id="rId6315" display="http://www.ibvcd.com/mb.asp"/>
    <hyperlink ref="B6412" r:id="rId6316" display="http://wap.icdcdg.cc/?WebShieldDRSessionVerify=1vb7SAwAtlu4Zx6lZx57"/>
    <hyperlink ref="B6413" r:id="rId6317" display="http://www.95588hs.cc"/>
    <hyperlink ref="B6414" r:id="rId6318" display="http://wap.icdcmh.cc"/>
    <hyperlink ref="B6415" r:id="rId6319" display="http://wap.icdcdg.cc/?WebShieldDRSessionVerify=ZPZCLo1dGdM8YEGB6bIu"/>
    <hyperlink ref="B6416" r:id="rId6320" display="http://gs.vlemovies.com"/>
    <hyperlink ref="B6417" r:id="rId6321" display="http://ghssjf.com"/>
    <hyperlink ref="B6418" r:id="rId6322" display="http://gzy.icdcmb.cc"/>
    <hyperlink ref="B6419" r:id="rId6323" display="http://wap.xhcbl.com"/>
    <hyperlink ref="B6420" r:id="rId6324" display="http://gzy.icdcmh.cc"/>
    <hyperlink ref="B6421" r:id="rId6325" display="http://www.95588wns.cc"/>
    <hyperlink ref="B6422" r:id="rId6326" display="http://wap.ghzbx.com"/>
    <hyperlink ref="B6423" r:id="rId6327" display="http://wap.lb-95588.pw"/>
    <hyperlink ref="B6424" r:id="rId6328" display="http://wap.ccbvcc.pw/index1.htm"/>
    <hyperlink ref="B6425" r:id="rId6329" display="http://www.95588gty.cc"/>
    <hyperlink ref="B6426" r:id="rId6330" display="http://wap.icdcte.cc/default.asp"/>
    <hyperlink ref="B6427" r:id="rId6331" display="http://wap.icdcte.cc"/>
    <hyperlink ref="B6428" r:id="rId6332" display="http://wap.ieccbe.cc"/>
    <hyperlink ref="B6429" r:id="rId6333" display="http://95588.icbc-n.com"/>
    <hyperlink ref="B6430" r:id="rId6334" display="http://wap-icbcv.cc"/>
    <hyperlink ref="B6431" r:id="rId6335" display="http://icdcwr.cc"/>
    <hyperlink ref="B6432" r:id="rId6336" display="http://wap.icdcmr.cc"/>
    <hyperlink ref="B6433" r:id="rId6337" display="http://wap.gongshangyh.pw/index.htm"/>
    <hyperlink ref="B6434" r:id="rId6338" display="http://www.95588hsn.cc"/>
    <hyperlink ref="B6435" r:id="rId6339" display="http://www.95588pzn.cc"/>
    <hyperlink ref="B6436" r:id="rId6340" display="http://ling520.gn71.xzbiz.cn"/>
    <hyperlink ref="B6437" r:id="rId6341" display="http://www.95588seg.cc"/>
    <hyperlink ref="B6438" r:id="rId6342" display="http://www.95588gyj.cc"/>
    <hyperlink ref="B6439" r:id="rId6343" display="http://wap.icbcng.pw"/>
    <hyperlink ref="B6440" r:id="rId6344" display="http://www.icbcbk.top"/>
    <hyperlink ref="B6441" r:id="rId6345" display="http://wap.icdcee.cc/default.asp"/>
    <hyperlink ref="B6442" r:id="rId6346" display="http://gdhju.com"/>
    <hyperlink ref="B6443" r:id="rId6347" display="http://wap.ghjfurr.com"/>
    <hyperlink ref="B6444" r:id="rId6348" display="http://wap.mzwfc.com"/>
    <hyperlink ref="B6445" r:id="rId6349" display="http://ghsajf.com"/>
    <hyperlink ref="B6446" r:id="rId6350" display="http://www.95588gsf.cc"/>
    <hyperlink ref="B6447" r:id="rId6351" display="http://wap.lc-95588.pw"/>
    <hyperlink ref="B6448" r:id="rId6352" display="http://icdbc.pw"/>
    <hyperlink ref="B6449" r:id="rId6353" display="http://jfcndns.cc"/>
    <hyperlink ref="B6450" r:id="rId6354" display="http://wap.95588cc.cc"/>
    <hyperlink ref="B6451" r:id="rId6355" display="http://icdcpp.cc"/>
    <hyperlink ref="B6452" r:id="rId6356" display="http://wap.95588me.cc"/>
    <hyperlink ref="B6453" r:id="rId6357" display="http://wap.95588me.cc/default.asp"/>
    <hyperlink ref="B6454" r:id="rId6358" display="http://www.icbc-yhs.com"/>
    <hyperlink ref="B6455" r:id="rId6359" display="http://icdcwp.cc"/>
    <hyperlink ref="B6456" r:id="rId6360" display="http://wap.lii95588.com"/>
    <hyperlink ref="B6457" r:id="rId6361" display="http://wap.lii95588.com/indexS.asp"/>
    <hyperlink ref="B6458" r:id="rId6362" display="http://www.icbcwag.com"/>
    <hyperlink ref="B6459" r:id="rId6363" display="http://www.95588eep.cc"/>
    <hyperlink ref="B6460" r:id="rId6364" display="http://www.95588sm.cc"/>
    <hyperlink ref="B6461" r:id="rId6365" display="http://www.aibcb.com"/>
    <hyperlink ref="B6462" r:id="rId6366" display="http://734727.cc/default.asp"/>
    <hyperlink ref="B6463" r:id="rId6367" display="http://www.idddcb.com/mb.asp"/>
    <hyperlink ref="B6464" r:id="rId6368" display="http://95588.734727.cc"/>
    <hyperlink ref="B6465" r:id="rId6369" display="http://www.icbckcb.com"/>
    <hyperlink ref="B6466" r:id="rId6370" display="http://www.icbc-ysm.com"/>
    <hyperlink ref="B6467" r:id="rId6371" display="http://wap.icdcmn.cc"/>
    <hyperlink ref="B6468" r:id="rId5116" display="http://wap.icdnao.cc"/>
    <hyperlink ref="B6469" r:id="rId6372" display="http://www.icdcdd.com"/>
    <hyperlink ref="B6470" r:id="rId6373" display="http://734727.cc"/>
    <hyperlink ref="B6471" r:id="rId6374" display="http://sss.icdcmn.cc"/>
    <hyperlink ref="B6472" r:id="rId6375" display="http://ghaqjf.com"/>
    <hyperlink ref="B6473" r:id="rId6376" display="http://wap.ghjfsff.com"/>
    <hyperlink ref="B6474" r:id="rId6377" display="http://www.95588con.cc"/>
    <hyperlink ref="B6475" r:id="rId6378" display="http://ghafjf.com"/>
    <hyperlink ref="B6476" r:id="rId6379" display="http://www.ibcbip.com/mb.asp"/>
    <hyperlink ref="B6477" r:id="rId6380" display="http://wap.lczga.com"/>
    <hyperlink ref="B6478" r:id="rId6381" display="http://wap.gsyhbank.com/index.htm"/>
    <hyperlink ref="B6479" r:id="rId6382" display="http://wap.ll-95588.pw"/>
    <hyperlink ref="B6480" r:id="rId6383" display="http://web.gsyhbank.com/index.htm"/>
    <hyperlink ref="B6481" r:id="rId6384" display="http://wap.xagrt.com"/>
    <hyperlink ref="B6482" r:id="rId6385" display="http://wap.95588cn.cc"/>
    <hyperlink ref="B6483" r:id="rId6386" display="http://wap.svicbc.com"/>
    <hyperlink ref="B6484" r:id="rId6387" display="http://wap.icdcmt.cc"/>
    <hyperlink ref="B6485" r:id="rId6388" display="http://www.gsyhjfb.com"/>
    <hyperlink ref="B6486" r:id="rId6389" display="http://wap.icdcmnf.cc"/>
    <hyperlink ref="B6487" r:id="rId6390" display="http://icdcmm.cc"/>
    <hyperlink ref="B6488" r:id="rId6391" display="http://95588.aobimu.cn"/>
    <hyperlink ref="B6489" r:id="rId6392" display="http://www.ibvct.com/mb.asp"/>
    <hyperlink ref="B6490" r:id="rId6393" display="http://icdcwu.cc"/>
    <hyperlink ref="B6491" r:id="rId6394" display="http://www.95588yiu.cc"/>
    <hyperlink ref="B6492" r:id="rId6395" display="http://wap.gsyhbank.com"/>
    <hyperlink ref="B6493" r:id="rId6396" display="http://icbc-asm.com"/>
    <hyperlink ref="B6494" r:id="rId6397" display="http://www.95588gshs.cc"/>
    <hyperlink ref="B6495" r:id="rId6398" display="http://www.aobimu.cn/default.asp"/>
    <hyperlink ref="B6496" r:id="rId6399" display="http://www.ccvicbc.cn"/>
    <hyperlink ref="B6497" r:id="rId6400" display="http://www.ibvcc.com/mb.asp"/>
    <hyperlink ref="B6498" r:id="rId6401" display="http://www.aobimu.cn"/>
    <hyperlink ref="B6499" r:id="rId6402" display="http://ghawjf.com"/>
    <hyperlink ref="B6500" r:id="rId6403" display="http://ghaejf.com"/>
    <hyperlink ref="B6501" r:id="rId6404" display="http://95588.icbccco.com"/>
    <hyperlink ref="B6502" r:id="rId6405" display="http://wap.95588wx.cc"/>
    <hyperlink ref="B6503" r:id="rId6406" display="http://wap.icdcxb.com"/>
    <hyperlink ref="B6504" r:id="rId6407" display="http://wap.icdcno.cc"/>
    <hyperlink ref="B6505" r:id="rId6408" display="http://www.ibcbtp.com/mb.asp"/>
    <hyperlink ref="B6506" r:id="rId6409" display="http://wap.icdcxb.com/indexS.asp"/>
    <hyperlink ref="B6507" r:id="rId6410" display="http://wap.icdac.cc"/>
    <hyperlink ref="B6508" r:id="rId6411" display="http://wap.lll-95588.pw"/>
    <hyperlink ref="B6509" r:id="rId6412" display="http://95588.icbc-m.com"/>
    <hyperlink ref="B6510" r:id="rId6413" display="http://wap.ibcbea.cc"/>
    <hyperlink ref="B6511" r:id="rId6414" display="http://wap.suicbc.com"/>
    <hyperlink ref="B6512" r:id="rId6415" display="http://wap.icdcmo.cc"/>
    <hyperlink ref="B6513" r:id="rId6416" display="http://wap.gzqhny.com"/>
    <hyperlink ref="B6514" r:id="rId6417" display="http://www.c-95588.pw"/>
    <hyperlink ref="B6515" r:id="rId6418" display="http://www.icbcjyh.com"/>
    <hyperlink ref="B6516" r:id="rId6419" display="http://icdchh.cc"/>
    <hyperlink ref="B6517" r:id="rId6420" display="http://wap.ri95588.com"/>
    <hyperlink ref="B6518" r:id="rId6421" display="http://wap.ri95588.com/indexS.asp"/>
    <hyperlink ref="B6519" r:id="rId6422" display="http://wnz.people.bj.cn"/>
    <hyperlink ref="B6520" r:id="rId6423" display="http://icdcpe.cc"/>
    <hyperlink ref="B6521" r:id="rId6424" display="http://www.95588gco.com"/>
    <hyperlink ref="B6522" r:id="rId6425" display="http://www.ibcibt.com/mb.asp"/>
    <hyperlink ref="B6523" r:id="rId5825" display="http://wap.icdcam.cc"/>
    <hyperlink ref="B6524" r:id="rId6426" display="http://www.95588yh.cc"/>
    <hyperlink ref="B6525" r:id="rId6427" display="http://www.95588yhs.cc"/>
    <hyperlink ref="B6526" r:id="rId6428" display="http://www.icbcidn.com"/>
    <hyperlink ref="B6527" r:id="rId6429" display="http://www.icbc1c.cc"/>
    <hyperlink ref="B6528" r:id="rId6430" display="http://www.95588son.com"/>
    <hyperlink ref="B6529" r:id="rId6431" display="http://www.95588ghs.cc"/>
    <hyperlink ref="B6530" r:id="rId6432" display="http://ccc.95588me.cc"/>
    <hyperlink ref="B6531" r:id="rId6433" display="http://www.95588yyi.com"/>
    <hyperlink ref="B6532" r:id="rId6434" display="http://wap.icdap.cc"/>
    <hyperlink ref="B6533" r:id="rId1780" display="http://www.95588kp.cc"/>
    <hyperlink ref="B6534" r:id="rId6435" display="http://www.iocboc.com/mb.asp"/>
    <hyperlink ref="B6535" r:id="rId6436" display="http://95588.bj-c1.pw"/>
    <hyperlink ref="B6536" r:id="rId6437" display="http://wap.icdak.cc"/>
    <hyperlink ref="B6537" r:id="rId6438" display="http://wap.icdas.cc"/>
    <hyperlink ref="B6538" r:id="rId6439" display="http://gharjf.com"/>
    <hyperlink ref="B6539" r:id="rId6440" display="http://95588ghz.pw"/>
    <hyperlink ref="B6540" r:id="rId6441" display="http://www.95588gon.com"/>
    <hyperlink ref="B6541" r:id="rId6442" display="http://wap.icdal.cc"/>
    <hyperlink ref="B6542" r:id="rId6443" display="http://www.95588ko.cc"/>
    <hyperlink ref="B6543" r:id="rId6444" display="http://wap.95588fj.cc"/>
    <hyperlink ref="B6544" r:id="rId6445" display="http://wap.95588ghz.pw/index.htm"/>
    <hyperlink ref="B6545" r:id="rId6446" display="http://wap.lczgu.com"/>
    <hyperlink ref="B6546" r:id="rId6447" display="http://www.ibcitb.com/mb.asp"/>
    <hyperlink ref="B6547" r:id="rId6448" display="http://www.icbcitm.com"/>
    <hyperlink ref="B6548" r:id="rId6449" display="http://www.icbcgep.cc"/>
    <hyperlink ref="B6549" r:id="rId6450" display="http://wap.95588pn.cc"/>
    <hyperlink ref="B6550" r:id="rId6451" display="http://wap.ictcba.cc"/>
    <hyperlink ref="B6551" r:id="rId6452" display="http://www.ii-95588.pw"/>
    <hyperlink ref="B6552" r:id="rId6453" display="http://jfcsdns.cc"/>
    <hyperlink ref="B6553" r:id="rId6454" display="http://ii-95588.pw"/>
    <hyperlink ref="B6554" r:id="rId6455" display="http://wap.95588yz.com"/>
    <hyperlink ref="B6555" r:id="rId6456" display="http://wap.lbc95588.com"/>
    <hyperlink ref="B6556" r:id="rId6457" display="http://wap.lbc95588.com/indexS.asp"/>
    <hyperlink ref="B6557" r:id="rId6458" display="http://www.ixcbc.com/mb.asp"/>
    <hyperlink ref="B6558" r:id="rId6459" display="http://icbc-m.com"/>
    <hyperlink ref="B6559" r:id="rId6460" display="http://icbc-ahs.com"/>
    <hyperlink ref="B6560" r:id="rId6461" display="http://www.icbc-m.com"/>
    <hyperlink ref="B6561" r:id="rId6462" display="http://www.icbc-ahs.com"/>
    <hyperlink ref="B6562" r:id="rId6463" display="http://www.95588yyl.cc"/>
    <hyperlink ref="B6563" r:id="rId6464" display="http://www.dhsdujd.cc"/>
    <hyperlink ref="B6564" r:id="rId6465" display="http://www.icbcgsm.cc"/>
    <hyperlink ref="B6565" r:id="rId6466" display="http://qaz.abcob.cc"/>
    <hyperlink ref="B6566" r:id="rId6467" display="http://ghaajf.com"/>
    <hyperlink ref="B6567" r:id="rId6468" display="http://95588.bj-xw.pw/12"/>
    <hyperlink ref="B6568" r:id="rId6469" display="http://jfcsdnsc.cc"/>
    <hyperlink ref="B6569" r:id="rId6470" display="http://wap-icbcy.cc"/>
    <hyperlink ref="B6570" r:id="rId6471" display="http://wap.gzyha.top"/>
    <hyperlink ref="B6571" r:id="rId6472" display="http://95588.icbccaz.com"/>
    <hyperlink ref="B6572" r:id="rId6473" display="http://95588.icbc-v.com"/>
    <hyperlink ref="B6573" r:id="rId6474" display="http://www.gongshangyh.cc"/>
    <hyperlink ref="B6574" r:id="rId6475" display="http://xt95588.com"/>
    <hyperlink ref="B6575" r:id="rId6476" display="http://wap.icdaq.cc"/>
    <hyperlink ref="B6576" r:id="rId6477" display="http://www.ne-t.cc"/>
    <hyperlink ref="B6577" r:id="rId6478" display="http://www.95588ksz.com"/>
    <hyperlink ref="B6578" r:id="rId6479" display="http://wap.lczge.com"/>
    <hyperlink ref="B6579" r:id="rId6480" display="http://www.95588ria.cc"/>
    <hyperlink ref="B6580" r:id="rId6481" display="http://wap.mylfsm.com"/>
    <hyperlink ref="B6581" r:id="rId6482" display="http://www.95588coo.com"/>
    <hyperlink ref="B6582" r:id="rId6483" display="http://www.icbckjd.com"/>
    <hyperlink ref="B6583" r:id="rId6484" display="http://xt95588.com/indexS.asp"/>
    <hyperlink ref="B6584" r:id="rId6485" display="http://cc-95588.pw"/>
    <hyperlink ref="B6585" r:id="rId6486" display="http://www.cc-95588.pw"/>
    <hyperlink ref="B6586" r:id="rId6487" display="http://jfcsdnbc.cc"/>
    <hyperlink ref="B6587" r:id="rId6488" display="http://www.568vpv.cc"/>
    <hyperlink ref="B6588" r:id="rId6489" display="http://www.dvdfdff.cc"/>
    <hyperlink ref="B6589" r:id="rId6490" display="http://95588.icbccaw.com"/>
    <hyperlink ref="B6590" r:id="rId6491" display="http://wap.kmstqx.com"/>
    <hyperlink ref="B6591" r:id="rId6492" display="http://www.9588szc.cc"/>
    <hyperlink ref="B6592" r:id="rId6493" display="http://www.95588riv.cc"/>
    <hyperlink ref="B6593" r:id="rId6494" display="http://www.icbcszw.cc"/>
    <hyperlink ref="B6594" r:id="rId6495" display="http://icdcwb.cc"/>
    <hyperlink ref="B6595" r:id="rId6496" display="http://wap.95588mo.cc"/>
    <hyperlink ref="B6596" r:id="rId6497" display="http://wap.icdag.cc"/>
    <hyperlink ref="B6597" r:id="rId6498" display="http://www.icbc-asm.com"/>
    <hyperlink ref="B6598" r:id="rId6499" display="http://www.icbcstz.cc"/>
    <hyperlink ref="B6599" r:id="rId6500" display="http://www.95588kj.cc"/>
    <hyperlink ref="B6600" r:id="rId6501" display="http://www.icbckys.cc"/>
    <hyperlink ref="B6601" r:id="rId6502" display="http://icbc-smrz.com"/>
    <hyperlink ref="B6602" r:id="rId6503" display="http://wap.ictcbb.cc"/>
    <hyperlink ref="B6603" r:id="rId6504" display="http://wap.gzyhe.top"/>
    <hyperlink ref="B6604" r:id="rId6505" display="http://wap.icdanl.cc"/>
    <hyperlink ref="B6605" r:id="rId6506" display="http://wap.icdcnq.cc"/>
    <hyperlink ref="B6606" r:id="rId6507" display="http://www.icbcgsy.cc"/>
    <hyperlink ref="B6607" r:id="rId6508" display="http://www.icbcgen.cc"/>
    <hyperlink ref="B6608" r:id="rId6509" display="http://wap.ghz95588.pw"/>
    <hyperlink ref="B6609" r:id="rId6510" display="http://wap.ghz95588.pw/index.htm"/>
    <hyperlink ref="B6610" r:id="rId5865" display="http://wap.icdcap.cc"/>
    <hyperlink ref="B6611" r:id="rId6511" display="http://www.95588gcn.com"/>
    <hyperlink ref="B6612" r:id="rId6512" display="http://wap.ictcbh.cc"/>
    <hyperlink ref="B6613" r:id="rId6513" display="http://wap.icicbic.com"/>
    <hyperlink ref="B6614" r:id="rId6514" display="http://icdcwe.cc"/>
    <hyperlink ref="B6615" r:id="rId6515" display="http://wap.95588qp.cc"/>
    <hyperlink ref="B6616" r:id="rId6516" display="http://198.15.216.35"/>
    <hyperlink ref="B6617" r:id="rId6517" display="http://www.icbckes.cc"/>
    <hyperlink ref="B6618" r:id="rId6518" display="http://www.95588ky.cc"/>
    <hyperlink ref="B6619" r:id="rId6519" display="http://wap-icbcqr.cc"/>
    <hyperlink ref="B6620" r:id="rId6520" display="http://www.6688nyn.cc"/>
    <hyperlink ref="B6621" r:id="rId6521" display="http://wap.95588jn.cc"/>
    <hyperlink ref="B6622" r:id="rId6522" display="http://wap-icbci.cc"/>
    <hyperlink ref="B6623" r:id="rId6523" display="http://wap.icdcxz.com/indexS.asp"/>
    <hyperlink ref="B6624" r:id="rId6524" display="http://wap.icdcxz.com"/>
    <hyperlink ref="B6625" r:id="rId6525" display="http://www.95588tty.cc"/>
    <hyperlink ref="B6626" r:id="rId6526" display="http://jfcsdmbc.cc"/>
    <hyperlink ref="B6627" r:id="rId6527" display="http://95588.319818.pw"/>
    <hyperlink ref="B6628" r:id="rId6528" display="http://319818.pw"/>
    <hyperlink ref="B6629" r:id="rId6529" display="http://816925.pw"/>
    <hyperlink ref="B6630" r:id="rId6530" display="http://95588.816925.pw"/>
    <hyperlink ref="B6631" r:id="rId6531" display="http://gsyhlf.com"/>
    <hyperlink ref="B6632" r:id="rId6532" display="http://www.icicbic.com"/>
    <hyperlink ref="B6633" r:id="rId6533" display="http://95588.icbcccu.com"/>
    <hyperlink ref="B6634" r:id="rId6534" display="http://wap.yhz95588.pw"/>
    <hyperlink ref="B6635" r:id="rId6535" display="http://95588.icbcccz.com"/>
    <hyperlink ref="B6636" r:id="rId6536" display="http://wap.icdcor.com"/>
    <hyperlink ref="B6637" r:id="rId6537" display="http://www.95588kb.cc"/>
    <hyperlink ref="B6638" r:id="rId6538" display="http://wap.95588mw.cc"/>
    <hyperlink ref="B6639" r:id="rId6539" display="http://www.95588kyc.com"/>
    <hyperlink ref="B6640" r:id="rId6540" display="http://www.95588kst.cc"/>
    <hyperlink ref="B6641" r:id="rId6541" display="http://wap.icdcor.com/indexS.asp"/>
    <hyperlink ref="B6642" r:id="rId6542" display="http://wap.yhz95588.pw/index.htm"/>
    <hyperlink ref="B6643" r:id="rId6543" display="http://www.568sax.cc"/>
    <hyperlink ref="B6644" r:id="rId6544" display="http://wap.icdccn.cc"/>
    <hyperlink ref="B6645" r:id="rId6545" display="http://wap.ictcbc.cc"/>
    <hyperlink ref="B6646" r:id="rId6546" display="http://www.icbcgzx.cc"/>
    <hyperlink ref="B6647" r:id="rId6547" display="http://wap.icdbp.cc"/>
    <hyperlink ref="B6648" r:id="rId6548" display="http://www.icbcgos.cc"/>
    <hyperlink ref="B6649" r:id="rId6549" display="http://www.icbcsuw.cc"/>
    <hyperlink ref="B6650" r:id="rId6550" display="http://wap.95588nk.cc"/>
    <hyperlink ref="B6651" r:id="rId6551" display="http://www.95588yhc.cc"/>
    <hyperlink ref="B6652" r:id="rId6552" display="http://www.icbcsul.cc"/>
    <hyperlink ref="B6653" r:id="rId6553" display="http://icdces.cc"/>
    <hyperlink ref="B6654" r:id="rId6554" display="http://www.95588rs.com"/>
    <hyperlink ref="B6655" r:id="rId6555" display="http://www.icdcor.com"/>
    <hyperlink ref="B6656" r:id="rId6556" display="http://www.ss-95588.pw"/>
    <hyperlink ref="B6657" r:id="rId6557" display="http://wap.ictcbc.cc/indexS.asp"/>
    <hyperlink ref="B6658" r:id="rId6558" display="http://www.icdcor.com/indexS.asp"/>
    <hyperlink ref="B6659" r:id="rId6559" display="http://icbc-v.com"/>
    <hyperlink ref="B6660" r:id="rId6560" display="http://www.icbc-v.com"/>
    <hyperlink ref="B6661" r:id="rId6561" display="http://wap.95588pz.cc"/>
    <hyperlink ref="B6662" r:id="rId6562" display="http://wap.95588gu.cc"/>
    <hyperlink ref="B6663" r:id="rId6043" display="http://wap.icdcke.cc"/>
    <hyperlink ref="B6664" r:id="rId6563" display="http://wap.icebc.pw"/>
    <hyperlink ref="B6665" r:id="rId6564" display="http://wap.95588um.cc"/>
    <hyperlink ref="B6666" r:id="rId6565" display="http://wap.95588so.cc"/>
    <hyperlink ref="B6667" r:id="rId6566" display="http://wap.icdbq.cc"/>
    <hyperlink ref="B6668" r:id="rId6128" display="http://www.icbc-zw.com"/>
    <hyperlink ref="B6669" r:id="rId6567" display="http://www.95588fs.com"/>
    <hyperlink ref="B6670" r:id="rId6568" display="http://wap.icbcsa.cn"/>
    <hyperlink ref="B6671" r:id="rId6569" display="http://jfcsdhbc.cc"/>
    <hyperlink ref="B6672" r:id="rId6570" display="http://www.95588hsc.cc"/>
    <hyperlink ref="B6673" r:id="rId6571" display="http://cn0001.com"/>
    <hyperlink ref="B6674" r:id="rId6572" display="http://i1979.com"/>
    <hyperlink ref="B6675" r:id="rId6573" display="http://bayerrun.com"/>
    <hyperlink ref="B6676" r:id="rId6574" display="http://www.i1979.com"/>
    <hyperlink ref="B6677" r:id="rId6575" display="http://www.cn0001.com"/>
    <hyperlink ref="B6678" r:id="rId6576" display="http://www.bayerrun.com"/>
    <hyperlink ref="B6679" r:id="rId6577" display="http://jianwens.cn"/>
    <hyperlink ref="B6680" r:id="rId6578" display="http://www.jianwens.cn"/>
    <hyperlink ref="B6681" r:id="rId6579" display="http://www.ynfengle.com"/>
    <hyperlink ref="B6682" r:id="rId6580" display="http://0517dzsw.com"/>
    <hyperlink ref="B6683" r:id="rId6581" display="http://dfbgx.com"/>
    <hyperlink ref="B6684" r:id="rId6582" display="http://vokismart.com"/>
    <hyperlink ref="B6685" r:id="rId6583" display="http://wap.95588sf.cc"/>
    <hyperlink ref="B6686" r:id="rId6584" display="http://wap.95588st.cc"/>
    <hyperlink ref="B6687" r:id="rId6585" display="http://www.95588vvk.cc"/>
    <hyperlink ref="B6688" r:id="rId6586" display="http://wap.ibcea.pw"/>
    <hyperlink ref="B6689" r:id="rId6587" display="http://wap.95588sa.cc"/>
    <hyperlink ref="B6690" r:id="rId6588" display="http://wap.95588sp.cc"/>
    <hyperlink ref="B6691" r:id="rId6589" display="http://www.95588skz.cc"/>
    <hyperlink ref="B6692" r:id="rId6590" display="http://www.95588gou.cc"/>
    <hyperlink ref="B6693" r:id="rId6591" display="http://wap.icdgc.com"/>
    <hyperlink ref="B6694" r:id="rId6592" display="http://www.95588spw.cc"/>
    <hyperlink ref="B6695" r:id="rId6593" display="http://www.95588bs.cc"/>
    <hyperlink ref="B6696" r:id="rId6594" display="http://www.icbckmh.com"/>
    <hyperlink ref="B6697" r:id="rId6595" display="http://wap.icbchcn.com"/>
    <hyperlink ref="B6698" r:id="rId6596" display="http://www.95588kzd.cc"/>
    <hyperlink ref="B6699" r:id="rId6597" display="http://www.in95588.com"/>
    <hyperlink ref="B6700" r:id="rId6598" display="http://wap.lcbcue.pw/register.asp?id=1"/>
    <hyperlink ref="B6701" r:id="rId6599" display="http://wap.95588ed.cc"/>
    <hyperlink ref="B6702" r:id="rId6600" display="http://www.95588syz.cc"/>
    <hyperlink ref="B6703" r:id="rId6601" display="http://www.95588bn.cc"/>
    <hyperlink ref="B6704" r:id="rId6602" display="http://wap.95588nh.cc"/>
    <hyperlink ref="B6705" r:id="rId6603" display="http://wap.95588he.cc"/>
    <hyperlink ref="B6706" r:id="rId6604" display="http://wap.95588hr.cc"/>
    <hyperlink ref="B6707" r:id="rId6605" display="http://www.icbcjjy.com"/>
    <hyperlink ref="B6708" r:id="rId6606" display="http://wap.lcbcue.pw"/>
    <hyperlink ref="B6709" r:id="rId6607" display="http://www.icbctbf.com"/>
    <hyperlink ref="B6710" r:id="rId6608" display="http://www.95588vvo.cc"/>
    <hyperlink ref="B6711" r:id="rId6609" display="http://wap.icdai.cc"/>
    <hyperlink ref="B6712" r:id="rId6610" display="http://www.955on6.cc"/>
    <hyperlink ref="B6713" r:id="rId6611" display="http://www.95588wsr.cc"/>
    <hyperlink ref="B6714" r:id="rId6612" display="http://wap.ictcbh.cc/indexS.asp"/>
    <hyperlink ref="B6715" r:id="rId6613" display="http://wap.95588jp.cc"/>
    <hyperlink ref="B6716" r:id="rId6614" display="http://www.icbcjfs.cn"/>
    <hyperlink ref="B6717" r:id="rId6615" display="http://wap.ynz95588.pw"/>
    <hyperlink ref="B6718" r:id="rId6616" display="http://wap.ynz95588.pw/index.htm"/>
    <hyperlink ref="B6719" r:id="rId6617" display="http://ynz95588.pw"/>
    <hyperlink ref="B6720" r:id="rId6618" display="http://wap.95588six.cc"/>
    <hyperlink ref="B6721" r:id="rId6619" display="http://138sms.com"/>
    <hyperlink ref="B6722" r:id="rId6620" display="http://www.zgcsrj.com"/>
    <hyperlink ref="B6723" r:id="rId6621" display="http://www.zhongguobimo.com"/>
    <hyperlink ref="B6724" r:id="rId3644" display="http://114.255.206.219"/>
    <hyperlink ref="B6725" r:id="rId6622" display="http://ghakjf.com"/>
    <hyperlink ref="B6726" r:id="rId6623" display="http://gx95588.pw"/>
    <hyperlink ref="B6727" r:id="rId6624" display="http://95588.icbccce.com"/>
    <hyperlink ref="B6728" r:id="rId6625" display="http://www.95588waq.cc"/>
    <hyperlink ref="B6729" r:id="rId6626" display="http://www.95588wpa.cc"/>
    <hyperlink ref="B6730" r:id="rId6627" display="http://www.95588bp.cc"/>
    <hyperlink ref="B6731" r:id="rId6628" display="http://www.95588sgz.cc"/>
    <hyperlink ref="B6732" r:id="rId6629" display="http://www.95588bh.cc"/>
    <hyperlink ref="B6733" r:id="rId6630" display="http://wap.icbfgt.com"/>
    <hyperlink ref="B6734" r:id="rId6631" display="http://wap.icbcqa.com"/>
    <hyperlink ref="B6735" r:id="rId6632" display="http://www.icbchhi.com"/>
    <hyperlink ref="B6736" r:id="rId6633" display="http://sd95588.com"/>
    <hyperlink ref="B6737" r:id="rId6634" display="http://wap.95588jb.cc"/>
    <hyperlink ref="B6738" r:id="rId6635" display="http://www.95588xxa.cc"/>
    <hyperlink ref="B6739" r:id="rId6636" display="http://www.95588szc.cc"/>
    <hyperlink ref="B6740" r:id="rId6637" display="http://www.icbcmcb.com"/>
    <hyperlink ref="B6741" r:id="rId6638" display="http://wap.95588ws.cc"/>
    <hyperlink ref="B6742" r:id="rId6639" display="http://www.icbcbjk.com"/>
    <hyperlink ref="B6743" r:id="rId6640" display="http://wap.95588lr.cc"/>
    <hyperlink ref="B6744" r:id="rId6641" display="http://3377312913.hk.wap-icbct.com"/>
    <hyperlink ref="B6745" r:id="rId6642" display="http://www.icbcsw.com"/>
    <hyperlink ref="B6746" r:id="rId6643" display="http://www.sd95588.com"/>
    <hyperlink ref="B6747" r:id="rId6644" display="http://icbc-z.com"/>
    <hyperlink ref="B6748" r:id="rId6645" display="http://in95588.com"/>
    <hyperlink ref="B6749" r:id="rId6646" display="http://www.95588jjc.cc"/>
    <hyperlink ref="B6750" r:id="rId6647" display="http://www.icbc-z.com"/>
    <hyperlink ref="B6751" r:id="rId6648" display="http://icbcsw.com"/>
    <hyperlink ref="B6752" r:id="rId6649" display="http://wap.95588yj.cc"/>
    <hyperlink ref="B6753" r:id="rId6650" display="http://www.95588iil.cc"/>
    <hyperlink ref="B6754" r:id="rId6651" display="http://wap.icdabg.cc"/>
    <hyperlink ref="B6755" r:id="rId6652" display="http://gsyhmf.com"/>
    <hyperlink ref="B6756" r:id="rId6653" display="http://wap.mylfsm.com/mobile_index.html"/>
    <hyperlink ref="B6757" r:id="rId6654" display="http://www.icbchgc.com"/>
    <hyperlink ref="B6758" r:id="rId6655" display="http://www.95588sop.cc"/>
    <hyperlink ref="B6759" r:id="rId6656" display="http://www.95588-ii.com"/>
    <hyperlink ref="B6760" r:id="rId6657" display="http://wap.gx95588.pw/index.htm"/>
    <hyperlink ref="B6761" r:id="rId6658" display="http://wap.iclcbhe.cc/indexS.asp"/>
    <hyperlink ref="B6762" r:id="rId6659" display="http://www.95588px.cc"/>
    <hyperlink ref="B6763" r:id="rId6660" display="http://www.95588swp.cc"/>
    <hyperlink ref="B6764" r:id="rId5956" display="http://www.icbc-vk.com"/>
    <hyperlink ref="B6765" r:id="rId6661" display="http://wap.icbdef.com"/>
    <hyperlink ref="B6766" r:id="rId6662" display="http://wap.icdhaa.cc"/>
    <hyperlink ref="B6767" r:id="rId6663" display="http://www.9558c2.cc"/>
    <hyperlink ref="B6768" r:id="rId6664" display="http://www.95588hhx.cc"/>
    <hyperlink ref="B6769" r:id="rId6665" display="http://95588.icbc-z.com"/>
    <hyperlink ref="B6770" r:id="rId6666" display="http://wap.95588cd.cc"/>
    <hyperlink ref="B6771" r:id="rId6667" display="http://wap.iclcbrt.cc"/>
    <hyperlink ref="B6772" r:id="rId6668" display="http://gsdhjf.com"/>
    <hyperlink ref="B6773" r:id="rId6669" display="http://wap.95588jm.cc"/>
    <hyperlink ref="B6774" r:id="rId6670" display="http://www.gsdhjf.com"/>
    <hyperlink ref="B6775" r:id="rId6671" display="http://wap.xs95588.pw"/>
    <hyperlink ref="B6776" r:id="rId6672" display="http://wap.icdabs.cc"/>
    <hyperlink ref="B6777" r:id="rId6673" display="http://www.95588uuc.cc"/>
    <hyperlink ref="B6778" r:id="rId6674" display="http://www.95588ghi.cc"/>
    <hyperlink ref="B6779" r:id="rId6675" display="http://gsyhtf.com"/>
    <hyperlink ref="B6780" r:id="rId6676" display="http://www.95588smz.cc"/>
    <hyperlink ref="B6781" r:id="rId6677" display="http://www.icbckkg.com"/>
    <hyperlink ref="B6782" r:id="rId6678" display="http://wap.icbert.com"/>
    <hyperlink ref="B6783" r:id="rId6679" display="http://wap.icbcqv.com"/>
    <hyperlink ref="B6784" r:id="rId6680" display="http://www.icbcynk.com"/>
    <hyperlink ref="B6785" r:id="rId6681" display="http://www.95588smc.cc"/>
    <hyperlink ref="B6786" r:id="rId6682" display="http://www.95588ffs.cc"/>
    <hyperlink ref="B6787" r:id="rId6683" display="http://www.icbccby.com"/>
    <hyperlink ref="B6788" r:id="rId6684" display="http://www.95588ktc.cc"/>
    <hyperlink ref="B6789" r:id="rId6685" display="http://wap.95588gi.pw"/>
    <hyperlink ref="B6790" r:id="rId6686" display="http://wap.iclcbk.cc/indexS.asp"/>
    <hyperlink ref="B6791" r:id="rId6687" display="http://www.95588sym.cc"/>
    <hyperlink ref="B6792" r:id="rId6688" display="http://www.6868nnu.cc"/>
    <hyperlink ref="B6793" r:id="rId6689" display="http://wap.95588gi.pw/index.htm"/>
    <hyperlink ref="B6794" r:id="rId6690" display="http://www.95588wps.cc"/>
    <hyperlink ref="B6795" r:id="rId6691" display="http://www.95588chc.cc"/>
    <hyperlink ref="B6796" r:id="rId6692" display="http://www.icbchyn.com"/>
    <hyperlink ref="B6797" r:id="rId6693" display="http://xs95588.pw"/>
    <hyperlink ref="B6798" r:id="rId6694" display="http://wap.95588lg.cc"/>
    <hyperlink ref="B6799" r:id="rId6695" display="http://95588.bj-a.pw"/>
    <hyperlink ref="B6800" r:id="rId6696" display="http://ghjfar.com"/>
    <hyperlink ref="B6801" r:id="rId6697" display="http://998xinao.com"/>
    <hyperlink ref="B6802" r:id="rId6698" display="http://9988aibo.com"/>
    <hyperlink ref="B6803" r:id="rId6699" display="http://www.998xinao.com"/>
    <hyperlink ref="B6804" r:id="rId6700" display="http://www.xjp9688.com"/>
    <hyperlink ref="B6805" r:id="rId6701" display="http://xjpklc888.com"/>
    <hyperlink ref="B6806" r:id="rId6702" display="http://www.95588cmo.cc"/>
    <hyperlink ref="B6807" r:id="rId6703" display="http://www.xjpklc888.com"/>
    <hyperlink ref="B6808" r:id="rId6704" display="http://wap.icbcqb.com"/>
    <hyperlink ref="B6809" r:id="rId5920" display="http://www.icbc-wq.com"/>
    <hyperlink ref="B6810" r:id="rId6705" display="http://www.95588som.cc"/>
    <hyperlink ref="B6811" r:id="rId6706" display="http://wap.ccebe.pw"/>
    <hyperlink ref="B6812" r:id="rId6707" display="http://wap.95588ij.pw"/>
    <hyperlink ref="B6813" r:id="rId6708" display="http://www.icbcynj.com"/>
    <hyperlink ref="B6814" r:id="rId6709" display="http://95588.bj-p.pw"/>
    <hyperlink ref="B6815" r:id="rId6710" display="http://wap.95588zv.com"/>
    <hyperlink ref="B6816" r:id="rId6711" display="http://wap.icbcewg.cc"/>
    <hyperlink ref="B6817" r:id="rId4022" display="http://www.95588pv.cc"/>
    <hyperlink ref="B6818" r:id="rId6712" display="http://www.95588iobc.cc"/>
    <hyperlink ref="B6819" r:id="rId6713" display="http://www.95588ppx.cc"/>
    <hyperlink ref="B6820" r:id="rId6714" display="http://www.icbcbj.top"/>
    <hyperlink ref="B6821" r:id="rId6715" display="http://wap.lcbcdnh.cc/indexS.asp"/>
    <hyperlink ref="B6822" r:id="rId6716" display="http://icdchp.cc"/>
    <hyperlink ref="B6823" r:id="rId6717" display="http://wap.95588niq.com"/>
    <hyperlink ref="B6824" r:id="rId6718" display="http://95588df.pw"/>
    <hyperlink ref="B6825" r:id="rId6719" display="http://www.95588ttg.cc"/>
    <hyperlink ref="B6826" r:id="rId6720" display="http://95588.bj-i.pw"/>
    <hyperlink ref="B6827" r:id="rId6721" display="http://www.iciboi.cc"/>
    <hyperlink ref="B6828" r:id="rId6722" display="http://www.huanqiulyw.net"/>
    <hyperlink ref="B6829" r:id="rId6723" display="http://www.95588sun.cc"/>
    <hyperlink ref="B6830" r:id="rId6724" display="http://95588.bj-o.pw"/>
    <hyperlink ref="B6831" r:id="rId6725" display="http://gsyhuh.com"/>
    <hyperlink ref="B6832" r:id="rId6726" display="http://www.95588sed.cc"/>
    <hyperlink ref="B6833" r:id="rId5620" display="http://www.icbc-ws.com"/>
    <hyperlink ref="B6834" r:id="rId6727" display="http://wap.95588de.pw"/>
    <hyperlink ref="B6835" r:id="rId6728" display="http://wap.icbca.cc"/>
    <hyperlink ref="B6836" r:id="rId6729" display="http://www.95588hj.com"/>
    <hyperlink ref="B6837" r:id="rId6730" display="http://www.rr-95588.pw"/>
    <hyperlink ref="B6838" r:id="rId6731" display="http://wap.95588de.pw/index.htm"/>
    <hyperlink ref="B6839" r:id="rId6732" display="http://www.icbckyc.com"/>
    <hyperlink ref="B6840" r:id="rId6733" display="http://www.95588zom.cc"/>
    <hyperlink ref="B6841" r:id="rId6734" display="http://www.95588cuo.cc"/>
    <hyperlink ref="B6842" r:id="rId6735" display="http://www.95588coo.cc"/>
    <hyperlink ref="B6843" r:id="rId6736" display="http://www.95588mmt.cc"/>
    <hyperlink ref="B6844" r:id="rId6737" display="http://95588hj.com"/>
    <hyperlink ref="B6845" r:id="rId6738" display="http://wap.icbcqn.com"/>
    <hyperlink ref="B6846" r:id="rId6739" display="http://www.95588cob.cc"/>
    <hyperlink ref="B6847" r:id="rId6740" display="http://wap.lcbcdsn.cc/indexS.asp"/>
    <hyperlink ref="B6848" r:id="rId6741" display="http://www.95588pl.cc"/>
    <hyperlink ref="B6849" r:id="rId6742" display="http://www.95588ggp.cc"/>
    <hyperlink ref="B6850" r:id="rId6743" display="http://www.icbcgfb.com"/>
    <hyperlink ref="B6851" r:id="rId6744" display="http://wap.95588es.pw"/>
    <hyperlink ref="B6852" r:id="rId6745" display="http://ghesjf.com"/>
    <hyperlink ref="B6853" r:id="rId6746" display="http://wap.icbegy.com"/>
    <hyperlink ref="B6854" r:id="rId6747" display="http://jfcsdhkc.cc"/>
    <hyperlink ref="B6855" r:id="rId6748" display="http://wap.lcbctsd.cc/indexS.asp"/>
    <hyperlink ref="B6856" r:id="rId6749" display="http://www.95588jm.com"/>
    <hyperlink ref="B6857" r:id="rId6750" display="http://www.95588cgm.cc"/>
    <hyperlink ref="B6858" r:id="rId6707" display="http://wap.95588ij.pw"/>
    <hyperlink ref="B6859" r:id="rId6751" display="http://wap.icbchd.com"/>
    <hyperlink ref="B6860" r:id="rId6752" display="http://jfcbchkc.cc"/>
    <hyperlink ref="B6861" r:id="rId6753" display="http://www.95588cmm.cc"/>
    <hyperlink ref="B6862" r:id="rId6754" display="http://www.95588sqz.cc"/>
    <hyperlink ref="B6863" r:id="rId6755" display="http://wap.ccbege.cc"/>
    <hyperlink ref="B6864" r:id="rId6756" display="http://www.xx-95588.pw"/>
    <hyperlink ref="B6865" r:id="rId6757" display="http://wap.95588ed.pw"/>
    <hyperlink ref="B6866" r:id="rId6758" display="http://wap.95588ed.pw/index.htm"/>
    <hyperlink ref="B6867" r:id="rId6759" display="http://wap.lcbcghj.cc/indexS.asp"/>
    <hyperlink ref="B6868" r:id="rId6760" display="http://wap.lcbcsdn.cc/indexS.asp"/>
    <hyperlink ref="B6869" r:id="rId6761" display="http://www.95588gom.cc"/>
    <hyperlink ref="B6870" r:id="rId6762" display="http://www.95588yyp.cc"/>
    <hyperlink ref="B6871" r:id="rId6763" display="http://www.icbcytf.com"/>
    <hyperlink ref="B6872" r:id="rId6764" display="http://www.95588moq.cc"/>
    <hyperlink ref="B6873" r:id="rId6765" display="http://www.95588pj.cc"/>
    <hyperlink ref="B6874" r:id="rId6766" display="http://www.95588ksq.cc"/>
    <hyperlink ref="B6875" r:id="rId6767" display="http://www.95588pd.cc"/>
    <hyperlink ref="B6876" r:id="rId6768" display="http://95588.bj-r.pw"/>
    <hyperlink ref="B6877" r:id="rId6769" display="http://www.mg95588.com"/>
    <hyperlink ref="B6878" r:id="rId6770" display="http://dg-95588.pw"/>
    <hyperlink ref="B6879" r:id="rId6771" display="http://www.gsyhuh.com"/>
    <hyperlink ref="B6880" r:id="rId6772" display="http://www.95588tto.cc"/>
    <hyperlink ref="B6881" r:id="rId6773" display="http://95588vx.com"/>
    <hyperlink ref="B6882" r:id="rId6774" display="http://95588.bj-t.pw"/>
    <hyperlink ref="B6883" r:id="rId6775" display="http://wap.lcbcgfi.cc/indexS.asp"/>
    <hyperlink ref="B6884" r:id="rId6776" display="http://www.95533ccbnxn.cc/indexS.asp"/>
    <hyperlink ref="B6885" r:id="rId6777" display="http://gsjfhf.com"/>
    <hyperlink ref="B6886" r:id="rId6778" display="http://www.ttt-95588.pw"/>
    <hyperlink ref="B6887" r:id="rId6779" display="http://www.95588wzd.cc"/>
    <hyperlink ref="B6888" r:id="rId6780" display="http://www.95588sea.cc"/>
    <hyperlink ref="B6889" r:id="rId6781" display="http://www.95588zwf.cc"/>
    <hyperlink ref="B6890" r:id="rId6782" display="http://wap.icbchh.com"/>
    <hyperlink ref="B6891" r:id="rId6783" display="http://wap.icbdex.cc"/>
    <hyperlink ref="B6892" r:id="rId6784" display="http://www.icbcdch.com"/>
    <hyperlink ref="B6893" r:id="rId6785" display="http://www.95588wsc.cc"/>
    <hyperlink ref="B6894" r:id="rId6786" display="http://wap.95588vb.pw"/>
    <hyperlink ref="B6895" r:id="rId6787" display="http://wap.95588vb.pw/index.htm"/>
    <hyperlink ref="B6896" r:id="rId6788" display="http://ttt-95588.pw"/>
    <hyperlink ref="B6897" r:id="rId6789" display="http://www.95588pf.cc"/>
    <hyperlink ref="B6898" r:id="rId6790" display="http://wap.iciboio.cc/indexS.asp"/>
    <hyperlink ref="B6899" r:id="rId6791" display="http://95588.bj-e.pw"/>
    <hyperlink ref="B6900" r:id="rId6792" display="http://95588zaihs.pw"/>
    <hyperlink ref="B6901" r:id="rId6793" display="http://www.95588pg.cc"/>
    <hyperlink ref="B6902" r:id="rId6794" display="http://wap.icbcx.cc"/>
    <hyperlink ref="B6903" r:id="rId6795" display="http://wap.icbeydh.com"/>
    <hyperlink ref="B6904" r:id="rId6796" display="http://95588.bj-w.pw"/>
    <hyperlink ref="B6905" r:id="rId6797" display="http://wap.lcbces.pw/register.asp?id=1"/>
    <hyperlink ref="B6906" r:id="rId6798" display="http://vipccbcd.cc"/>
    <hyperlink ref="B6907" r:id="rId6799" display="http://www.95588spz.cc"/>
    <hyperlink ref="B6908" r:id="rId5571" display="http://www.icbc-fs.com"/>
    <hyperlink ref="B6909" r:id="rId6800" display="http://95588.bj-q.pw"/>
    <hyperlink ref="B6910" r:id="rId6801" display="http://wap.lcbcich.cc/indexS.asp"/>
    <hyperlink ref="B6911" r:id="rId6802" display="http://95588.bj-s.pw"/>
    <hyperlink ref="B6912" r:id="rId6803" display="http://chenwangshidai.top"/>
    <hyperlink ref="B6913" r:id="rId6804" display="http://www.chenwangshidai.top"/>
    <hyperlink ref="B6914" r:id="rId6805" display="http://wap.aymsj.com/mobile_index.html"/>
    <hyperlink ref="B6915" r:id="rId6806" display="http://gsyhib.com"/>
    <hyperlink ref="B6916" r:id="rId6807" display="http://www.95588eom.cc"/>
    <hyperlink ref="B6917" r:id="rId6808" display="http://www.95588pt.cc"/>
    <hyperlink ref="B6918" r:id="rId6809" display="http://wap.icbchc.com"/>
    <hyperlink ref="B6919" r:id="rId6810" display="http://www.95588dbc.cc"/>
    <hyperlink ref="B6920" r:id="rId6811" display="http://wap.iciboib.cc/indexS.asp"/>
    <hyperlink ref="B6921" r:id="rId6812" display="http://www.95588kwc.cc"/>
    <hyperlink ref="B6922" r:id="rId6813" display="http://www.95588pw.cc"/>
    <hyperlink ref="B6923" r:id="rId6814" display="http://gsyhhf.com"/>
    <hyperlink ref="B6924" r:id="rId6815" display="http://www.95588ocm.cc"/>
    <hyperlink ref="B6925" r:id="rId6816" display="http://www.95588vyv.com"/>
    <hyperlink ref="B6926" r:id="rId6817" display="http://www.icbcxrh.com"/>
    <hyperlink ref="B6927" r:id="rId6818" display="http://www.95588yyb.cc"/>
    <hyperlink ref="B6928" r:id="rId6819" display="http://www.95588wom.cc"/>
    <hyperlink ref="B6929" r:id="rId6820" display="http://www.95588fui.cc"/>
    <hyperlink ref="B6930" r:id="rId6821" display="http://wap.icbcygt.cc"/>
    <hyperlink ref="B6931" r:id="rId6822" display="http://www.95588bbn.cc"/>
    <hyperlink ref="B6932" r:id="rId6823" display="http://www.95588iob.com"/>
    <hyperlink ref="B6933" r:id="rId6429" display="http://www.icbc1c.cc"/>
    <hyperlink ref="B6934" r:id="rId6824" display="http://m.lcbces.pw/register.asp?id=1"/>
    <hyperlink ref="B6935" r:id="rId6825" display="http://95588i.com"/>
    <hyperlink ref="B6936" r:id="rId6826" display="http://95588iob.com"/>
    <hyperlink ref="B6937" r:id="rId6827" display="http://dn-95588.cc/index.htm"/>
    <hyperlink ref="B6938" r:id="rId6828" display="http://95588o.com"/>
    <hyperlink ref="B6939" r:id="rId6829" display="http://wap.95588-jf.cn"/>
    <hyperlink ref="B6940" r:id="rId6830" display="http://dw-95588.cc/index.htm"/>
    <hyperlink ref="B6941" r:id="rId6831" display="http://95588.bj-l.pw"/>
    <hyperlink ref="B6942" r:id="rId6832" display="http://gsyhxc.com"/>
    <hyperlink ref="B6943" r:id="rId6833" display="http://usbs.pub"/>
    <hyperlink ref="B6944" r:id="rId6834" display="http://www.95588kso.cc"/>
    <hyperlink ref="B6945" r:id="rId6835" display="http://wap.icbchn.com"/>
    <hyperlink ref="B6946" r:id="rId6836" display="http://www.icbctdh.com"/>
    <hyperlink ref="B6947" r:id="rId6837" display="http://www.95588kmz.cc"/>
    <hyperlink ref="B6948" r:id="rId6838" display="http://www.95588zpw.cc"/>
    <hyperlink ref="B6949" r:id="rId6839" display="http://wap.icbcdgk.cc"/>
    <hyperlink ref="B6950" r:id="rId6840" display="http://icbcu.us"/>
    <hyperlink ref="B6951" r:id="rId6841" display="http://www.95588zcm.cc"/>
    <hyperlink ref="B6952" r:id="rId6842" display="http://www.oo-95588.pw"/>
    <hyperlink ref="B6953" r:id="rId6843" display="http://www.95588hhn.cc"/>
    <hyperlink ref="B6954" r:id="rId6844" display="http://icbchn.com"/>
    <hyperlink ref="B6955" r:id="rId6845" display="http://www.95588uom.cc"/>
    <hyperlink ref="B6956" r:id="rId6846" display="http://www.vv-95588.pw"/>
    <hyperlink ref="B6957" r:id="rId6847" display="http://95588f.com"/>
    <hyperlink ref="B6958" r:id="rId6848" display="http://95588.bj-h.pw"/>
    <hyperlink ref="B6959" r:id="rId6849" display="http://www.95588cgo.cc"/>
    <hyperlink ref="B6960" r:id="rId6850" display="http://www.95588cgc.cc"/>
    <hyperlink ref="B6961" r:id="rId6851" display="http://wap.icioicb.cc/indexS.asp"/>
    <hyperlink ref="B6962" r:id="rId6852" display="http://www.95588ccs.cc"/>
    <hyperlink ref="B6963" r:id="rId6853" display="http://www.95588ccn.cc"/>
    <hyperlink ref="B6964" r:id="rId6854" display="http://www.95588ccw.cc"/>
    <hyperlink ref="B6965" r:id="rId6855" display="http://www.95588cyu.cc"/>
    <hyperlink ref="B6966" r:id="rId6856" display="http://www.95588cgg.cc"/>
    <hyperlink ref="B6967" r:id="rId6857" display="http://wap.lcbcjbc.cc/indexS.asp"/>
    <hyperlink ref="B6968" r:id="rId6858" display="http://95588gv.com"/>
    <hyperlink ref="B6969" r:id="rId1140" display="http://www.rccst.com"/>
    <hyperlink ref="B6970" r:id="rId6859" display="http://95588.bj-d.pw"/>
    <hyperlink ref="B6971" r:id="rId6776" display="http://www.95533ccbnxn.cc/indexS.asp"/>
    <hyperlink ref="B6972" r:id="rId6860" display="http://wap.yr95588.com"/>
    <hyperlink ref="B6973" r:id="rId6861" display="http://www.95588pr.cc"/>
    <hyperlink ref="B6974" r:id="rId6862" display="http://95588y.com"/>
    <hyperlink ref="B6975" r:id="rId6863" display="http://www.95588jl.cc"/>
    <hyperlink ref="B6976" r:id="rId6864" display="http://www.95588je.cc"/>
    <hyperlink ref="B6977" r:id="rId6865" display="http://www.95588un.cc"/>
    <hyperlink ref="B6978" r:id="rId6866" display="http://www.icbcthj.com"/>
    <hyperlink ref="B6979" r:id="rId6867" display="http://www.95588pe.cc"/>
    <hyperlink ref="B6980" r:id="rId6868" display="http://wap.icdjc.com"/>
    <hyperlink ref="B6981" r:id="rId6869" display="http://www.icbctcj.com"/>
    <hyperlink ref="B6982" r:id="rId6870" display="http://m.icjbc.cc"/>
    <hyperlink ref="B6983" r:id="rId6871" display="http://www.95588ja.cc"/>
    <hyperlink ref="B6984" r:id="rId6872" display="http://vipccbcs.cc"/>
    <hyperlink ref="B6985" r:id="rId6873" display="http://www.95588sq.cc"/>
    <hyperlink ref="B6986" r:id="rId6874" display="http://www.95588-lg.com"/>
    <hyperlink ref="B6987" r:id="rId6875" display="http://wap.ccibep.cc"/>
    <hyperlink ref="B6988" r:id="rId6876" display="http://wap.gongxk.com"/>
    <hyperlink ref="B6989" r:id="rId6877" display="http://www.icbco.me"/>
    <hyperlink ref="B6990" r:id="rId6878" display="http://icbco.me"/>
    <hyperlink ref="B6991" r:id="rId6879" display="http://95588sy.com"/>
    <hyperlink ref="B6992" r:id="rId6880" display="http://www.95588cxm.cc"/>
    <hyperlink ref="B6993" r:id="rId6881" display="http://www.95588ddx.cc"/>
    <hyperlink ref="B6994" r:id="rId6882" display="http://www.95588-zr.com"/>
    <hyperlink ref="B6995" r:id="rId6883" display="http://www.95588ssq.cc"/>
    <hyperlink ref="B6996" r:id="rId6884" display="http://www.95588cem.cc"/>
    <hyperlink ref="B6997" r:id="rId6885" display="http://www.95588kzs.cc"/>
    <hyperlink ref="B6998" r:id="rId6886" display="http://www.95588qom.cc"/>
    <hyperlink ref="B6999" r:id="rId6887" display="http://wap.zthnt.com"/>
    <hyperlink ref="B7000" r:id="rId6888" display="http://www.95588cam.cc"/>
    <hyperlink ref="B7001" r:id="rId6889" display="http://www.95588sso.cc"/>
    <hyperlink ref="B7002" r:id="rId6890" display="http://95588-nv.com"/>
    <hyperlink ref="B7003" r:id="rId6891" display="http://www.95588-nv.com"/>
    <hyperlink ref="B7004" r:id="rId6892" display="http://www.95588yxi.cc"/>
    <hyperlink ref="B7005" r:id="rId6893" display="http://m.icbxes.pw/register.asp?id=1"/>
    <hyperlink ref="B7006" r:id="rId6894" display="http://wap.abxsj.cc"/>
    <hyperlink ref="B7007" r:id="rId6895" display="http://www.95588ssw.cc"/>
    <hyperlink ref="B7008" r:id="rId6896" display="http://95588xb.com"/>
    <hyperlink ref="B7009" r:id="rId6897" display="http://mn95588.com"/>
    <hyperlink ref="B7010" r:id="rId6898" display="http://www.mn95588.com"/>
    <hyperlink ref="B7011" r:id="rId6899" display="http://www.icjbc.cc"/>
    <hyperlink ref="B7012" r:id="rId6900" display="http://www.95588xb.com"/>
    <hyperlink ref="B7013" r:id="rId6901" display="http://wap.ccdcln.pw/register.asp?id=1"/>
    <hyperlink ref="B7014" r:id="rId6902" display="http://wap.zthnt.com/mobile_index.html"/>
    <hyperlink ref="B7015" r:id="rId6903" display="http://icbcai.com"/>
    <hyperlink ref="B7016" r:id="rId6904" display="http://95588jm.com"/>
    <hyperlink ref="B7017" r:id="rId6905" display="http://95588.bj1q.pw"/>
    <hyperlink ref="B7018" r:id="rId6906" display="http://www.icbcai.com"/>
    <hyperlink ref="B7019" r:id="rId6907" display="http://www.95588vwv.cc"/>
    <hyperlink ref="B7020" r:id="rId6908" display="http://www.95588jh.cc"/>
    <hyperlink ref="B7021" r:id="rId6909" display="http://wap.icbvbp.cn.com/indexS.asp"/>
    <hyperlink ref="B7022" r:id="rId6910" display="http://www.95588nxv.cc"/>
    <hyperlink ref="B7023" r:id="rId6911" display="http://www.95588yvy.cc"/>
    <hyperlink ref="B7024" r:id="rId6912" display="http://mg95588.com"/>
    <hyperlink ref="B7025" r:id="rId6913" display="http://www.95588vipc.pw"/>
    <hyperlink ref="B7026" r:id="rId6914" display="http://wap.lcbcifn.cc"/>
    <hyperlink ref="B7027" r:id="rId6915" display="http://wap.lcbcifn.cc/indexS.asp"/>
    <hyperlink ref="B7028" r:id="rId1983" display="http://www.gscek.com"/>
    <hyperlink ref="B7029" r:id="rId6916" display="http://95588.bj-n.pw"/>
    <hyperlink ref="B7030" r:id="rId6614" display="http://www.icbcjfs.cn"/>
    <hyperlink ref="B7031" r:id="rId6917" display="http://www.gscek.com/tiao.asp"/>
    <hyperlink ref="B7032" r:id="rId6918" display="http://gsjfqf.com"/>
    <hyperlink ref="B7033" r:id="rId6919" display="http://waq.xrwl.pw"/>
    <hyperlink ref="B7034" r:id="rId6920" display="http://iecbk.cc"/>
    <hyperlink ref="B7035" r:id="rId6921" display="http://95588.bj-1w.pw"/>
    <hyperlink ref="B7036" r:id="rId6922" display="http://www.95588cyc.cc"/>
    <hyperlink ref="B7037" r:id="rId6923" display="http://www.95588dgf.cc"/>
    <hyperlink ref="B7038" r:id="rId6924" display="http://www.95588etr.cc"/>
    <hyperlink ref="B7039" r:id="rId6925" display="http://www.95588sjf.cc"/>
    <hyperlink ref="B7040" r:id="rId6926" display="http://www.iecbk.cc"/>
    <hyperlink ref="B7041" r:id="rId6927" display="http://www.ccc-95588.pw"/>
    <hyperlink ref="B7042" r:id="rId6928" display="http://wap.ccbepe.cc"/>
    <hyperlink ref="B7043" r:id="rId6929" display="http://wap.ccdclv.pw"/>
    <hyperlink ref="B7044" r:id="rId6930" display="http://www.95588cvi.pw"/>
    <hyperlink ref="B7045" r:id="rId6931" display="http://www.95588kfs.cc"/>
    <hyperlink ref="B7046" r:id="rId6932" display="http://www.95588po.cc"/>
    <hyperlink ref="B7047" r:id="rId6933" display="http://www.icbcixi.com"/>
    <hyperlink ref="B7048" r:id="rId6934" display="http://www.iecbx.cc"/>
    <hyperlink ref="B7049" r:id="rId6935" display="http://www.ioicibo.cc/indexS.asp"/>
    <hyperlink ref="B7050" r:id="rId6936" display="http://ccc-95588.pw"/>
    <hyperlink ref="B7051" r:id="rId6937" display="http://www.ioicibo.cc"/>
    <hyperlink ref="B7052" r:id="rId6938" display="http://95588.bj-c.pw"/>
    <hyperlink ref="B7053" r:id="rId6479" display="http://wap.lczge.com"/>
    <hyperlink ref="B7054" r:id="rId6939" display="http://www.icbccocc.cc"/>
    <hyperlink ref="B7055" r:id="rId6940" display="http://www.icxvc.cc"/>
    <hyperlink ref="B7056" r:id="rId6941" display="http://www.95588sw.com"/>
    <hyperlink ref="B7057" r:id="rId6942" display="http://vipccbcm.cc"/>
    <hyperlink ref="B7058" r:id="rId6943" display="http://vipccbcn.cc"/>
    <hyperlink ref="B7059" r:id="rId6944" display="http://www.95588nom.cc"/>
    <hyperlink ref="B7060" r:id="rId6945" display="http://www.95588om.cc"/>
    <hyperlink ref="B7061" r:id="rId6946" display="http://www.95588zxc.pw"/>
    <hyperlink ref="B7062" r:id="rId6947" display="http://wap.iedxz.com"/>
    <hyperlink ref="B7063" r:id="rId6948" display="http://wap.lcbcivs.cc/indexS.asp"/>
    <hyperlink ref="B7064" r:id="rId6949" display="http://www.95588yyn.cc"/>
    <hyperlink ref="B7065" r:id="rId6950" display="http://wap.lcbcivs.cc"/>
    <hyperlink ref="B7066" r:id="rId6951" display="http://www.iedxz.com"/>
    <hyperlink ref="B7067" r:id="rId6952" display="http://gsyhgy.com"/>
    <hyperlink ref="B7068" r:id="rId6953" display="http://www.95588wov.cc"/>
    <hyperlink ref="B7069" r:id="rId6954" display="http://95588.icbccov.com"/>
    <hyperlink ref="B7070" r:id="rId6955" display="http://www.95588nvb.cc"/>
    <hyperlink ref="B7071" r:id="rId6956" display="http://qq-95588.pw"/>
    <hyperlink ref="B7072" r:id="rId6957" display="http://www.95588vc.com"/>
    <hyperlink ref="B7073" r:id="rId6958" display="http://www.95588jyn.cc"/>
    <hyperlink ref="B7074" r:id="rId6959" display="http://www.95588lx.cc"/>
    <hyperlink ref="B7075" r:id="rId6960" display="http://m.icqbc.cc"/>
    <hyperlink ref="B7076" r:id="rId6961" display="http://icbox.cc"/>
    <hyperlink ref="B7077" r:id="rId6962" display="http://www.95588jou.cc"/>
    <hyperlink ref="B7078" r:id="rId6963" display="http://www.icboz.cc"/>
    <hyperlink ref="B7079" r:id="rId6964" display="http://www.95588nnp.cc"/>
    <hyperlink ref="B7080" r:id="rId6965" display="http://www.95588yyi.cc"/>
    <hyperlink ref="B7081" r:id="rId6665" display="http://95588.icbc-z.com"/>
    <hyperlink ref="B7082" r:id="rId6966" display="http://www.95588ddm.cc"/>
    <hyperlink ref="B7083" r:id="rId3454" display="http://www.95588qs.cc"/>
    <hyperlink ref="B7084" r:id="rId6967" display="http://www.95588nvb.cc/??386?????????"/>
    <hyperlink ref="B7085" r:id="rId6968" display="http://www.95588sjs.cc"/>
    <hyperlink ref="B7086" r:id="rId6969" display="http://www.95588nnp.cc/??436?????.????"/>
    <hyperlink ref="B7087" r:id="rId6970" display="http://www.95588nnp.cc/??436?????"/>
    <hyperlink ref="B7088" r:id="rId6971" display="http://www.95588nvb.cc/??386???????????"/>
    <hyperlink ref="B7089" r:id="rId6972" display="http://www.icbco.me/??450??????"/>
    <hyperlink ref="B7090" r:id="rId6973" display="http://www.icbou.cc"/>
    <hyperlink ref="B7091" r:id="rId6974" display="http://www.95588lv.pw"/>
    <hyperlink ref="B7092" r:id="rId6975" display="http://icbou.cc"/>
    <hyperlink ref="B7093" r:id="rId6976" display="http://95588sw.com"/>
    <hyperlink ref="B7094" r:id="rId6977" display="http://wap.ccdclk.pw/register.asp?id=1"/>
    <hyperlink ref="B7095" r:id="rId6978" display="http://wap.cs95588.pw"/>
    <hyperlink ref="B7096" r:id="rId6979" display="http://95588.bj-g.pw"/>
    <hyperlink ref="B7097" r:id="rId6980" display="http://www.95588htg.cc"/>
    <hyperlink ref="B7098" r:id="rId6981" display="http://www.95588nvb.cc/??286?????????"/>
    <hyperlink ref="B7099" r:id="rId6982" display="http://www.uicci.cc/indexS.asp"/>
    <hyperlink ref="B7100" r:id="rId6983" display="http://www.95588sjs.cc/??368??????????"/>
    <hyperlink ref="B7101" r:id="rId6984" display="http://95588.bj-q1.pw"/>
    <hyperlink ref="B7102" r:id="rId6985" display="http://95588.bj1e.pw"/>
    <hyperlink ref="B7103" r:id="rId6986" display="http://116.212.115.77"/>
    <hyperlink ref="B7104" r:id="rId6987" display="http://wap.uicci.cc"/>
    <hyperlink ref="B7105" r:id="rId6988" display="http://www.iokke.com"/>
    <hyperlink ref="B7106" r:id="rId6989" display="http://www.95588dfp.cc"/>
    <hyperlink ref="B7107" r:id="rId6990" display="http://www.95588xxp.cc"/>
    <hyperlink ref="B7108" r:id="rId6991" display="http://www.ioebv.cc"/>
    <hyperlink ref="B7109" r:id="rId6992" display="http://www.iokke.com/??828?????????????????"/>
    <hyperlink ref="B7110" r:id="rId6993" display="http://ghjfsc.com"/>
    <hyperlink ref="B7111" r:id="rId6994" display="http://www.95588fq.cc"/>
    <hyperlink ref="B7112" r:id="rId6995" display="http://www.95588ggu.cc"/>
    <hyperlink ref="B7113" r:id="rId6996" display="http://www.95588gli.cc"/>
    <hyperlink ref="B7114" r:id="rId6997" display="http://www.95588gli.cc/??376???????????"/>
    <hyperlink ref="B7115" r:id="rId6998" display="http://wap.ccbepe.pw"/>
    <hyperlink ref="B7116" r:id="rId6999" display="http://wap.icbcrtf.cc"/>
    <hyperlink ref="B7117" r:id="rId7000" display="http://www.95588gli.cc/??386?????????"/>
    <hyperlink ref="B7118" r:id="rId7001" display="http://wap.xcbvc.com"/>
    <hyperlink ref="B7119" r:id="rId7002" display="http://www.95588esf.cc"/>
    <hyperlink ref="B7120" r:id="rId7003" display="http://www.95588gwc.cc"/>
    <hyperlink ref="B7121" r:id="rId7004" display="http://www.95588svc.pw"/>
    <hyperlink ref="B7122" r:id="rId7005" display="http://www.95588svc.pw/????350??????????"/>
    <hyperlink ref="B7123" r:id="rId7006" display="http://www.adcbc.com"/>
    <hyperlink ref="B7124" r:id="rId7007" display="http://95588.bj-d1.pw"/>
    <hyperlink ref="B7125" r:id="rId7008" display="http://www.95588xxh.cc"/>
    <hyperlink ref="B7126" r:id="rId7009" display="http://www.95588hsx.cc"/>
    <hyperlink ref="B7127" r:id="rId7010" display="http://www.95588xxh.cc/??536?????"/>
    <hyperlink ref="B7128" r:id="rId7011" display="http://www.95588dnf.cc"/>
    <hyperlink ref="B7129" r:id="rId7012" display="http://wap.iuicc.cc/indexS.asp"/>
    <hyperlink ref="B7130" r:id="rId7013" display="http://wap.lcbcsvi.cc"/>
    <hyperlink ref="B7131" r:id="rId7014" display="http://wap.lcbcsvi.cc/indexS.asp"/>
    <hyperlink ref="B7132" r:id="rId7015" display="http://www.95588mu.com"/>
    <hyperlink ref="B7133" r:id="rId7016" display="http://www.95588mu.com/??????????"/>
    <hyperlink ref="B7134" r:id="rId7017" display="http://wap.lcbcsvi.cc/?WebShieldDRSessionVerify=YjkHaj8j3Y8lwlJj9iIg"/>
    <hyperlink ref="B7135" r:id="rId7018" display="http://www.95588mim.cc"/>
    <hyperlink ref="B7136" r:id="rId7019" display="http://www.95588hsx.cc/?WebShieldSessionVerify=Ns400o21NX2BPvLnfUor"/>
    <hyperlink ref="B7137" r:id="rId7020" display="http://95588.bjp1.pw"/>
    <hyperlink ref="B7138" r:id="rId7021" display="http://www.iomml.com"/>
    <hyperlink ref="B7139" r:id="rId7022" display="http://anjie-forwarders.com"/>
    <hyperlink ref="B7140" r:id="rId7023" display="http://www.anjie-forwarders.com"/>
    <hyperlink ref="B7141" r:id="rId7024" display="http://vipccbcy.cc"/>
    <hyperlink ref="B7142" r:id="rId7025" display="http://www.95588zmo.cc"/>
    <hyperlink ref="B7143" r:id="rId7026" display="http://icbc.cuahj.me/login.asp?id=1"/>
    <hyperlink ref="B7144" r:id="rId7027" display="http://www.95588djs.cc"/>
    <hyperlink ref="B7145" r:id="rId7028" display="http://www.95588gki.cc/??268??????????"/>
    <hyperlink ref="B7146" r:id="rId7029" display="http://www.95588sjp.cc"/>
    <hyperlink ref="B7147" r:id="rId7030" display="http://www.95588sjp.cc/??268??????????"/>
    <hyperlink ref="B7148" r:id="rId7031" display="http://www.95588mo.com"/>
    <hyperlink ref="B7149" r:id="rId6591" display="http://wap.icdgc.com"/>
    <hyperlink ref="B7150" r:id="rId7032" display="http://wap.icdyc.com"/>
    <hyperlink ref="B7151" r:id="rId7033" display="http://www.95588jns.cc"/>
    <hyperlink ref="B7152" r:id="rId7034" display="http://wap.ccbxcs.pw"/>
    <hyperlink ref="B7153" r:id="rId7035" display="http://www.95588kl.pw"/>
    <hyperlink ref="B7154" r:id="rId7036" display="http://icbc.shda.me/login.asp?id=1"/>
    <hyperlink ref="B7155" r:id="rId7037" display="http://www.95588hsi.cc"/>
    <hyperlink ref="B7156" r:id="rId7038" display="http://www.ioxcv.cc"/>
    <hyperlink ref="B7157" r:id="rId7039" display="http://wap.ccbxcm.pw"/>
    <hyperlink ref="B7158" r:id="rId7040" display="http://www.95588hhi.cc"/>
    <hyperlink ref="B7159" r:id="rId7041" display="http://www.95588gdi.cc"/>
    <hyperlink ref="B7160" r:id="rId7042" display="http://www.95588gkn.cc"/>
    <hyperlink ref="B7161" r:id="rId7043" display="http://www.95588hhi.cc/??637?????"/>
    <hyperlink ref="B7162" r:id="rId7044" display="http://wap.sjyhb.cc"/>
    <hyperlink ref="B7163" r:id="rId7045" display="http://www.95588dfk.cc"/>
    <hyperlink ref="B7164" r:id="rId7046" display="http://wap.sjyhb.cc/?WebShieldDRSessionVerify=g5A1GxhJnebRCQADIHyy"/>
    <hyperlink ref="B7165" r:id="rId7047" display="http://www.95588wsi.pw"/>
    <hyperlink ref="B7166" r:id="rId7048" display="http://ghjfa.com"/>
    <hyperlink ref="B7167" r:id="rId7049" display="http://wap.icbcetg.cc"/>
    <hyperlink ref="B7168" r:id="rId7050" display="http://95588.i0ui.com"/>
    <hyperlink ref="B7169" r:id="rId7051" display="http://www.95588zg.cc"/>
    <hyperlink ref="B7170" r:id="rId2806" display="http://www.95588fb.cc"/>
    <hyperlink ref="B7171" r:id="rId7052" display="http://ghjfcd.com"/>
    <hyperlink ref="B7172" r:id="rId7053" display="http://95588.bj-dh.pw"/>
    <hyperlink ref="B7173" r:id="rId7054" display="http://www.icbctqc.com"/>
    <hyperlink ref="B7174" r:id="rId7055" display="http://www.95588hsi.cc/?WebShieldSessionVerify=x5x7H3kRcElLE3R4M37u"/>
    <hyperlink ref="B7175" r:id="rId7056" display="http://www.bcvnn.com"/>
    <hyperlink ref="B7176" r:id="rId7057" display="http://www.95588gse.cc"/>
    <hyperlink ref="B7177" r:id="rId7058" display="http://95588.bj-1dh.pw"/>
    <hyperlink ref="B7178" r:id="rId7059" display="http://www.95588gsu.cc"/>
    <hyperlink ref="B7179" r:id="rId7060" display="http://wap.icbcktg.cc"/>
    <hyperlink ref="B7180" r:id="rId7061" display="http://www.95588fy.cc"/>
    <hyperlink ref="B7181" r:id="rId7062" display="http://www.95588gse.cc/??268??????????"/>
    <hyperlink ref="B7182" r:id="rId7063" display="http://www.95588jx.cc"/>
    <hyperlink ref="B7183" r:id="rId7064" display="http://www.lcbcidn.cc"/>
    <hyperlink ref="B7184" r:id="rId7065" display="http://wap.sjwyk.cc"/>
    <hyperlink ref="B7185" r:id="rId7066" display="http://www.95588fjg.cc"/>
    <hyperlink ref="B7186" r:id="rId7067" display="http://www.95588jsd.pw"/>
    <hyperlink ref="B7187" r:id="rId7068" display="http://www.iiole.com"/>
    <hyperlink ref="B7188" r:id="rId7069" display="http://vipccbcv.cc"/>
    <hyperlink ref="B7189" r:id="rId7070" display="http://www.95588gsb.cc"/>
    <hyperlink ref="B7190" r:id="rId7071" display="http://wap.icico.cc"/>
    <hyperlink ref="B7191" r:id="rId7072" display="http://95588.icbcceo.com"/>
    <hyperlink ref="B7192" r:id="rId7073" display="http://wap.icbcgkd.cc"/>
    <hyperlink ref="B7193" r:id="rId7074" display="http://95588i.i0ui.com"/>
    <hyperlink ref="B7194" r:id="rId7075" display="http://www.95588oe.cc"/>
    <hyperlink ref="B7195" r:id="rId7076" display="http://www.95588dsg.cc"/>
    <hyperlink ref="B7196" r:id="rId7077" display="http://m.cbfze.cc"/>
    <hyperlink ref="B7197" r:id="rId7078" display="http://wap.lcdcifu.cc/????5%25?????????"/>
    <hyperlink ref="B7198" r:id="rId7079" display="http://wap.lcdcifu.cc/indexS.asp"/>
    <hyperlink ref="B7199" r:id="rId7080" display="http://www.95588fl.cc"/>
    <hyperlink ref="B7200" r:id="rId7081" display="http://www.95588gst.cc"/>
    <hyperlink ref="B7201" r:id="rId7082" display="http://www.95588ppa.cc"/>
    <hyperlink ref="B7202" r:id="rId7083" display="http://www.95588ppa.cc/??637?????"/>
    <hyperlink ref="B7203" r:id="rId7084" display="http://www.95588jjv.cc"/>
    <hyperlink ref="B7204" r:id="rId7085" display="http://www.95588my.com"/>
    <hyperlink ref="B7205" r:id="rId7086" display="http://www.btonl.com/??828?????????????????"/>
    <hyperlink ref="B7206" r:id="rId7087" display="http://wap.ictcbd.cc"/>
    <hyperlink ref="B7207" r:id="rId7088" display="http://wap.ictcbd.cc/indexS.asp"/>
    <hyperlink ref="B7208" r:id="rId7089" display="http://www.c10086.cc"/>
    <hyperlink ref="B7209" r:id="rId7090" display="http://www.btonl.com"/>
    <hyperlink ref="B7210" r:id="rId7091" display="http://vipccbct.cc"/>
    <hyperlink ref="B7211" r:id="rId7092" display="http://www.95588sxc.pw"/>
    <hyperlink ref="B7212" r:id="rId7093" display="http://btonl.com"/>
    <hyperlink ref="B7213" r:id="rId7094" display="http://www.95588jv.cc"/>
    <hyperlink ref="B7214" r:id="rId7095" display="http://www.95588gso.cc"/>
    <hyperlink ref="B7215" r:id="rId7096" display="http://www.95588gsm.cc"/>
    <hyperlink ref="B7216" r:id="rId7097" display="http://www.95588jy.cc"/>
    <hyperlink ref="B7217" r:id="rId7098" display="http://www.95588gsm.cc/??268??????????"/>
    <hyperlink ref="B7218" r:id="rId7099" display="http://wap.lcbcsai.cc"/>
    <hyperlink ref="B7219" r:id="rId7100" display="http://www.95588fkj.cc"/>
    <hyperlink ref="B7220" r:id="rId7101" display="http://www.95588gsw.cc"/>
    <hyperlink ref="B7221" r:id="rId7102" display="http://95588.icbcai.com"/>
    <hyperlink ref="B7222" r:id="rId7103" display="http://wap.lcbcsai.cc/indexS.asp"/>
    <hyperlink ref="B7223" r:id="rId7104" display="http://www.95588fx.cc"/>
    <hyperlink ref="B7224" r:id="rId7105" display="http://www.95588jsp.cc"/>
    <hyperlink ref="B7225" r:id="rId7106" display="http://wap.ioiboib.cc"/>
    <hyperlink ref="B7226" r:id="rId7107" display="http://ghjfyn.com"/>
    <hyperlink ref="B7227" r:id="rId7108" display="http://wap.ioiboib.cc/indexS.asp"/>
    <hyperlink ref="B7228" r:id="rId5512" display="http://www.icbc-pl.com"/>
    <hyperlink ref="B7229" r:id="rId7054" display="http://www.icbctqc.com"/>
    <hyperlink ref="B7230" r:id="rId7109" display="http://www.95588gz.cc"/>
    <hyperlink ref="B7231" r:id="rId7110" display="http://www.95588mq.com"/>
    <hyperlink ref="B7232" r:id="rId7111" display="http://95588.dhw1.pw"/>
    <hyperlink ref="B7233" r:id="rId7112" display="http://icbsite.party"/>
    <hyperlink ref="B7234" r:id="rId7113" display="http://wap.shfsbc.com"/>
    <hyperlink ref="B7235" r:id="rId6887" display="http://wap.zthnt.com"/>
    <hyperlink ref="B7236" r:id="rId6429" display="http://www.icbc1c.cc"/>
    <hyperlink ref="B7237" r:id="rId7114" display="http://www.95588xk.com"/>
    <hyperlink ref="B7238" r:id="rId7115" display="http://www.95588log.cc"/>
    <hyperlink ref="B7239" r:id="rId7116" display="http://www.iedxm.com"/>
    <hyperlink ref="B7240" r:id="rId7117" display="http://www.icbcikt.com"/>
    <hyperlink ref="B7241" r:id="rId7118" display="http://www.95588gua.cc"/>
    <hyperlink ref="B7242" r:id="rId7119" display="http://95588cac.cc"/>
    <hyperlink ref="B7243" r:id="rId7120" display="http://icdczf.cc"/>
    <hyperlink ref="B7244" r:id="rId7121" display="http://www.95588ugd.cc"/>
    <hyperlink ref="B7245" r:id="rId7122" display="http://95588cac.cc/indexS.asp"/>
    <hyperlink ref="B7246" r:id="rId7123" display="http://www.iebcq.com"/>
    <hyperlink ref="B7247" r:id="rId7124" display="http://wap.iebcq.com"/>
    <hyperlink ref="B7248" r:id="rId7125" display="http://95588.dh1w.pw"/>
    <hyperlink ref="B7249" r:id="rId7058" display="http://95588.bj-1dh.pw"/>
    <hyperlink ref="B7250" r:id="rId7126" display="http://gsyhdj.com"/>
    <hyperlink ref="B7251" r:id="rId7127" display="http://vipccbca.cc"/>
    <hyperlink ref="B7252" r:id="rId7128" display="http://www.95588fm.cc"/>
    <hyperlink ref="B7253" r:id="rId7129" display="http://www.95588gim.cc"/>
    <hyperlink ref="B7254" r:id="rId7130" display="http://www.icbcwnr.pw"/>
    <hyperlink ref="B7255" r:id="rId7131" display="http://www.95588gin.cc"/>
    <hyperlink ref="B7256" r:id="rId7132" display="http://95588aic.cc"/>
    <hyperlink ref="B7257" r:id="rId7133" display="http://www.95588jhd.cc"/>
    <hyperlink ref="B7258" r:id="rId7134" display="http://www.95588smp.cc"/>
    <hyperlink ref="B7259" r:id="rId7135" display="http://www.95588szm.cc"/>
    <hyperlink ref="B7260" r:id="rId7136" display="http://www.95588yxc.cc"/>
    <hyperlink ref="B7261" r:id="rId7137" display="http://www.95588sjz.cc"/>
    <hyperlink ref="B7262" r:id="rId7138" display="http://ghjfwk.com"/>
    <hyperlink ref="B7263" r:id="rId7139" display="http://www.iommt.com"/>
    <hyperlink ref="B7264" r:id="rId7140" display="http://iommt.com"/>
    <hyperlink ref="B7265" r:id="rId7141" display="http://wap.iobioib.cc"/>
    <hyperlink ref="B7266" r:id="rId7142" display="http://www.95588skj.cc"/>
    <hyperlink ref="B7267" r:id="rId7143" display="http://www.95588tgj.cc"/>
    <hyperlink ref="B7268" r:id="rId7144" display="http://www.95588xh.com"/>
    <hyperlink ref="B7269" r:id="rId7145" display="http://www.95588mvn.cc"/>
    <hyperlink ref="B7270" r:id="rId7146" display="http://wap.95588-w.com"/>
    <hyperlink ref="B7271" r:id="rId7147" display="http://www.iebcw.com"/>
    <hyperlink ref="B7272" r:id="rId7148" display="http://203.189.234.188"/>
    <hyperlink ref="B7273" r:id="rId7149" display="http://gsyhwe.com"/>
    <hyperlink ref="B7274" r:id="rId7150" display="http://z0866.com"/>
    <hyperlink ref="B7275" r:id="rId7151" display="http://z0866.top"/>
    <hyperlink ref="B7276" r:id="rId7152" display="http://z0865.top"/>
    <hyperlink ref="B7277" r:id="rId7153" display="http://www.95588soz.cc"/>
    <hyperlink ref="B7278" r:id="rId7154" display="http://www.z0866.com"/>
    <hyperlink ref="B7279" r:id="rId7155" display="http://www.z0866.top"/>
    <hyperlink ref="B7280" r:id="rId7156" display="http://www.z0865.top"/>
    <hyperlink ref="B7281" r:id="rId7157" display="http://www.wzcx-1.site"/>
    <hyperlink ref="B7282" r:id="rId7158" display="http://wap.95588bt.com"/>
    <hyperlink ref="B7283" r:id="rId7159" display="http://wap-zlcbc.cc"/>
    <hyperlink ref="B7284" r:id="rId7160" display="http://www.95588xom.cc"/>
    <hyperlink ref="B7285" r:id="rId7161" display="http://www.95588knz.cc"/>
    <hyperlink ref="B7286" r:id="rId7162" display="http://www.95588xcm.cc"/>
    <hyperlink ref="B7287" r:id="rId7163" display="http://www.95588omc.cc"/>
    <hyperlink ref="B7288" r:id="rId7164" display="http://www.95588gui.cc"/>
    <hyperlink ref="B7289" r:id="rId7165" display="http://www.95588sfx.cc"/>
    <hyperlink ref="B7290" r:id="rId7166" display="http://www.95588djh.cc"/>
    <hyperlink ref="B7291" r:id="rId7167" display="http://www.95588grm.cc"/>
    <hyperlink ref="B7292" r:id="rId7168" display="http://www.95588gic.cc"/>
    <hyperlink ref="B7293" r:id="rId7169" display="http://95588.icbc-c.com"/>
    <hyperlink ref="B7294" r:id="rId7170" display="http://wap.95588-v.com"/>
    <hyperlink ref="B7295" r:id="rId7171" display="http://wap.zdoxk.com"/>
    <hyperlink ref="B7296" r:id="rId7172" display="http://www.95588swg.cc"/>
    <hyperlink ref="B7297" r:id="rId7173" display="http://95588bt.com"/>
    <hyperlink ref="B7298" r:id="rId7174" display="http://95588vc.com"/>
    <hyperlink ref="B7299" r:id="rId7107" display="http://ghjfyn.com"/>
    <hyperlink ref="B7300" r:id="rId7175" display="http://95588mo.com"/>
    <hyperlink ref="B7301" r:id="rId7176" display="http://95588xk.com"/>
    <hyperlink ref="B7302" r:id="rId7177" display="http://95588mu.com"/>
    <hyperlink ref="B7303" r:id="rId7178" display="http://wap.10086if.com"/>
    <hyperlink ref="B7304" r:id="rId7179" display="http://www.iebcr.com"/>
    <hyperlink ref="B7305" r:id="rId7180" display="http://wap.ioiboio.cc"/>
    <hyperlink ref="B7306" r:id="rId7181" display="http://icdchz.cc"/>
    <hyperlink ref="B7307" r:id="rId7182" display="http://www.95588uuy.cc"/>
    <hyperlink ref="B7308" r:id="rId7183" display="http://duoxuedi.com"/>
    <hyperlink ref="B7309" r:id="rId7184" display="http://www.duoxuedi.com"/>
    <hyperlink ref="B7310" r:id="rId7185" display="http://gsyhfq.com"/>
    <hyperlink ref="B7311" r:id="rId7186" display="http://z0865.com"/>
    <hyperlink ref="B7312" r:id="rId7187" display="http://ghjfsn.com"/>
    <hyperlink ref="B7313" r:id="rId7188" display="http://95588viq.cc"/>
    <hyperlink ref="B7314" r:id="rId7189" display="http://www.z0865.com"/>
    <hyperlink ref="B7315" r:id="rId7190" display="http://www.95588ghu.cc"/>
    <hyperlink ref="B7316" r:id="rId7191" display="http://www.iovzb.cc"/>
    <hyperlink ref="B7317" r:id="rId7192" display="http://www.95588jtc.cc"/>
    <hyperlink ref="B7318" r:id="rId7193" display="http://www.icbcigv.com"/>
    <hyperlink ref="B7319" r:id="rId7194" display="http://www.95588js.cc"/>
    <hyperlink ref="B7320" r:id="rId7195" display="http://www.95588zum.cc"/>
    <hyperlink ref="B7321" r:id="rId7196" display="http://www.95588qy.cc"/>
    <hyperlink ref="B7322" r:id="rId7197" display="http://www.95588ssu.cc"/>
    <hyperlink ref="B7323" r:id="rId7198" display="http://wap.lcbczbi.cc"/>
    <hyperlink ref="B7324" r:id="rId7199" display="http://wap.icibboi.cc"/>
    <hyperlink ref="B7325" r:id="rId7200" display="http://www.95588gpu.cc"/>
    <hyperlink ref="B7326" r:id="rId7201" display="http://www.95588lw.cc"/>
    <hyperlink ref="B7327" r:id="rId7202" display="http://www.icbccer.com"/>
    <hyperlink ref="B7328" r:id="rId7203" display="http://wap.icbcfcd.cc"/>
    <hyperlink ref="B7329" r:id="rId7204" display="http://hsicbc.cc"/>
    <hyperlink ref="B7330" r:id="rId7205" display="http://www.95588dmw.pw"/>
    <hyperlink ref="B7331" r:id="rId7206" display="http://www.icbcgbk.com"/>
    <hyperlink ref="B7332" r:id="rId7207" display="http://45.120.184.116"/>
    <hyperlink ref="B7333" r:id="rId7208" display="http://www.95588coc.com"/>
    <hyperlink ref="B7334" r:id="rId7209" display="http://wap.ioibbic.cc"/>
    <hyperlink ref="B7335" r:id="rId7210" display="http://wap.ui95588.cc"/>
    <hyperlink ref="B7336" r:id="rId7211" display="http://wap.icbcpfd.cc"/>
    <hyperlink ref="B7337" r:id="rId7212" display="http://wap.lcbcitni.cc"/>
    <hyperlink ref="B7338" r:id="rId7213" display="http://www.95588cvv.cc"/>
    <hyperlink ref="B7339" r:id="rId7214" display="http://www.95588tjs.cc"/>
    <hyperlink ref="B7340" r:id="rId7215" display="http://www.95588sta.cc"/>
    <hyperlink ref="B7341" r:id="rId7216" display="http://www.95588tjx.cc"/>
    <hyperlink ref="B7342" r:id="rId7217" display="http://www.95588gbo.cc"/>
    <hyperlink ref="B7343" r:id="rId7218" display="http://www.95588tjz.cc"/>
    <hyperlink ref="B7344" r:id="rId7219" display="http://www.95588sad.cc"/>
    <hyperlink ref="B7345" r:id="rId7220" display="http://wap.ioibioc.cc"/>
    <hyperlink ref="B7346" r:id="rId7221" display="http://www.95588jgk.cc"/>
    <hyperlink ref="B7347" r:id="rId7222" display="http://www.95588zgo.cc"/>
    <hyperlink ref="B7348" r:id="rId7223" display="http://www.95588gdx.cc"/>
    <hyperlink ref="B7349" r:id="rId7224" display="http://95588ue.cc"/>
    <hyperlink ref="B7350" r:id="rId7225" display="http://wap.ioibbio.cc"/>
    <hyperlink ref="B7351" r:id="rId7226" display="http://www.95588ytu.cc"/>
    <hyperlink ref="B7352" r:id="rId7227" display="http://www.95588vvb.cc"/>
    <hyperlink ref="B7353" r:id="rId7228" display="http://wap.icbcgth.cc"/>
    <hyperlink ref="B7354" r:id="rId7229" display="http://www.iebcy.com"/>
    <hyperlink ref="B7355" r:id="rId7230" display="http://95588cg.com"/>
    <hyperlink ref="B7356" r:id="rId7231" display="http://www.95588cg.com"/>
    <hyperlink ref="B7357" r:id="rId7232" display="http://wap.lcbczbi.cc/indexS.asp"/>
    <hyperlink ref="B7358" r:id="rId7233" display="http://www.95588ghj.cc"/>
    <hyperlink ref="B7359" r:id="rId7234" display="http://www.95588gyt.cc"/>
    <hyperlink ref="B7360" r:id="rId7235" display="http://www.95588zgm.cc"/>
    <hyperlink ref="B7361" r:id="rId7236" display="http://wap.lcbcitni.cc/indexS.asp"/>
    <hyperlink ref="B7362" r:id="rId7237" display="http://www.95588cw.com"/>
    <hyperlink ref="B7363" r:id="rId7111" display="http://95588.dhw1.pw"/>
    <hyperlink ref="B7364" r:id="rId7238" display="http://www.bcicv.com"/>
    <hyperlink ref="B7365" r:id="rId7239" display="http://vipccbcu.cc"/>
    <hyperlink ref="B7366" r:id="rId7240" display="http://www.95588qd.cc"/>
    <hyperlink ref="B7367" r:id="rId7241" display="http://wap.icbcjw.com"/>
    <hyperlink ref="B7368" r:id="rId7242" display="http://wap.ioibioc.cc/indexS.asp"/>
    <hyperlink ref="B7369" r:id="rId7243" display="http://wap.ioibbio.cc/indexS.asp"/>
    <hyperlink ref="B7370" r:id="rId7244" display="http://wap.lcbcigh.cc/indexS.asp"/>
    <hyperlink ref="B7371" r:id="rId7245" display="http://www.95588wsx.pw"/>
    <hyperlink ref="B7372" r:id="rId7246" display="http://www.icbccec.com"/>
    <hyperlink ref="B7373" r:id="rId7247" display="http://wap.acdsj.cc/?WebShieldDRSessionVerify=fxfcVGSlEoGQchQZnMiw"/>
    <hyperlink ref="B7374" r:id="rId6724" display="http://95588.bj-o.pw"/>
    <hyperlink ref="B7375" r:id="rId7248" display="http://wap.acdsj.cc/?WebShieldDRSessionVerify=USVAqCvZJoRDUDgzDCTE"/>
    <hyperlink ref="B7376" r:id="rId7249" display="http://www.95588ha.com"/>
    <hyperlink ref="B7377" r:id="rId7250" display="http://95588vie.cc"/>
    <hyperlink ref="B7378" r:id="rId7251" display="http://wap.ibbcc.pw"/>
    <hyperlink ref="B7379" r:id="rId7252" display="http://www.hsicbc.cc"/>
    <hyperlink ref="B7380" r:id="rId7253" display="http://www.ixmec.cc"/>
    <hyperlink ref="B7381" r:id="rId7058" display="http://95588.bj-1dh.pw"/>
    <hyperlink ref="B7382" r:id="rId6695" display="http://95588.bj-a.pw"/>
    <hyperlink ref="B7383" r:id="rId7254" display="http://www.iobzx.cc"/>
    <hyperlink ref="B7384" r:id="rId7255" display="http://icbc-c.com"/>
    <hyperlink ref="B7385" r:id="rId7256" display="http://95588my.com"/>
    <hyperlink ref="B7386" r:id="rId7257" display="http://wap.acdsj.cc/?WebShieldDRSessionVerify=odpys0XaJvXFr3nxMKf4"/>
    <hyperlink ref="B7387" r:id="rId7258" display="http://wap.acdsj.cc/?WebShieldDRSessionVerify=xKsRNLPjP68CefzirSIe"/>
    <hyperlink ref="B7388" r:id="rId7259" display="http://www.95588gfi.cc"/>
    <hyperlink ref="B7389" r:id="rId7260" display="http://www.95588qo.cc"/>
    <hyperlink ref="B7390" r:id="rId7261" display="http://www.iebcu.com"/>
    <hyperlink ref="B7391" r:id="rId7262" display="http://www.95588qj.cc"/>
    <hyperlink ref="B7392" r:id="rId7263" display="http://www.95588vvq.cc"/>
    <hyperlink ref="B7393" r:id="rId7264" display="http://www.95588nn.pw"/>
    <hyperlink ref="B7394" r:id="rId7265" display="http://wap.lcbcicav.cc"/>
    <hyperlink ref="B7395" r:id="rId7266" display="http://ghjfcq.net"/>
    <hyperlink ref="B7396" r:id="rId7267" display="http://www.icbchyg.cc"/>
    <hyperlink ref="B7397" r:id="rId7268" display="http://www.icbcyth.cc"/>
    <hyperlink ref="B7398" r:id="rId7269" display="http://wap.lcbcicav.cc/indexS.asp"/>
    <hyperlink ref="B7399" r:id="rId7270" display="http://gsyhha.com"/>
    <hyperlink ref="B7400" r:id="rId7271" display="http://95588.xj1w.pw"/>
    <hyperlink ref="B7401" r:id="rId7272" display="http://www.svokl.com"/>
    <hyperlink ref="B7402" r:id="rId7273" display="http://gsyhyh.com"/>
    <hyperlink ref="B7403" r:id="rId7274" display="http://www.iebcp.com"/>
    <hyperlink ref="B7404" r:id="rId7275" display="http://vipccbcr.cc"/>
    <hyperlink ref="B7405" r:id="rId7276" display="http://www.95588wd.cc"/>
    <hyperlink ref="B7406" r:id="rId7277" display="http://103.55.27.83"/>
    <hyperlink ref="B7407" r:id="rId7278" display="http://www.95588zgu.cc"/>
    <hyperlink ref="B7408" r:id="rId7279" display="http://wap.icbcje.com"/>
    <hyperlink ref="B7409" r:id="rId7280" display="http://www.95588ql.cc"/>
    <hyperlink ref="B7410" r:id="rId7281" display="http://www.icbcrth.com"/>
    <hyperlink ref="B7411" r:id="rId7282" display="http://www.iecbq.cc"/>
    <hyperlink ref="B7412" r:id="rId7283" display="http://www.95588cgu.cc"/>
    <hyperlink ref="B7413" r:id="rId7284" display="http://ghicdc.com/indexS.asp"/>
    <hyperlink ref="B7414" r:id="rId7285" display="http://wap.bocxf.com"/>
    <hyperlink ref="B7415" r:id="rId7286" display="http://www.ixmec.com"/>
    <hyperlink ref="B7416" r:id="rId7287" display="http://iecbq.cc"/>
    <hyperlink ref="B7417" r:id="rId7288" display="http://95588ejf.cc"/>
    <hyperlink ref="B7418" r:id="rId7289" display="http://wap.abcchani.pw"/>
    <hyperlink ref="B7419" r:id="rId6429" display="http://www.icbc1c.cc"/>
    <hyperlink ref="B7420" r:id="rId7290" display="http://wap.icbusx.pw"/>
    <hyperlink ref="B7421" r:id="rId7291" display="http://wap.lcbcvic.cc/indexS.asp"/>
    <hyperlink ref="B7422" r:id="rId7292" display="http://www.95588iut.cc"/>
    <hyperlink ref="B7423" r:id="rId7293" display="http://www.icbcyrt.cc"/>
    <hyperlink ref="B7424" r:id="rId7294" display="http://www.95588wj.com"/>
    <hyperlink ref="B7425" r:id="rId7295" display="http://wap.ioibibi.cc/indexS.asp"/>
    <hyperlink ref="B7426" r:id="rId7296" display="http://www.95588stp.cc"/>
    <hyperlink ref="B7427" r:id="rId7297" display="http://www.icbcfdm.pw"/>
    <hyperlink ref="B7428" r:id="rId7298" display="http://95588mq.com"/>
    <hyperlink ref="B7429" r:id="rId7299" display="http://www.95588ca.com"/>
    <hyperlink ref="B7430" r:id="rId7300" display="http://45.119.125.48"/>
    <hyperlink ref="B7431" r:id="rId7301" display="http://wap.acbsj.cc"/>
    <hyperlink ref="B7432" r:id="rId7302" display="http://wap.ioibibi.cc"/>
    <hyperlink ref="B7433" r:id="rId7303" display="http://www.95588hsz.cc"/>
    <hyperlink ref="B7434" r:id="rId7304" display="http://95588wj.com"/>
    <hyperlink ref="B7435" r:id="rId7305" display="http://wap.ioinbio.cc/indexS.asp"/>
    <hyperlink ref="B7436" r:id="rId7306" display="http://www.95588rfv.pw"/>
    <hyperlink ref="B7437" r:id="rId7307" display="http://www.95588tgb.pw"/>
    <hyperlink ref="B7438" r:id="rId7308" display="http://wap.acbsj.cc/?WebShieldDRSessionVerify=44xkJv3fkHRoJd277XoL"/>
    <hyperlink ref="B7439" r:id="rId7309" display="http://wap.lcbcvid.cc/indexS.asp"/>
    <hyperlink ref="B7440" r:id="rId7310" display="http://95588gsknm.xyz"/>
    <hyperlink ref="B7441" r:id="rId7311" display="http://gsyhcs.com"/>
    <hyperlink ref="B7442" r:id="rId7312" display="http://www.95588jsn.cc"/>
    <hyperlink ref="B7443" r:id="rId7313" display="http://gsyhmr.com"/>
    <hyperlink ref="B7444" r:id="rId7314" display="http://95588pq.com"/>
    <hyperlink ref="B7445" r:id="rId7315" display="http://www.icbcytg.cc"/>
    <hyperlink ref="B7446" r:id="rId7316" display="http://www.95588cgy.cc"/>
    <hyperlink ref="B7447" r:id="rId7317" display="http://www.95588jys.cc"/>
    <hyperlink ref="B7448" r:id="rId7318" display="http://www.95588icl.cc"/>
    <hyperlink ref="B7449" r:id="rId7319" display="http://www.95588jsr.cc"/>
    <hyperlink ref="B7450" r:id="rId7320" display="http://www.95588wb.cc"/>
    <hyperlink ref="B7451" r:id="rId7321" display="http://www.95588ujm.pw"/>
    <hyperlink ref="B7452" r:id="rId7322" display="http://95588ajf.cc"/>
    <hyperlink ref="B7453" r:id="rId7323" display="http://wap.acbcge.pw"/>
    <hyperlink ref="B7454" r:id="rId7324" display="http://wap.icbota.com"/>
    <hyperlink ref="B7455" r:id="rId7325" display="http://wap.ioibiuo.cc/indexS.asp"/>
    <hyperlink ref="B7456" r:id="rId7326" display="http://www.icbcscr.com"/>
    <hyperlink ref="B7457" r:id="rId7327" display="http://www.icbma.cc"/>
    <hyperlink ref="B7458" r:id="rId7328" display="http://wap.ioibino.cc/indexS.asp"/>
    <hyperlink ref="B7459" r:id="rId7329" display="http://www.icbcjyh.cc"/>
    <hyperlink ref="B7460" r:id="rId7330" display="http://www.icbcnbk.com"/>
    <hyperlink ref="B7461" r:id="rId7331" display="http://www.icbme.cc"/>
    <hyperlink ref="B7462" r:id="rId7332" display="http://vipccbci.cc"/>
    <hyperlink ref="B7463" r:id="rId7333" display="http://wap.lcbcvip.cc/indexS.asp"/>
    <hyperlink ref="B7464" r:id="rId7334" display="http://www.95588stn.cc"/>
    <hyperlink ref="B7465" r:id="rId7335" display="http://www.icbceyg.cc"/>
    <hyperlink ref="B7466" r:id="rId7336" display="http://icdcym.cc"/>
    <hyperlink ref="B7467" r:id="rId7337" display="http://www.icbchtd.cc"/>
    <hyperlink ref="B7468" r:id="rId7338" display="http://wap.icbotb.com"/>
    <hyperlink ref="B7469" r:id="rId7339" display="http://95588abk.cc"/>
    <hyperlink ref="B7470" r:id="rId7340" display="http://iebcy.com"/>
    <hyperlink ref="B7471" r:id="rId7341" display="http://www.95588yhn.pw"/>
    <hyperlink ref="B7472" r:id="rId7342" display="http://wap.iebcy.com"/>
    <hyperlink ref="B7473" r:id="rId7237" display="http://www.95588cw.com"/>
    <hyperlink ref="B7474" r:id="rId7343" display="http://www.95588wk.cc"/>
    <hyperlink ref="B7475" r:id="rId7344" display="http://www.gongshan.pw"/>
    <hyperlink ref="B7476" r:id="rId7345" display="http://www.95588kuj.cc"/>
    <hyperlink ref="B7477" r:id="rId7346" display="http://95588ha.com"/>
    <hyperlink ref="B7478" r:id="rId7249" display="http://www.95588ha.com"/>
    <hyperlink ref="B7479" r:id="rId7347" display="http://wap.ccbxcx.pw"/>
    <hyperlink ref="B7480" r:id="rId7348" display="http://www.95588yk.com"/>
    <hyperlink ref="B7481" r:id="rId7349" display="http://95588yk.com"/>
    <hyperlink ref="B7482" r:id="rId7350" display="http://95588.bjee1.pw"/>
    <hyperlink ref="B7483" r:id="rId7351" display="http://gsyhma.com"/>
    <hyperlink ref="B7484" r:id="rId7352" display="http://www.bciup.com"/>
    <hyperlink ref="B7485" r:id="rId7353" display="http://www.95588icj.cc"/>
    <hyperlink ref="B7486" r:id="rId7354" display="http://www.95588jln.cc"/>
    <hyperlink ref="B7487" r:id="rId7355" display="http://www.95588jso.cc"/>
    <hyperlink ref="B7488" r:id="rId7356" display="http://www.95588icz.cc"/>
    <hyperlink ref="B7489" r:id="rId7357" display="http://www.95588jrn.cc"/>
    <hyperlink ref="B7490" r:id="rId7358" display="http://www.95588syi.cc"/>
    <hyperlink ref="B7491" r:id="rId7359" display="http://www.icbcdec.com"/>
    <hyperlink ref="B7492" r:id="rId7360" display="http://www.95588wz.cc"/>
    <hyperlink ref="B7493" r:id="rId7361" display="http://95588vjf.cc"/>
    <hyperlink ref="B7494" r:id="rId7362" display="http://icdcxg.cc"/>
    <hyperlink ref="B7495" r:id="rId7363" display="http://wap.ioibuoi.cc/indexS.asp"/>
    <hyperlink ref="B7496" r:id="rId7364" display="http://www.95588lof.cc"/>
    <hyperlink ref="B7497" r:id="rId7365" display="http://www.95588ggo.cc"/>
    <hyperlink ref="B7498" r:id="rId7366" display="http://www.icbcsth.cc"/>
    <hyperlink ref="B7499" r:id="rId7367" display="http://bcivm.com"/>
    <hyperlink ref="B7500" r:id="rId7368" display="http://bciup.com"/>
    <hyperlink ref="B7501" r:id="rId7369" display="http://95588cw.com"/>
    <hyperlink ref="B7502" r:id="rId7370" display="http://www.95588cgp.cc"/>
    <hyperlink ref="B7503" r:id="rId7371" display="http://www.95588oln.pw"/>
    <hyperlink ref="B7504" r:id="rId7372" display="http://www.chd95588.com"/>
    <hyperlink ref="B7505" r:id="rId7373" display="http://svokl.com"/>
    <hyperlink ref="B7506" r:id="rId7374" display="http://95588.xjw1.pw"/>
    <hyperlink ref="B7507" r:id="rId7375" display="http://gsyhws.com"/>
    <hyperlink ref="B7508" r:id="rId7376" display="http://wap.lcbcvih.cc/indexS.asp"/>
    <hyperlink ref="B7509" r:id="rId7377" display="http://www.95588gcm.cc"/>
    <hyperlink ref="B7510" r:id="rId7378" display="http://95588ca.com"/>
    <hyperlink ref="B7511" r:id="rId7379" display="http://95588xh.com"/>
    <hyperlink ref="B7512" r:id="rId7380" display="http://www.95588pq.com"/>
    <hyperlink ref="B7513" r:id="rId7381" display="http://wap.lcbcvih.cc"/>
    <hyperlink ref="B7514" r:id="rId7382" display="http://www.ibcae.com"/>
    <hyperlink ref="B7515" r:id="rId7383" display="http://www.95588ica.cc"/>
    <hyperlink ref="B7516" r:id="rId7384" display="http://www.95588kyk.cc"/>
    <hyperlink ref="B7517" r:id="rId7385" display="http://www.95588gsh.cc/index1.htm"/>
    <hyperlink ref="B7518" r:id="rId7386" display="http://ibcae.com"/>
    <hyperlink ref="B7519" r:id="rId7058" display="http://95588.bj-1dh.pw"/>
    <hyperlink ref="B7520" r:id="rId7387" display="http://www.95588jyc.cc"/>
    <hyperlink ref="B7521" r:id="rId7388" display="http://www.95588jnz.cc"/>
    <hyperlink ref="B7522" r:id="rId7389" display="http://www.95588jgn.cc"/>
    <hyperlink ref="B7523" r:id="rId7390" display="http://www.95588jis.cc"/>
    <hyperlink ref="B7524" r:id="rId7391" display="http://www.95588wcm.cc"/>
    <hyperlink ref="B7525" r:id="rId7392" display="http://www.95588wum.cc"/>
    <hyperlink ref="B7526" r:id="rId7393" display="http://www.icbcomh.cc"/>
    <hyperlink ref="B7527" r:id="rId7394" display="http://www.95588jks.cc"/>
    <hyperlink ref="B7528" r:id="rId7395" display="http://wap.icbsttz.com"/>
    <hyperlink ref="B7529" r:id="rId7396" display="http://www.95588fes.cc"/>
    <hyperlink ref="B7530" r:id="rId7397" display="http://www.95588zzy.cc"/>
    <hyperlink ref="B7531" r:id="rId7398" display="http://www.icbcpgh.cc"/>
    <hyperlink ref="B7532" r:id="rId7399" display="http://www.95588ice.cc"/>
    <hyperlink ref="B7533" r:id="rId7400" display="http://www.95588plb.pw"/>
    <hyperlink ref="B7534" r:id="rId7401" display="http://www.95588zzz.cc"/>
    <hyperlink ref="B7535" r:id="rId7402" display="http://wap.icbxxb.net"/>
    <hyperlink ref="B7536" r:id="rId7403" display="http://wap.lcbcvix.cc/indexS.asp"/>
    <hyperlink ref="B7537" r:id="rId7404" display="http://www.ic-bu.cc"/>
    <hyperlink ref="B7538" r:id="rId7405" display="http://www.95588yk.cc"/>
    <hyperlink ref="B7539" r:id="rId7406" display="http://wap.lcbcvix.cc"/>
    <hyperlink ref="B7540" r:id="rId7407" display="http://wap.ibiooiu.cc"/>
    <hyperlink ref="B7541" r:id="rId7408" display="http://95588yk.cc"/>
    <hyperlink ref="B7542" r:id="rId7409" display="http://wap.ibiooiu.cc/indexS.asp"/>
    <hyperlink ref="B7543" r:id="rId7410" display="http://wap.icbsaa.net"/>
    <hyperlink ref="B7544" r:id="rId7411" display="http://www.95588xox.cc"/>
    <hyperlink ref="B7545" r:id="rId6902" display="http://wap.zthnt.com/mobile_index.html"/>
    <hyperlink ref="B7546" r:id="rId6240" display="http://www.icbc-sf.com"/>
    <hyperlink ref="B7547" r:id="rId7412" display="http://www.95588pdc.pw"/>
    <hyperlink ref="B7548" r:id="rId7413" display="http://icdcub.cc"/>
    <hyperlink ref="B7549" r:id="rId7414" display="http://www.iczbb.com/index1.htm"/>
    <hyperlink ref="B7550" r:id="rId7415" display="http://95588.b1jj.pw"/>
    <hyperlink ref="B7551" r:id="rId7416" display="http://www.ibcah.com"/>
    <hyperlink ref="B7552" r:id="rId7417" display="http://gsyhwj.com"/>
    <hyperlink ref="B7553" r:id="rId7418" display="http://www.95588icv.cc"/>
    <hyperlink ref="B7554" r:id="rId7419" display="http://www.95588vvs.cc"/>
    <hyperlink ref="B7555" r:id="rId7420" display="http://www.95588icm.cc"/>
    <hyperlink ref="B7556" r:id="rId7421" display="http://www.95588vvc.cc"/>
    <hyperlink ref="B7557" r:id="rId7422" display="http://www.icnxz.cc"/>
    <hyperlink ref="B7558" r:id="rId7423" display="http://www.icbcrgu.pw"/>
    <hyperlink ref="B7559" r:id="rId7424" display="http://www.95588icg.cc"/>
    <hyperlink ref="B7560" r:id="rId7425" display="http://www.95588juy.cc"/>
    <hyperlink ref="B7561" r:id="rId7426" display="http://www.icbckth.cc"/>
    <hyperlink ref="B7562" r:id="rId7427" display="http://icnxz.cc"/>
    <hyperlink ref="B7563" r:id="rId7428" display="http://www.95588wsu.cc"/>
    <hyperlink ref="B7564" r:id="rId7429" display="http://wap.icbnco.net"/>
    <hyperlink ref="B7565" r:id="rId7430" display="http://wap.icbnce.net"/>
    <hyperlink ref="B7566" r:id="rId7431" display="http://www.95588asf.pw"/>
    <hyperlink ref="B7567" r:id="rId7432" display="http://www.95588icq.cc"/>
    <hyperlink ref="B7568" r:id="rId7433" display="http://www.95588wl.cc"/>
    <hyperlink ref="B7569" r:id="rId7434" display="http://www.95588wu.cc"/>
    <hyperlink ref="B7570" r:id="rId7435" display="http://www.iebcf.com"/>
    <hyperlink ref="B7571" r:id="rId7436" display="http://iebcf.com"/>
    <hyperlink ref="B7572" r:id="rId7437" display="http://95588gd.cc"/>
    <hyperlink ref="B7573" r:id="rId7438" display="http://wap.icbncs.net"/>
    <hyperlink ref="B7574" r:id="rId7439" display="http://wap.ioibiop.cc"/>
    <hyperlink ref="B7575" r:id="rId7440" display="http://wap.icbncr.net"/>
    <hyperlink ref="B7576" r:id="rId7441" display="http://www.95588qwr.pw"/>
    <hyperlink ref="B7577" r:id="rId7442" display="http://wap.lcbcvib.cc"/>
    <hyperlink ref="B7578" r:id="rId7443" display="http://wap.ioibiop.cc/indexS.asp"/>
    <hyperlink ref="B7579" r:id="rId7444" display="http://www.icbcrsx.pw"/>
    <hyperlink ref="B7580" r:id="rId7445" display="http://icdchc.cc"/>
    <hyperlink ref="B7581" r:id="rId7446" display="http://www.iedcg.com"/>
    <hyperlink ref="B7582" r:id="rId7447" display="http://wap.ioibibo.cc/indexS.asp"/>
    <hyperlink ref="B7583" r:id="rId7448" display="http://www.icbc2c.cc"/>
    <hyperlink ref="B7584" r:id="rId6695" display="http://95588.bj-a.pw"/>
    <hyperlink ref="B7585" r:id="rId7449" display="http://wap.icbnch.net"/>
    <hyperlink ref="B7586" r:id="rId7450" display="http://wap.icbnci.net"/>
    <hyperlink ref="B7587" r:id="rId7451" display="http://www.icbcbyh.cc"/>
    <hyperlink ref="B7588" r:id="rId7452" display="http://vipccbs.cc"/>
    <hyperlink ref="B7589" r:id="rId7453" display="http://www.95588plc.pw"/>
    <hyperlink ref="B7590" r:id="rId7454" display="http://www.icbcddu.com"/>
    <hyperlink ref="B7591" r:id="rId7455" display="http://wap.ibio-oi.cc"/>
    <hyperlink ref="B7592" r:id="rId7456" display="http://wap.ibio-oi.cc/indexS.asp"/>
    <hyperlink ref="B7593" r:id="rId7457" display="http://www.95588nx.cc"/>
    <hyperlink ref="B7594" r:id="rId7458" display="http://www.95588nx.cc/?WebShieldSessionVerify=wzkWj3FzBvwJQPNKIHBG"/>
    <hyperlink ref="B7595" r:id="rId7459" display="http://www.iebcg.com"/>
    <hyperlink ref="B7596" r:id="rId7460" display="http://www.fvdfdr.com"/>
    <hyperlink ref="B7597" r:id="rId7461" display="http://www.py10086t.com"/>
    <hyperlink ref="B7598" r:id="rId7462" display="http://www.if10086a.com"/>
    <hyperlink ref="B7599" r:id="rId7463" display="http://gshtsjh.cn"/>
    <hyperlink ref="B7600" r:id="rId7464" display="http://vipccbn.cc"/>
    <hyperlink ref="B7601" r:id="rId7465" display="http://www.gshtsjh.cn"/>
    <hyperlink ref="B7602" r:id="rId7466" display="http://wap.gshtsjh.cn"/>
    <hyperlink ref="B7603" r:id="rId7467" display="http://www.95588icr.cc"/>
    <hyperlink ref="B7604" r:id="rId7468" display="http://www.95588da.com"/>
    <hyperlink ref="B7605" r:id="rId7469" display="http://www.95588ich.cc"/>
    <hyperlink ref="B7606" r:id="rId7470" display="http://gsyhmk.com"/>
    <hyperlink ref="B7607" r:id="rId7471" display="http://wap.icbcidc.com"/>
    <hyperlink ref="B7608" r:id="rId7472" display="http://www.itbvq.com"/>
    <hyperlink ref="B7609" r:id="rId7473" display="http://www.95588wy.cc"/>
    <hyperlink ref="B7610" r:id="rId7474" display="http://95588.1bjq.pw"/>
    <hyperlink ref="B7611" r:id="rId7475" display="http://www.95588wsz.cc"/>
    <hyperlink ref="B7612" r:id="rId7476" display="http://www.icbczth.cc"/>
    <hyperlink ref="B7613" r:id="rId7477" display="http://gsyhaf.com"/>
    <hyperlink ref="B7614" r:id="rId7478" display="http://wap.icbnca.cc"/>
    <hyperlink ref="B7615" r:id="rId7479" display="http://www.95588aag.cc"/>
    <hyperlink ref="B7616" r:id="rId7480" display="http://wap.ioiboiu.cc"/>
    <hyperlink ref="B7617" r:id="rId6805" display="http://wap.aymsj.com/mobile_index.html"/>
    <hyperlink ref="B7618" r:id="rId6650" display="http://www.95588iil.cc"/>
    <hyperlink ref="B7619" r:id="rId7481" display="http://www.95588jfc.cc"/>
    <hyperlink ref="B7620" r:id="rId7482" display="http://www.95588wo.cc"/>
    <hyperlink ref="B7621" r:id="rId5620" display="http://www.icbc-ws.com"/>
    <hyperlink ref="B7622" r:id="rId7483" display="http://wap.ccbxcz.pw"/>
    <hyperlink ref="B7623" r:id="rId7484" display="http://wap.ioiboiu.cc/indexS.asp"/>
    <hyperlink ref="B7624" r:id="rId7485" display="http://www.adjhsn.cc"/>
    <hyperlink ref="B7625" r:id="rId7486" display="http://www.95588gxm.cc"/>
    <hyperlink ref="B7626" r:id="rId7487" display="http://wap.icbncn.net"/>
    <hyperlink ref="B7627" r:id="rId7488" display="http://wap.lcbcvis.cc"/>
    <hyperlink ref="B7628" r:id="rId7489" display="http://wap.lcbcvis.cc/indexS.asp"/>
    <hyperlink ref="B7629" r:id="rId7490" display="http://ibcah.com"/>
    <hyperlink ref="B7630" r:id="rId7491" display="http://www.95588ibc.cn"/>
    <hyperlink ref="B7631" r:id="rId7492" display="http://www.95588gnm.cc"/>
    <hyperlink ref="B7632" r:id="rId7493" display="http://wap.icbncb.cc"/>
    <hyperlink ref="B7633" r:id="rId7494" display="http://wap.icbncu.net"/>
    <hyperlink ref="B7634" r:id="rId7495" display="http://www.95588tab.pw"/>
    <hyperlink ref="B7635" r:id="rId7496" display="http://wap.acbsjx.cc"/>
    <hyperlink ref="B7636" r:id="rId7497" display="http://www.95588ww.cc"/>
    <hyperlink ref="B7637" r:id="rId7498" display="http://www.iebck.com"/>
    <hyperlink ref="B7638" r:id="rId7499" display="http://wap.acbsjx.cc/?WebShieldDRSessionVerify=xh1uwsDB69T5RpnJwtSV"/>
    <hyperlink ref="B7639" r:id="rId7500" display="http://wap.acbsjx.cc/?WebShieldDRSessionVerify=zIpX9tbdMa8Vr5j1l3pD"/>
    <hyperlink ref="B7640" r:id="rId7501" display="http://www.icbcegn.pw"/>
    <hyperlink ref="B7641" r:id="rId7502" display="http://www.iebcz.com"/>
    <hyperlink ref="B7642" r:id="rId7503" display="http://icdcud.cc"/>
    <hyperlink ref="B7643" r:id="rId7504" display="http://wap.icbcieec.com"/>
    <hyperlink ref="B7644" r:id="rId7505" display="http://www.ibcaj.com"/>
    <hyperlink ref="B7645" r:id="rId7506" display="http://www.icbcbdh.cc"/>
    <hyperlink ref="B7646" r:id="rId7507" display="http://vipccba.cc"/>
    <hyperlink ref="B7647" r:id="rId7508" display="http://gsyhme.com"/>
    <hyperlink ref="B7648" r:id="rId7509" display="http://www.95588icf.cc"/>
    <hyperlink ref="B7649" r:id="rId7510" display="http://www.95588cpc.cc"/>
    <hyperlink ref="B7650" r:id="rId7511" display="http://www.95588ey.cc"/>
    <hyperlink ref="B7651" r:id="rId7512" display="http://wap.lcbpv.com"/>
    <hyperlink ref="B7652" r:id="rId7513" display="http://www.95588ick.cc"/>
    <hyperlink ref="B7653" r:id="rId7514" display="http://www.95588fff.cc"/>
    <hyperlink ref="B7654" r:id="rId7515" display="http://www.95588jzx.cc"/>
    <hyperlink ref="B7655" r:id="rId5371" display="http://www.icbc-dw.com"/>
    <hyperlink ref="B7656" r:id="rId7516" display="http://www.95588uuu.cc"/>
    <hyperlink ref="B7657" r:id="rId7517" display="http://wap.icbepe.cc"/>
    <hyperlink ref="B7658" r:id="rId7518" display="http://wap.icbncd.cc"/>
    <hyperlink ref="B7659" r:id="rId7519" display="http://wap.icbncg.cc"/>
    <hyperlink ref="B7660" r:id="rId7520" display="http://95588dg.cc"/>
    <hyperlink ref="B7661" r:id="rId7521" display="http://www.95599china.cc"/>
    <hyperlink ref="B7662" r:id="rId7522" display="http://www.icbc9c.cc"/>
    <hyperlink ref="B7663" r:id="rId7523" display="http://www.95588uw.com"/>
    <hyperlink ref="B7664" r:id="rId7524" display="http://www.95588jxc.cc"/>
    <hyperlink ref="B7665" r:id="rId7525" display="http://wap.icbnce.cc"/>
    <hyperlink ref="B7666" r:id="rId7526" display="http://95588.bj11w.biz"/>
    <hyperlink ref="B7667" r:id="rId7527" display="http://www.ic95588.pw"/>
    <hyperlink ref="B7668" r:id="rId7528" display="http://wap.icbnch.cc"/>
    <hyperlink ref="B7669" r:id="rId7529" display="http://wap.lcbcvin.cc"/>
    <hyperlink ref="B7670" r:id="rId7530" display="http://wap.lcbcvin.cc/indexS.asp"/>
    <hyperlink ref="B7671" r:id="rId7531" display="http://www.icbcnik.com"/>
    <hyperlink ref="B7672" r:id="rId7532" display="http://ibcaj.com"/>
    <hyperlink ref="B7673" r:id="rId7533" display="http://wap.icbncj.cc"/>
    <hyperlink ref="B7674" r:id="rId7534" display="http://www.95588mv.com"/>
    <hyperlink ref="B7675" r:id="rId7535" display="http://www.95588icbcc.cc"/>
    <hyperlink ref="B7676" r:id="rId7536" display="http://www.95588icx.cc"/>
    <hyperlink ref="B7677" r:id="rId7537" display="http://www.95588eo.cc"/>
    <hyperlink ref="B7678" r:id="rId7538" display="http://shenzhousharing.com"/>
    <hyperlink ref="B7679" r:id="rId7539" display="http://www.wfszzg.com"/>
    <hyperlink ref="B7680" r:id="rId7540" display="http://www.shenzhousharing.com"/>
    <hyperlink ref="B7681" r:id="rId7541" display="http://www.95588eu.cc"/>
    <hyperlink ref="B7682" r:id="rId7542" display="http://www.95588izx.cc"/>
    <hyperlink ref="B7683" r:id="rId7543" display="http://www.95588vpp.cc"/>
    <hyperlink ref="B7684" r:id="rId7544" display="http://www.95588jwc.cc"/>
    <hyperlink ref="B7685" r:id="rId7545" display="http://wap.icbcitc.com"/>
    <hyperlink ref="B7686" r:id="rId7546" display="http://www.95588jsc.cc"/>
    <hyperlink ref="B7687" r:id="rId7230" display="http://95588cg.com"/>
    <hyperlink ref="B7688" r:id="rId7256" display="http://95588my.com"/>
    <hyperlink ref="B7689" r:id="rId7298" display="http://95588mq.com"/>
    <hyperlink ref="B7690" r:id="rId7304" display="http://95588wj.com"/>
    <hyperlink ref="B7691" r:id="rId7369" display="http://95588cw.com"/>
    <hyperlink ref="B7692" r:id="rId7379" display="http://95588xh.com"/>
    <hyperlink ref="B7693" r:id="rId7346" display="http://95588ha.com"/>
    <hyperlink ref="B7694" r:id="rId7249" display="http://www.95588ha.com"/>
    <hyperlink ref="B7695" r:id="rId7454" display="http://www.icbcddu.com"/>
    <hyperlink ref="B7696" r:id="rId7490" display="http://ibcah.com"/>
    <hyperlink ref="B7697" r:id="rId7436" display="http://iebcf.com"/>
    <hyperlink ref="B7698" r:id="rId7533" display="http://wap.icbncj.cc"/>
    <hyperlink ref="B7699" r:id="rId7534" display="http://www.95588mv.com"/>
    <hyperlink ref="B7700" r:id="rId7535" display="http://www.95588icbcc.cc"/>
    <hyperlink ref="B7701" r:id="rId7536" display="http://www.95588icx.cc"/>
    <hyperlink ref="B7702" r:id="rId7547" display="http://vipccbb.cc"/>
    <hyperlink ref="B7703" r:id="rId7548" display="http://www.95588ja.com"/>
    <hyperlink ref="B7704" r:id="rId7549" display="http://gsyhjm.com"/>
    <hyperlink ref="B7705" r:id="rId7550" display="http://www.95588gym.cc"/>
    <hyperlink ref="B7706" r:id="rId7551" display="http://vipccbm.cc"/>
    <hyperlink ref="B7707" r:id="rId7552" display="http://cn-n.cc"/>
    <hyperlink ref="B7708" r:id="rId2386" display="http://wap-icbbc.com"/>
    <hyperlink ref="B7709" r:id="rId7553" display="http://iebck.com"/>
    <hyperlink ref="B7710" r:id="rId7554" display="http://abchina-oz.com"/>
    <hyperlink ref="B7711" r:id="rId7555" display="http://95588iuj.cc"/>
    <hyperlink ref="B7712" r:id="rId7556" display="http://www.95588wa.com"/>
    <hyperlink ref="B7713" r:id="rId7507" display="http://vipccba.cc"/>
    <hyperlink ref="B7714" r:id="rId7523" display="http://www.95588uw.com"/>
    <hyperlink ref="B7715" r:id="rId7532" display="http://ibcaj.com"/>
    <hyperlink ref="B7716" r:id="rId7231" display="http://www.95588cg.com"/>
    <hyperlink ref="B7717" r:id="rId7294" display="http://www.95588wj.com"/>
    <hyperlink ref="B7718" r:id="rId7300" display="http://45.119.125.48"/>
    <hyperlink ref="B7719" r:id="rId7557" display="http://www.95588gwx.cc"/>
    <hyperlink ref="B7720" r:id="rId7237" display="http://www.95588cw.com"/>
    <hyperlink ref="B7721" r:id="rId7354" display="http://www.95588jln.cc"/>
    <hyperlink ref="B7722" r:id="rId7355" display="http://www.95588jso.cc"/>
    <hyperlink ref="B7723" r:id="rId7468" display="http://www.95588da.com"/>
    <hyperlink ref="B7724" r:id="rId7416" display="http://www.ibcah.com"/>
    <hyperlink ref="B7725" r:id="rId7544" display="http://www.95588jwc.cc"/>
    <hyperlink ref="B7726" r:id="rId7545" display="http://wap.icbcitc.com"/>
    <hyperlink ref="B7727" r:id="rId7546" display="http://www.95588jsc.cc"/>
    <hyperlink ref="B7728" r:id="rId7542" display="http://www.95588izx.cc"/>
    <hyperlink ref="B7729" r:id="rId7558" display="http://www.95588guo.cc"/>
    <hyperlink ref="B7730" r:id="rId7559" display="http://www.iebcn.com"/>
    <hyperlink ref="B7731" r:id="rId7560" display="http://www.pumansx.com"/>
    <hyperlink ref="B7732" r:id="rId7561" display="http://www.pumansy.com"/>
    <hyperlink ref="B7733" r:id="rId7562" display="http://wap.icbcecc.com"/>
    <hyperlink ref="B7734" r:id="rId7505" display="http://www.ibcaj.com"/>
    <hyperlink ref="B7735" r:id="rId7563" display="http://www.95588ua.com"/>
    <hyperlink ref="B7736" r:id="rId7564" display="http://www.95588izv.cc"/>
    <hyperlink ref="B7737" r:id="rId7565" display="http://www.ccedr.com"/>
    <hyperlink ref="B7738" r:id="rId7566" display="http://www.95588gwm.cc"/>
    <hyperlink ref="B7739" r:id="rId7567" display="http://www.to-c.cc"/>
    <hyperlink ref="B7740" r:id="rId7568" display="http://www.95588izm.cc"/>
    <hyperlink ref="B7741" r:id="rId7569" display="http://www.95588wvv.cc"/>
    <hyperlink ref="B7742" r:id="rId7570" display="http://www.iebcx.com"/>
    <hyperlink ref="B7743" r:id="rId7571" display="http://www.95588gox.cc"/>
    <hyperlink ref="B7744" r:id="rId7572" display="http://www.95588izn.cc"/>
    <hyperlink ref="B7745" r:id="rId7573" display="http://www.95588iii.cc"/>
    <hyperlink ref="B7746" r:id="rId7574" display="http://www.95588ppp.cc"/>
    <hyperlink ref="B7747" r:id="rId7575" display="http://www.icbctyn.com"/>
    <hyperlink ref="B7748" r:id="rId7576" display="http://www.95588epp.cc"/>
    <hyperlink ref="B7749" r:id="rId7577" display="http://www.iebcv.com"/>
    <hyperlink ref="B7750" r:id="rId7498" display="http://www.iebck.com"/>
    <hyperlink ref="B7751" r:id="rId7578" display="http://www.95588izh.cc"/>
    <hyperlink ref="B7752" r:id="rId7579" display="http://www.95588wsf.cc"/>
    <hyperlink ref="B7753" r:id="rId7580" display="http://www.ct-n.cc"/>
    <hyperlink ref="B7754" r:id="rId7581" display="http://www.iebcm.com"/>
    <hyperlink ref="B7755" r:id="rId7582" display="http://www.icbcddl.com"/>
    <hyperlink ref="B7756" r:id="rId7583" display="http://vipccbe.cc"/>
    <hyperlink ref="B7757" r:id="rId7584" display="http://www.95588izf.cc"/>
    <hyperlink ref="B7758" r:id="rId7585" display="http://icbc.gskaf.com"/>
    <hyperlink ref="B7759" r:id="rId7586" display="http://zankang.gg2.ceshiyumingidc.com"/>
    <hyperlink ref="B7760" r:id="rId7587" display="http://95588da.com"/>
    <hyperlink ref="B7761" r:id="rId7588" display="http://www.95588viv.cc"/>
    <hyperlink ref="B7762" r:id="rId7589" display="http://icdcxn.cc"/>
    <hyperlink ref="B7763" r:id="rId7590" display="http://wap.lcbciac.cc"/>
    <hyperlink ref="B7764" r:id="rId7591" display="http://cjhm520-001-site1.itempurl.com"/>
    <hyperlink ref="B7765" r:id="rId7592" display="http://dlsgroup.cn"/>
    <hyperlink ref="B7766" r:id="rId7593" display="http://www.dlsgroup.cn"/>
    <hyperlink ref="B7767" r:id="rId7594" display="http://ghjfmq.com"/>
    <hyperlink ref="B7768" r:id="rId7595" display="http://www.95588wu.com"/>
    <hyperlink ref="B7769" r:id="rId7596" display="http://ghjfjy.com"/>
    <hyperlink ref="B7770" r:id="rId7597" display="http://wap.icbciuc.com"/>
    <hyperlink ref="B7771" r:id="rId7598" display="http://www.95588gwg.cc"/>
    <hyperlink ref="B7772" r:id="rId7599" display="http://www.95588gws.cc"/>
    <hyperlink ref="B7773" r:id="rId7600" display="http://vipccbr.cc"/>
    <hyperlink ref="B7774" r:id="rId7601" display="http://www.95588gtg.cc"/>
    <hyperlink ref="B7775" r:id="rId7602" display="http://www.95588cnc.cc"/>
    <hyperlink ref="B7776" r:id="rId7603" display="http://www.95588wsa.cc"/>
    <hyperlink ref="B7777" r:id="rId7604" display="http://www.iedct.com"/>
    <hyperlink ref="B7778" r:id="rId7605" display="http://95588jif.cc"/>
    <hyperlink ref="B7779" r:id="rId7606" display="http://www.gskax.com"/>
    <hyperlink ref="B7780" r:id="rId7607" display="http://www.jfmgsyh.com"/>
    <hyperlink ref="B7781" r:id="rId7608" display="http://www.95588gwa.cc"/>
    <hyperlink ref="B7782" r:id="rId7609" display="http://www.iedcu.com"/>
    <hyperlink ref="B7783" r:id="rId7610" display="http://95588ja.com"/>
    <hyperlink ref="B7784" r:id="rId7611" display="http://95588.bjk1.pw"/>
    <hyperlink ref="B7785" r:id="rId7612" display="http://www.95588ttt.cc"/>
    <hyperlink ref="B7786" r:id="rId7613" display="http://iebcm.com"/>
    <hyperlink ref="B7787" r:id="rId7614" display="http://95588ua.com"/>
    <hyperlink ref="B7788" r:id="rId3644" display="http://114.255.206.219"/>
    <hyperlink ref="B7789" r:id="rId7615" display="http://www.95588izp.cc"/>
    <hyperlink ref="B7790" r:id="rId7616" display="http://www.iedci.com"/>
    <hyperlink ref="B7791" r:id="rId7617" display="http://95588mv.com"/>
    <hyperlink ref="B7792" r:id="rId7618" display="http://95588wu.com"/>
    <hyperlink ref="B7793" r:id="rId7619" display="http://95588wa.com"/>
    <hyperlink ref="B7794" r:id="rId7620" display="http://cidd-1.top"/>
    <hyperlink ref="B7795" r:id="rId7621" display="http://www.cidd-1.top"/>
    <hyperlink ref="B7796" r:id="rId7622" display="http://www.95588hd.com"/>
    <hyperlink ref="B7797" r:id="rId7623" display="http://icdcas.cc"/>
    <hyperlink ref="B7798" r:id="rId7624" display="http://www.iedce.com"/>
    <hyperlink ref="B7799" r:id="rId7625" display="http://www.icbczfi.cc"/>
    <hyperlink ref="B7800" r:id="rId7626" display="http://iedce.com"/>
    <hyperlink ref="B7801" r:id="rId7627" display="http://www.95588qb.com"/>
    <hyperlink ref="B7802" r:id="rId7628" display="http://www.iedcd.com"/>
    <hyperlink ref="B7803" r:id="rId7629" display="http://www.95588kcc.cc"/>
    <hyperlink ref="B7804" r:id="rId7630" display="http://www.95588izr.cc"/>
    <hyperlink ref="B7805" r:id="rId7631" display="http://www.95588iop.cc"/>
    <hyperlink ref="B7806" r:id="rId7632" display="http://www.95588wgk.cc"/>
    <hyperlink ref="B7807" r:id="rId7633" display="http://www.95588vks.cc"/>
    <hyperlink ref="B7808" r:id="rId7634" display="http://www.95588izy.cc"/>
    <hyperlink ref="B7809" r:id="rId7635" display="http://icdckz.cc"/>
    <hyperlink ref="B7810" r:id="rId7636" display="http://www.95588ize.cc"/>
    <hyperlink ref="B7811" r:id="rId7637" display="http://www.iedcf.com"/>
    <hyperlink ref="B7812" r:id="rId7638" display="http://www.95588www.cc"/>
    <hyperlink ref="B7813" r:id="rId7639" display="http://wap.icebew.pw"/>
    <hyperlink ref="B7814" r:id="rId7640" display="http://95588uw.com"/>
    <hyperlink ref="B7815" r:id="rId7641" display="http://www.iedch.com"/>
    <hyperlink ref="B7816" r:id="rId7642" display="http://wap.icbciwc.com"/>
    <hyperlink ref="B7817" r:id="rId7643" display="http://www.95588xcc.cc"/>
    <hyperlink ref="B7818" r:id="rId7644" display="http://icdctn.cc"/>
    <hyperlink ref="B7819" r:id="rId7645" display="http://www.iedcj.com"/>
    <hyperlink ref="B7820" r:id="rId7646" display="http://cid-1.pw"/>
    <hyperlink ref="B7821" r:id="rId7647" display="http://wap.icbcqc.com"/>
    <hyperlink ref="B7822" r:id="rId7648" display="http://www.95588yb.com"/>
    <hyperlink ref="B7823" r:id="rId7649" display="http://www.95588izw.cc"/>
    <hyperlink ref="B7824" r:id="rId7650" display="http://www.iedck.com"/>
    <hyperlink ref="B7825" r:id="rId7651" display="http://www.icbcegs.cc"/>
    <hyperlink ref="B7826" r:id="rId7652" display="http://www.95588ffi.cc"/>
    <hyperlink ref="B7827" r:id="rId7653" display="http://www.95588yyc.cc"/>
    <hyperlink ref="B7828" r:id="rId7654" display="http://www.95588wgy.cc"/>
    <hyperlink ref="B7829" r:id="rId7655" display="http://www.95588ixn.cc"/>
    <hyperlink ref="B7830" r:id="rId7656" display="http://www.95588yv.com"/>
    <hyperlink ref="B7831" r:id="rId7657" display="http://wap.ghjfmcc.com"/>
    <hyperlink ref="B7832" r:id="rId7658" display="http://www.95588ixb.cc"/>
    <hyperlink ref="B7833" r:id="rId7659" display="http://www.95588ixm.cc"/>
    <hyperlink ref="B7834" r:id="rId7660" display="http://www.95588hcc.cc"/>
    <hyperlink ref="B7835" r:id="rId7661" display="http://www.95588ixc.cc"/>
    <hyperlink ref="B7836" r:id="rId7662" display="http://www.iedcl.com"/>
    <hyperlink ref="B7837" r:id="rId7663" display="http://95588.bjzz1.pw"/>
    <hyperlink ref="B7838" r:id="rId7664" display="http://www.icbcsec.com"/>
    <hyperlink ref="B7839" r:id="rId7665" display="http://www.95588cox.cc"/>
    <hyperlink ref="B7840" r:id="rId7666" display="http://95588qb.com"/>
    <hyperlink ref="B7841" r:id="rId7667" display="http://www.iedcz.com"/>
    <hyperlink ref="B7842" r:id="rId7668" display="http://www.ghjfjy.com"/>
    <hyperlink ref="B7843" r:id="rId7669" display="http://wap.ghjfsww.com"/>
    <hyperlink ref="B7844" r:id="rId7670" display="http://www.95588fy.com"/>
    <hyperlink ref="B7845" r:id="rId7671" display="http://www.95588ucc.cc"/>
    <hyperlink ref="B7846" r:id="rId7672" display="http://wap.icbciec.com"/>
    <hyperlink ref="B7847" r:id="rId7673" display="http://95588ijf.cc"/>
    <hyperlink ref="B7848" r:id="rId7674" display="http://www.icbcgxh.cc"/>
    <hyperlink ref="B7849" r:id="rId7675" display="http://www.icbcdgy.cc"/>
    <hyperlink ref="B7850" r:id="rId7676" display="http://www.95588eg.cc"/>
    <hyperlink ref="B7851" r:id="rId7677" display="http://www.ioexa.cc"/>
    <hyperlink ref="B7852" r:id="rId7678" display="http://95588cjf.cc"/>
    <hyperlink ref="B7853" r:id="rId7679" display="http://www.icbcqqq.cc"/>
    <hyperlink ref="B7854" r:id="rId7680" display="http://wap.lcbxc.com"/>
    <hyperlink ref="B7855" r:id="rId7681" display="http://www.95588ej.cc"/>
    <hyperlink ref="B7856" r:id="rId7682" display="http://www.icbcaaa.cc"/>
    <hyperlink ref="B7857" r:id="rId7683" display="http://wap.lcika.com"/>
    <hyperlink ref="B7858" r:id="rId7684" display="http://www.95588wgt.cc"/>
    <hyperlink ref="B7859" r:id="rId7685" display="http://www.qb95588.com"/>
    <hyperlink ref="B7860" r:id="rId7686" display="http://www.95588yhk.pw"/>
    <hyperlink ref="B7861" r:id="rId7687" display="http://icdcfu.cc"/>
    <hyperlink ref="B7862" r:id="rId7688" display="http://www.iiebc.cc"/>
    <hyperlink ref="B7863" r:id="rId7689" display="http://www.95588vq.com"/>
    <hyperlink ref="B7864" r:id="rId7690" display="http://www.95588evp.cc"/>
    <hyperlink ref="B7865" r:id="rId7691" display="http://wap.iixbc.cc"/>
    <hyperlink ref="B7866" r:id="rId7692" display="http://vipccbu.cc"/>
    <hyperlink ref="B7867" r:id="rId7693" display="http://www.icbcixh.com"/>
    <hyperlink ref="B7868" r:id="rId7694" display="http://ghjfmo.com"/>
    <hyperlink ref="B7869" r:id="rId7695" display="http://www.icbcssd.com"/>
    <hyperlink ref="B7870" r:id="rId7696" display="http://gsyhda.com"/>
    <hyperlink ref="B7871" r:id="rId7697" display="http://95588rjf.cc"/>
    <hyperlink ref="B7872" r:id="rId7698" display="http://95588vq.com"/>
    <hyperlink ref="B7873" r:id="rId7699" display="http://www.95588wcc.cc"/>
    <hyperlink ref="B7874" r:id="rId7700" display="http://www.95588tyu.cc"/>
    <hyperlink ref="B7875" r:id="rId7701" display="http://www.95588tl.cc"/>
    <hyperlink ref="B7876" r:id="rId7702" display="http://www.95588qsv.cc"/>
    <hyperlink ref="B7877" r:id="rId7703" display="http://www.95588tyi.cc"/>
    <hyperlink ref="B7878" r:id="rId7704" display="http://95588th.com"/>
    <hyperlink ref="B7879" r:id="rId7705" display="http://vipccbi.cc"/>
    <hyperlink ref="B7880" r:id="rId7706" display="http://wap.icbcbcc.com"/>
    <hyperlink ref="B7881" r:id="rId7707" display="http://www.95588td.cc"/>
    <hyperlink ref="B7882" r:id="rId7708" display="http://www.95588dvs.cc"/>
    <hyperlink ref="B7883" r:id="rId7709" display="http://www.icbckdh.cc"/>
    <hyperlink ref="B7884" r:id="rId7710" display="http://95588ljf.cc"/>
    <hyperlink ref="B7885" r:id="rId7711" display="http://www.icbcfzg.cc"/>
    <hyperlink ref="B7886" r:id="rId7712" display="http://www.95588skv.cc"/>
    <hyperlink ref="B7887" r:id="rId7713" display="http://www.95588sac.pw"/>
    <hyperlink ref="B7888" r:id="rId7714" display="http://www.95588trj.cc"/>
    <hyperlink ref="B7889" r:id="rId7715" display="http://www.95588tgn.cc"/>
    <hyperlink ref="B7890" r:id="rId7716" display="http://www.95588ws.com"/>
    <hyperlink ref="B7891" r:id="rId7717" display="http://www.95588seh.cc"/>
    <hyperlink ref="B7892" r:id="rId7718" display="http://www.95588ay.com"/>
    <hyperlink ref="B7893" r:id="rId7719" display="http://www.95588aaa.cc"/>
    <hyperlink ref="B7894" r:id="rId7720" display="http://www.95588wxs.cc"/>
    <hyperlink ref="B7895" r:id="rId7721" display="http://www.95588eee.cc"/>
    <hyperlink ref="B7896" r:id="rId7722" display="http://icdcfe.cc"/>
    <hyperlink ref="B7897" r:id="rId7723" display="http://www.95588ddd.cc"/>
    <hyperlink ref="B7898" r:id="rId7724" display="http://www.95588ags.cc"/>
    <hyperlink ref="B7899" r:id="rId7725" display="http://wap.ghjfpkk.com"/>
    <hyperlink ref="B7900" r:id="rId7726" display="http://95588ags.cc"/>
    <hyperlink ref="B7901" r:id="rId7727" display="http://www.dschfe.com"/>
    <hyperlink ref="B7902" r:id="rId7728" display="http://gsyhka.com"/>
    <hyperlink ref="B7903" r:id="rId7729" display="http://gsyhkg.com"/>
    <hyperlink ref="B7904" r:id="rId7730" display="http://www.ibcin.com"/>
    <hyperlink ref="B7905" r:id="rId7731" display="http://www.95588ivp.cc"/>
    <hyperlink ref="B7906" r:id="rId7732" display="http://gsyhke.com"/>
    <hyperlink ref="B7907" r:id="rId7733" display="http://www.95588mz.com"/>
    <hyperlink ref="B7908" r:id="rId7734" display="http://www.95588svp.cc"/>
    <hyperlink ref="B7909" r:id="rId7735" display="http://www.ghjfmo.com"/>
    <hyperlink ref="B7910" r:id="rId7736" display="http://www.95588lsc.cc"/>
    <hyperlink ref="B7911" r:id="rId7737" display="http://95588mz.com"/>
    <hyperlink ref="B7912" r:id="rId7738" display="http://www.icbcxrh.cc"/>
    <hyperlink ref="B7913" r:id="rId7739" display="http://www.icbcyrh.cc"/>
    <hyperlink ref="B7914" r:id="rId7740" display="http://192.225.227.190"/>
    <hyperlink ref="B7915" r:id="rId7741" display="http://wap.icbccsc.com"/>
    <hyperlink ref="B7916" r:id="rId7742" display="http://www.95588kwa.cc"/>
    <hyperlink ref="B7917" r:id="rId7743" display="http://www.icbcydw.cc"/>
    <hyperlink ref="B7918" r:id="rId7744" display="http://www.95588te.cc"/>
    <hyperlink ref="B7919" r:id="rId7745" display="http://www.95588eke.cc"/>
    <hyperlink ref="B7920" r:id="rId7746" display="http://www.95588eve.cc"/>
    <hyperlink ref="B7921" r:id="rId7747" display="http://www.95588sgb.pw"/>
    <hyperlink ref="B7922" r:id="rId7748" display="http://www.95588yrc.cc"/>
    <hyperlink ref="B7923" r:id="rId7749" display="http://www.95588icp.cc"/>
    <hyperlink ref="B7924" r:id="rId7750" display="http://www.95588wxk.cc"/>
    <hyperlink ref="B7925" r:id="rId7751" display="http://www.95588zs.com"/>
    <hyperlink ref="B7926" r:id="rId7752" display="http://95588zs.com"/>
    <hyperlink ref="B7927" r:id="rId7753" display="http://www.95588dsf.cc"/>
    <hyperlink ref="B7928" r:id="rId7754" display="http://icdcku.cc"/>
    <hyperlink ref="B7929" r:id="rId7755" display="http://www.95588dfh.cc"/>
    <hyperlink ref="B7930" r:id="rId7756" display="http://qb95588.com"/>
    <hyperlink ref="B7931" r:id="rId7757" display="http://www.iedcv.com"/>
    <hyperlink ref="B7932" r:id="rId7758" display="http://iedcv.com"/>
    <hyperlink ref="B7933" r:id="rId7759" display="http://www.95588jjx.cc"/>
    <hyperlink ref="B7934" r:id="rId7760" display="http://www.95588rw.cc"/>
    <hyperlink ref="B7935" r:id="rId7761" display="http://www.95588dfi.cc"/>
    <hyperlink ref="B7936" r:id="rId7762" display="http://wap.cnnsa.cc"/>
    <hyperlink ref="B7937" r:id="rId7763" display="http://95588fy.com"/>
    <hyperlink ref="B7938" r:id="rId7764" display="http://95588yb.com"/>
    <hyperlink ref="B7939" r:id="rId7765" display="http://icdcfz.cc"/>
    <hyperlink ref="B7940" r:id="rId7766" display="http://www.95588vb.com"/>
    <hyperlink ref="B7941" r:id="rId7767" display="http://iedcb.com"/>
    <hyperlink ref="B7942" r:id="rId7768" display="http://www.iedcb.com"/>
    <hyperlink ref="B7943" r:id="rId7769" display="http://www.95588ifd.cc"/>
    <hyperlink ref="B7944" r:id="rId7770" display="http://www.iedcn.com"/>
    <hyperlink ref="B7945" r:id="rId7771" display="http://gsyhrs.com"/>
    <hyperlink ref="B7946" r:id="rId7772" display="http://www.95588ra.com"/>
    <hyperlink ref="B7947" r:id="rId7773" display="http://wap.icbczcc.com"/>
    <hyperlink ref="B7948" r:id="rId7774" display="http://www.95588zko.cc"/>
    <hyperlink ref="B7949" r:id="rId7775" display="http://wap.godjf.com"/>
    <hyperlink ref="B7950" r:id="rId7776" display="http://www.wa95588.cc"/>
    <hyperlink ref="B7951" r:id="rId7777" display="http://www.iedcm.com"/>
    <hyperlink ref="B7952" r:id="rId7778" display="http://wap.icbewc.pw"/>
    <hyperlink ref="B7953" r:id="rId7779" display="http://www.95588qhn.pw"/>
    <hyperlink ref="B7954" r:id="rId7780" display="http://www.kn95588.cc"/>
    <hyperlink ref="B7955" r:id="rId7781" display="http://www.ll95588.cc"/>
    <hyperlink ref="B7956" r:id="rId7782" display="http://wap.lxbvc.com"/>
    <hyperlink ref="B7957" r:id="rId7783" display="http://www.wp95588.cc"/>
    <hyperlink ref="B7958" r:id="rId7784" display="http://wap.cnvsa.cc"/>
    <hyperlink ref="B7959" r:id="rId7785" display="http://wap.ioibiub.cc"/>
    <hyperlink ref="B7960" r:id="rId7786" display="http://www.95588psg.pw"/>
    <hyperlink ref="B7961" r:id="rId7787" display="http://www.icbciii.cc"/>
    <hyperlink ref="B7962" r:id="rId7788" display="http://www.95588spe.cc"/>
    <hyperlink ref="B7963" r:id="rId7789" display="http://www.95588dks.cc"/>
    <hyperlink ref="B7964" r:id="rId7790" display="http://iedcn.com"/>
    <hyperlink ref="B7965" r:id="rId7791" display="http://95588vb.com"/>
    <hyperlink ref="B7966" r:id="rId7792" display="http://www.95588qw.com"/>
    <hyperlink ref="B7967" r:id="rId7793" display="http://95588zg.cc"/>
    <hyperlink ref="B7968" r:id="rId7794" display="http://www.icdtq.com"/>
    <hyperlink ref="B7969" r:id="rId7795" display="http://wap.icbccie.pw"/>
    <hyperlink ref="B7970" r:id="rId7796" display="http://www.95588qt.com"/>
    <hyperlink ref="B7971" r:id="rId7797" display="http://95588ay.com"/>
    <hyperlink ref="B7972" r:id="rId7798" display="http://www.95588vtv.cc"/>
    <hyperlink ref="B7973" r:id="rId7799" display="http://95588ws.com"/>
    <hyperlink ref="B7974" r:id="rId7800" display="http://iedcm.com"/>
    <hyperlink ref="B7975" r:id="rId7801" display="http://www.icbcfgh.cc"/>
    <hyperlink ref="B7976" r:id="rId7802" display="http://www.gsyhka.com"/>
    <hyperlink ref="B7977" r:id="rId7803" display="http://95588jil.cc"/>
    <hyperlink ref="B7978" r:id="rId7804" display="http://gsyhhs.com"/>
    <hyperlink ref="B7979" r:id="rId7805" display="http://www.95588qr.com"/>
    <hyperlink ref="B7980" r:id="rId7806" display="http://wap.jfdih.com"/>
    <hyperlink ref="B7981" r:id="rId7807" display="http://www.icbckyh.cc"/>
    <hyperlink ref="B7982" r:id="rId7808" display="http://gsyhrz.com"/>
    <hyperlink ref="B7983" r:id="rId7809" display="http://www.inbvc.cc"/>
    <hyperlink ref="B7984" r:id="rId7810" display="http://www.95588wkx.cc"/>
    <hyperlink ref="B7985" r:id="rId7811" display="http://www.95588yw.cc"/>
    <hyperlink ref="B7986" r:id="rId7812" display="http://www.95588wzk.cc"/>
    <hyperlink ref="B7987" r:id="rId7813" display="http://www.icbcryh.cc"/>
    <hyperlink ref="B7988" r:id="rId7814" display="http://www.95588whn.pw"/>
    <hyperlink ref="B7989" r:id="rId7815" display="http://www.95588dfs.cc"/>
    <hyperlink ref="B7990" r:id="rId7816" display="http://www.95588yr.cc"/>
    <hyperlink ref="B7991" r:id="rId7817" display="http://www.95588aip.cc"/>
    <hyperlink ref="B7992" r:id="rId7818" display="http://www.95588rb.com"/>
    <hyperlink ref="B7993" r:id="rId7819" display="http://95588jff.cc"/>
    <hyperlink ref="B7994" r:id="rId7820" display="http://web.icbaciom.cc"/>
    <hyperlink ref="B7995" r:id="rId7821" display="http://www.95588saj.cc"/>
    <hyperlink ref="B7996" r:id="rId7822" display="http://www.95588cse.cc"/>
    <hyperlink ref="B7997" r:id="rId7823" display="http://wap.ioibioi.cc"/>
    <hyperlink ref="B7998" r:id="rId7824" display="http://wap.lcbcioc.cc"/>
    <hyperlink ref="B7999" r:id="rId7825" display="http://wap.lcbcibc.cc"/>
    <hyperlink ref="B8000" r:id="rId7826" display="http://www.9588gnm.pw"/>
    <hyperlink ref="B8001" r:id="rId7827" display="http://pingain.cc"/>
    <hyperlink ref="B8002" r:id="rId7828" display="http://wap.icbcvcc.com"/>
    <hyperlink ref="B8003" r:id="rId7829" display="http://wap.gsjfe.com"/>
    <hyperlink ref="B8004" r:id="rId7830" display="http://95588yv.com"/>
    <hyperlink ref="B8005" r:id="rId7831" display="http://icbc.gskam.com"/>
    <hyperlink ref="B8006" r:id="rId7832" display="http://www.95588uwe.cc"/>
    <hyperlink ref="B8007" r:id="rId7833" display="http://www.icxzb.com"/>
    <hyperlink ref="B8008" r:id="rId7834" display="http://gsyhrv.com"/>
    <hyperlink ref="B8009" r:id="rId7835" display="http://wap.fendh.com"/>
    <hyperlink ref="B8010" r:id="rId7836" display="http://www.95588xwg.cc"/>
    <hyperlink ref="B8011" r:id="rId7837" display="http://www.95588szy.cc"/>
    <hyperlink ref="B8012" r:id="rId7838" display="http://www.95588shs.cc"/>
    <hyperlink ref="B8013" r:id="rId7839" display="http://www.icbchgt.cc"/>
    <hyperlink ref="B8014" r:id="rId7840" display="http://www.icbchbt.cc"/>
    <hyperlink ref="B8015" r:id="rId7841" display="http://www.icbcfth.cc"/>
    <hyperlink ref="B8016" r:id="rId7842" display="http://www.inobv.cc"/>
    <hyperlink ref="B8017" r:id="rId7843" display="http://www.95588ogd.pw"/>
    <hyperlink ref="B8018" r:id="rId7844" display="http://www.95588ma.com"/>
    <hyperlink ref="B8019" r:id="rId7845" display="http://www.95588jw.com"/>
    <hyperlink ref="B8020" r:id="rId7846" display="http://www.icbcooo.cc"/>
    <hyperlink ref="B8021" r:id="rId7847" display="http://www.95588moc.cc"/>
    <hyperlink ref="B8022" r:id="rId7848" display="http://www.95588rj.cc"/>
    <hyperlink ref="B8023" r:id="rId7849" display="http://www.icdty.com"/>
    <hyperlink ref="B8024" r:id="rId7850" display="http://95588iig.cc"/>
    <hyperlink ref="B8025" r:id="rId7851" display="http://icdty.com"/>
    <hyperlink ref="B8026" r:id="rId7852" display="http://wap.lcbcisi.cc"/>
    <hyperlink ref="B8027" r:id="rId7853" display="http://www.95588ixh.cc"/>
    <hyperlink ref="B8028" r:id="rId7854" display="http://wap.lcbcisc.cc"/>
    <hyperlink ref="B8029" r:id="rId7855" display="http://95588qw.com"/>
    <hyperlink ref="B8030" r:id="rId7856" display="http://icdcfv.cc"/>
    <hyperlink ref="B8031" r:id="rId7857" display="http://www.gsyhrz.com"/>
    <hyperlink ref="B8032" r:id="rId7858" display="http://icdtu.com"/>
    <hyperlink ref="B8033" r:id="rId7859" display="http://www.icdtu.com"/>
    <hyperlink ref="B8034" r:id="rId7860" display="http://www.iunicb.com"/>
    <hyperlink ref="B8035" r:id="rId7861" display="http://www.95588rc.com"/>
    <hyperlink ref="B8036" r:id="rId7862" display="http://www.icbctsc.com"/>
    <hyperlink ref="B8037" r:id="rId7863" display="http://95588rb.com"/>
    <hyperlink ref="B8038" r:id="rId7864" display="http://95588ra.com"/>
    <hyperlink ref="B8039" r:id="rId7865" display="http://www.icdto.com"/>
    <hyperlink ref="B8040" r:id="rId7866" display="http://www.gsyhfq.com"/>
    <hyperlink ref="B8041" r:id="rId7867" display="http://95588acb.cc"/>
    <hyperlink ref="B8042" r:id="rId7868" display="http://gsyhqx.com"/>
    <hyperlink ref="B8043" r:id="rId7869" display="http://wap.gcjod.com"/>
    <hyperlink ref="B8044" r:id="rId7870" display="http://www.95588ysm.cc"/>
    <hyperlink ref="B8045" r:id="rId7871" display="http://www.95588jyv.cc"/>
    <hyperlink ref="B8046" r:id="rId7872" display="http://www.95588syw.cc"/>
    <hyperlink ref="B8047" r:id="rId7873" display="http://www.icbchty.cc"/>
    <hyperlink ref="B8048" r:id="rId7874" display="http://www.95588jsx.cc"/>
    <hyperlink ref="B8049" r:id="rId7875" display="http://www.iccno.cc"/>
    <hyperlink ref="B8050" r:id="rId7876" display="http://www.95588uip.cc"/>
    <hyperlink ref="B8051" r:id="rId7877" display="http://www.icbcyht.cc"/>
    <hyperlink ref="B8052" r:id="rId7878" display="http://www.icbxo.cc"/>
    <hyperlink ref="B8053" r:id="rId7879" display="http://www.95588kuo.cc"/>
    <hyperlink ref="B8054" r:id="rId7880" display="http://www.95588ghn.pw"/>
    <hyperlink ref="B8055" r:id="rId7881" display="http://www.icdtp.com"/>
    <hyperlink ref="B8056" r:id="rId7882" display="http://www.95588fdo.cc"/>
    <hyperlink ref="B8057" r:id="rId7883" display="http://www.95588shd.cc"/>
    <hyperlink ref="B8058" r:id="rId7884" display="http://www.95588eip.cc"/>
    <hyperlink ref="B8059" r:id="rId7885" display="http://95588bac.cc"/>
    <hyperlink ref="B8060" r:id="rId7886" display="http://icdtf.com"/>
    <hyperlink ref="B8061" r:id="rId7887" display="http://95588iiq.cc"/>
    <hyperlink ref="B8062" r:id="rId7888" display="http://www.gsyhrv.com"/>
    <hyperlink ref="B8063" r:id="rId7889" display="http://95588rc.com"/>
    <hyperlink ref="B8064" r:id="rId7890" display="http://icdto.com"/>
    <hyperlink ref="B8065" r:id="rId7891" display="http://www.icdth.com"/>
    <hyperlink ref="B8066" r:id="rId7892" display="http://wap.lxbnc.com"/>
    <hyperlink ref="B8067" r:id="rId7893" display="http://www.icdtl.com"/>
    <hyperlink ref="B8068" r:id="rId7894" display="http://203.189.232.163"/>
    <hyperlink ref="B8069" r:id="rId7895" display="http://wap.ioibiou.cc"/>
    <hyperlink ref="B8070" r:id="rId7896" display="http://www.95588hns.cc"/>
    <hyperlink ref="B8071" r:id="rId7897" display="http://gsyhvh.com"/>
    <hyperlink ref="B8072" r:id="rId7898" display="http://gsyhkm.com"/>
    <hyperlink ref="B8073" r:id="rId7899" display="http://www.cbc-cn.com"/>
    <hyperlink ref="B8074" r:id="rId7900" display="http://www.gsyhhs.com"/>
    <hyperlink ref="B8075" r:id="rId7901" display="http://www.95588trh.cc"/>
    <hyperlink ref="B8076" r:id="rId7902" display="http://www.95588trl.cc"/>
    <hyperlink ref="B8077" r:id="rId7903" display="http://wap.gcojf.com"/>
    <hyperlink ref="B8078" r:id="rId7904" display="http://www.95588piv.cc"/>
    <hyperlink ref="B8079" r:id="rId7905" display="http://www.95588ye.cc"/>
    <hyperlink ref="B8080" r:id="rId7906" display="http://www.95588spm.cc"/>
    <hyperlink ref="B8081" r:id="rId7907" display="http://wap.icbccvc.com"/>
    <hyperlink ref="B8082" r:id="rId7908" display="http://www.95588sff.cc"/>
    <hyperlink ref="B8083" r:id="rId7909" display="http://www.95588cip.cc"/>
    <hyperlink ref="B8084" r:id="rId7910" display="http://www.95588pym.cc"/>
    <hyperlink ref="B8085" r:id="rId7911" display="http://www.95588dsj.cc"/>
    <hyperlink ref="B8086" r:id="rId7912" display="http://www.95588sfr.cc"/>
    <hyperlink ref="B8087" r:id="rId7913" display="http://www.icbcdhg.cc"/>
    <hyperlink ref="B8088" r:id="rId7914" display="http://www.icbcght.cc"/>
    <hyperlink ref="B8089" r:id="rId7915" display="http://www.icdtx.com"/>
    <hyperlink ref="B8090" r:id="rId7916" display="http://www.ioibuib.cc"/>
    <hyperlink ref="B8091" r:id="rId7917" display="http://icdczk.cc"/>
    <hyperlink ref="B8092" r:id="rId7918" display="http://icdcfx.cc"/>
    <hyperlink ref="B8093" r:id="rId7919" display="http://www.icdtb.com"/>
    <hyperlink ref="B8094" r:id="rId7920" display="http://www.icbczfb.cc"/>
    <hyperlink ref="B8095" r:id="rId7921" display="http://www.icbcfby.cc"/>
    <hyperlink ref="B8096" r:id="rId7922" display="http://www.cvnnv.cc"/>
    <hyperlink ref="B8097" r:id="rId7923" display="http://www.icbczfq.cc"/>
    <hyperlink ref="B8098" r:id="rId7924" display="http://95588po.com"/>
    <hyperlink ref="B8099" r:id="rId7925" display="http://www.icdtm.com"/>
    <hyperlink ref="B8100" r:id="rId7926" display="http://95588pd.com"/>
    <hyperlink ref="B8101" r:id="rId7927" display="http://95588jw.com"/>
    <hyperlink ref="B8102" r:id="rId7928" display="http://95588ma.com"/>
    <hyperlink ref="B8103" r:id="rId7929" display="http://95588nj.com"/>
    <hyperlink ref="B8104" r:id="rId7930" display="http://95588za.com"/>
    <hyperlink ref="B8105" r:id="rId7931" display="http://gsyhkn.com"/>
    <hyperlink ref="B8106" r:id="rId7932" display="http://wap.gcohf.com"/>
    <hyperlink ref="B8107" r:id="rId7933" display="http://www.95588nj.com"/>
    <hyperlink ref="B8108" r:id="rId7934" display="http://www.95588za.com"/>
    <hyperlink ref="B8109" r:id="rId7935" display="http://www.gsyhvh.com"/>
    <hyperlink ref="B8110" r:id="rId7936" display="http://www.icbczff.cc"/>
    <hyperlink ref="B8111" r:id="rId7937" display="http://www.95588mk.cc"/>
    <hyperlink ref="B8112" r:id="rId7938" display="http://www.iabcq.com"/>
    <hyperlink ref="B8113" r:id="rId7939" display="http://www.95588md.cc"/>
    <hyperlink ref="B8114" r:id="rId7940" display="http://www.95588mg.cc"/>
    <hyperlink ref="B8115" r:id="rId7941" display="http://www.95588jws.cc"/>
    <hyperlink ref="B8116" r:id="rId7942" display="http://www.95588rh.cc"/>
    <hyperlink ref="B8117" r:id="rId7943" display="http://www.95588yd.cc"/>
    <hyperlink ref="B8118" r:id="rId7944" display="http://www.95588mf.cc"/>
    <hyperlink ref="B8119" r:id="rId7945" display="http://ccidc-1.cc"/>
    <hyperlink ref="B8120" r:id="rId7946" display="http://wap.icbctcj.com"/>
    <hyperlink ref="B8121" r:id="rId7947" display="http://www.icbcyyi.cc"/>
    <hyperlink ref="B8122" r:id="rId7948" display="http://www.95588xz.com"/>
    <hyperlink ref="B8123" r:id="rId7949" display="http://www.jfdfxj.com"/>
    <hyperlink ref="B8124" r:id="rId7950" display="http://95588xz.com"/>
    <hyperlink ref="B8125" r:id="rId7951" display="http://www.95588-vj.com"/>
    <hyperlink ref="B8126" r:id="rId7952" display="http://ibc-jf.cc"/>
    <hyperlink ref="B8127" r:id="rId7953" display="http://www.95588ytm.cc"/>
    <hyperlink ref="B8128" r:id="rId7954" display="http://www.icbcfxl.pw"/>
    <hyperlink ref="B8129" r:id="rId7955" display="http://iunicb.com"/>
    <hyperlink ref="B8130" r:id="rId7956" display="http://www.ac-t.cc"/>
    <hyperlink ref="B8131" r:id="rId7957" display="http://gsyhwg.com"/>
    <hyperlink ref="B8132" r:id="rId7958" display="http://gsyhkb.com"/>
    <hyperlink ref="B8133" r:id="rId7959" display="http://wap.icbcnnc.com"/>
    <hyperlink ref="B8134" r:id="rId7960" display="http://www.iccnv.cc"/>
    <hyperlink ref="B8135" r:id="rId7961" display="http://www.95588yf.cc"/>
    <hyperlink ref="B8136" r:id="rId7962" display="http://www.95588ygr.cc"/>
    <hyperlink ref="B8137" r:id="rId7963" display="http://www.iabce.com"/>
    <hyperlink ref="B8138" r:id="rId7964" display="http://www.95588-vd.com"/>
    <hyperlink ref="B8139" r:id="rId7965" display="http://95588icc.cc"/>
    <hyperlink ref="B8140" r:id="rId7966" display="http://ibc-cn.cc"/>
    <hyperlink ref="B8141" r:id="rId7967" display="http://wap.icdsjh.cc"/>
    <hyperlink ref="B8142" r:id="rId7968" display="http://www.95588oot.cc"/>
    <hyperlink ref="B8143" r:id="rId7969" display="http://www.95588oog.cc"/>
    <hyperlink ref="B8144" r:id="rId7970" display="http://icdcxa.cc"/>
    <hyperlink ref="B8145" r:id="rId7971" display="http://www.icbcdds.cc"/>
    <hyperlink ref="B8146" r:id="rId7972" display="http://www.icbuq.com"/>
    <hyperlink ref="B8147" r:id="rId7973" display="http://www.95588zbn.pw"/>
    <hyperlink ref="B8148" r:id="rId7974" display="http://www.95588pd.com"/>
    <hyperlink ref="B8149" r:id="rId7975" display="http://www.95588myp.cc"/>
    <hyperlink ref="B8150" r:id="rId7976" display="http://www.95588fdd.cc"/>
    <hyperlink ref="B8151" r:id="rId7977" display="http://5588170.com"/>
    <hyperlink ref="B8152" r:id="rId7978" display="http://icdcfk.cc"/>
    <hyperlink ref="B8153" r:id="rId7979" display="http://www.icbue.com"/>
    <hyperlink ref="B8154" r:id="rId7980" display="http://innca.cc"/>
    <hyperlink ref="B8155" r:id="rId7981" display="http://icdcfg.cc"/>
    <hyperlink ref="B8156" r:id="rId7982" display="http://www.icbcrsc.com"/>
    <hyperlink ref="B8157" r:id="rId7983" display="http://gsyhkc.com"/>
    <hyperlink ref="B8158" r:id="rId7984" display="http://wap.icbcccin.com"/>
    <hyperlink ref="B8159" r:id="rId7985" display="http://www.95588jc.cc"/>
    <hyperlink ref="B8160" r:id="rId7986" display="http://www.95588xzy.cc"/>
    <hyperlink ref="B8161" r:id="rId7987" display="http://www.95588kwm.cc"/>
    <hyperlink ref="B8162" r:id="rId7988" display="http://www.95588kmf.cc"/>
    <hyperlink ref="B8163" r:id="rId7989" display="http://www.ioccn.cc"/>
    <hyperlink ref="B8164" r:id="rId7990" display="http://www.95588tzc.cc"/>
    <hyperlink ref="B8165" r:id="rId7991" display="http://wap.cvboak.cc"/>
    <hyperlink ref="B8166" r:id="rId7992" display="http://www.ve-95588.com"/>
    <hyperlink ref="B8167" r:id="rId7993" display="http://www.vw-95588.com"/>
    <hyperlink ref="B8168" r:id="rId7994" display="http://www.95588oow.cc"/>
    <hyperlink ref="B8169" r:id="rId7995" display="http://www.vq-95588.com"/>
    <hyperlink ref="B8170" r:id="rId7996" display="http://www.95588ool.cc"/>
    <hyperlink ref="B8171" r:id="rId7997" display="http://95588oll.cc"/>
    <hyperlink ref="B8172" r:id="rId7998" display="http://www.icbur.com"/>
    <hyperlink ref="B8173" r:id="rId7999" display="http://icbur.com"/>
    <hyperlink ref="B8174" r:id="rId8000" display="http://www.95588zvd.pw"/>
    <hyperlink ref="B8175" r:id="rId8001" display="http://www.95588zcs.pw"/>
    <hyperlink ref="B8176" r:id="rId8002" display="http://www.95588zxa.pw"/>
    <hyperlink ref="B8177" r:id="rId8003" display="http://www.icbup.com"/>
    <hyperlink ref="B8178" r:id="rId8004" display="http://www.icbuf.com"/>
    <hyperlink ref="B8179" r:id="rId8005" display="http://ibc-fj.cc"/>
    <hyperlink ref="B8180" r:id="rId8006" display="http://www.icbcecb.com"/>
    <hyperlink ref="B8181" r:id="rId8007" display="http://www.gsyhwg.com"/>
    <hyperlink ref="B8182" r:id="rId8008" display="http://iabce.com"/>
    <hyperlink ref="B8183" r:id="rId8009" display="http://www.95588xyk.com"/>
    <hyperlink ref="B8184" r:id="rId8010" display="http://icd-jf.cc"/>
    <hyperlink ref="B8185" r:id="rId8011" display="http://www.icbuj.com"/>
    <hyperlink ref="B8186" r:id="rId8012" display="http://icbue.com"/>
    <hyperlink ref="B8187" r:id="rId8013" display="http://icbuq.com"/>
    <hyperlink ref="B8188" r:id="rId8014" display="http://iabcq.com"/>
    <hyperlink ref="B8189" r:id="rId8015" display="http://www.gdhfe.com"/>
    <hyperlink ref="B8190" r:id="rId8016" display="http://gsyhkx.com"/>
    <hyperlink ref="B8191" r:id="rId8017" display="http://www.95588iy.com"/>
    <hyperlink ref="B8192" r:id="rId8018" display="http://www.95588yps.cc"/>
    <hyperlink ref="B8193" r:id="rId8019" display="http://www.iecnn.cc"/>
    <hyperlink ref="B8194" r:id="rId8020" display="http://www.95588jq.cc"/>
    <hyperlink ref="B8195" r:id="rId8021" display="http://www.95588ypg.cc"/>
    <hyperlink ref="B8196" r:id="rId8022" display="http://wap.cofdh.com"/>
    <hyperlink ref="B8197" r:id="rId8023" display="http://95588iy.com"/>
    <hyperlink ref="B8198" r:id="rId8024" display="http://www.icbuz.com"/>
    <hyperlink ref="B8199" r:id="rId8025" display="http://wap.icbcncci.com"/>
    <hyperlink ref="B8200" r:id="rId8026" display="http://www.95588zxq.pw"/>
    <hyperlink ref="B8201" r:id="rId8027" display="http://www.icbux.com"/>
    <hyperlink ref="B8202" r:id="rId8028" display="http://www.95588ppq.cc"/>
    <hyperlink ref="B8203" r:id="rId8029" display="http://www.gsyza.com"/>
    <hyperlink ref="B8204" r:id="rId8030" display="http://ico-jf.cc"/>
    <hyperlink ref="B8205" r:id="rId8031" display="http://www.icbuv.com"/>
    <hyperlink ref="B8206" r:id="rId8032" display="http://110110kkkkkkkkkkk.tk"/>
    <hyperlink ref="B8207" r:id="rId8033" display="http://icdcex.cc"/>
    <hyperlink ref="B8208" r:id="rId8034" display="http://wap.icbsna.cc"/>
    <hyperlink ref="B8209" r:id="rId8035" display="http://www.icbum.com"/>
    <hyperlink ref="B8210" r:id="rId8036" display="http://gsyhwn.com"/>
    <hyperlink ref="B8211" r:id="rId8037" display="http://www.gdhfo.com"/>
    <hyperlink ref="B8212" r:id="rId8038" display="http://wap.fegsh.com"/>
    <hyperlink ref="B8213" r:id="rId8039" display="http://www.95588jv.com"/>
    <hyperlink ref="B8214" r:id="rId7693" display="http://www.icbcixh.com"/>
    <hyperlink ref="B8215" r:id="rId8040" display="http://www.95588ywg.cc"/>
    <hyperlink ref="B8216" r:id="rId8041" display="http://www.vu-95588.com"/>
    <hyperlink ref="B8217" r:id="rId8042" display="http://www.95588ppe.cc"/>
    <hyperlink ref="B8218" r:id="rId8043" display="http://www.izdxq.com"/>
    <hyperlink ref="B8219" r:id="rId8044" display="http://www.95588yux.cc"/>
    <hyperlink ref="B8220" r:id="rId8045" display="http://www.95588ppr.cc"/>
    <hyperlink ref="B8221" r:id="rId8046" display="http://www.icbcwwq.cc"/>
    <hyperlink ref="B8222" r:id="rId8047" display="http://www.vi-95588.com"/>
    <hyperlink ref="B8223" r:id="rId8048" display="http://www.95588sdt.cc"/>
    <hyperlink ref="B8224" r:id="rId8049" display="http://wap.icbccaii.com"/>
    <hyperlink ref="B8225" r:id="rId8050" display="http://www.95588vss.cc"/>
    <hyperlink ref="B8226" r:id="rId8051" display="http://wap.95588inc.com"/>
    <hyperlink ref="B8227" r:id="rId8052" display="http://www.95588zxo.pw"/>
    <hyperlink ref="B8228" r:id="rId8053" display="http://www.95588zxz.pw"/>
    <hyperlink ref="B8229" r:id="rId8054" display="http://wap.icbctb.cc"/>
    <hyperlink ref="B8230" r:id="rId8055" display="http://www.95588lll.cc"/>
    <hyperlink ref="B8231" r:id="rId8056" display="http://www.gong7jun.com"/>
    <hyperlink ref="B8232" r:id="rId8057" display="http://www.gsfaz.com"/>
    <hyperlink ref="B8233" r:id="rId8058" display="http://www.izdxw.com"/>
    <hyperlink ref="B8234" r:id="rId8059" display="http://www.izdxe.com"/>
    <hyperlink ref="B8235" r:id="rId8060" display="http://wap.icbco.cc"/>
    <hyperlink ref="B8236" r:id="rId8061" display="http://wap.icbsnb.cc"/>
    <hyperlink ref="B8237" r:id="rId8062" display="http://www.izdxt.com"/>
    <hyperlink ref="B8238" r:id="rId8063" display="http://gsyhwb.com"/>
    <hyperlink ref="B8239" r:id="rId8064" display="http://www.gdhfa.com"/>
    <hyperlink ref="B8240" r:id="rId8065" display="http://www.95588je.com"/>
    <hyperlink ref="B8241" r:id="rId8066" display="http://95588jfu.cc"/>
    <hyperlink ref="B8242" r:id="rId8067" display="http://www.yr-95588.com"/>
    <hyperlink ref="B8243" r:id="rId8068" display="http://wap.icbii.cc"/>
    <hyperlink ref="B8244" r:id="rId8069" display="http://www.95588yx.com"/>
    <hyperlink ref="B8245" r:id="rId8070" display="http://www.95588jb.com"/>
    <hyperlink ref="B8246" r:id="rId8071" display="http://www.izdxy.com"/>
    <hyperlink ref="B8247" r:id="rId8072" display="http://www.95588lla.cc"/>
    <hyperlink ref="B8248" r:id="rId8073" display="http://www.95588kys.cc"/>
    <hyperlink ref="B8249" r:id="rId8074" display="http://www.95588sd.com"/>
    <hyperlink ref="B8250" r:id="rId8075" display="http://www.vb-95588.com"/>
    <hyperlink ref="B8251" r:id="rId8076" display="http://www.ibioiu.cc"/>
    <hyperlink ref="B8252" r:id="rId8077" display="http://www.izdxu.com"/>
    <hyperlink ref="B8253" r:id="rId8078" display="http://www.9939.pw/c/2016-07-29/c4276669.html"/>
    <hyperlink ref="B8254" r:id="rId8079" display="http://www.icbc.com.mm/icbc/娴峰鍒嗚/浠板厜缃戠珯/cn/鍏充簬鎴戣"/>
    <hyperlink ref="B8255" r:id="rId8080" display="http://www.icbc.co.nl/ICBC/html/dongtaiyanshi/personalbank/icbc/perbank/index2_Frame.htm"/>
    <hyperlink ref="B8256" r:id="rId8081" display="http://www.icbc.com.mm/icbc"/>
    <hyperlink ref="B8257" r:id="rId8082" display="http://www.9939.pw/c/2016-08-03/c4291691.html"/>
    <hyperlink ref="B8258" r:id="rId8083" display="http://www.laiwuzhijia.com/?p=316"/>
    <hyperlink ref="B8259" r:id="rId1295" display="http://www.wap95588ming.cc"/>
    <hyperlink ref="B8260" r:id="rId8084" display="http://www.icbcfrankfurt.de"/>
    <hyperlink ref="B8261" r:id="rId8085" display="http://www.icbc.lu/icbc"/>
    <hyperlink ref="B8262" r:id="rId8086" display="http://www.wiseboke.com/post/1230.html"/>
    <hyperlink ref="B8263" r:id="rId7523" display="http://www.95588uw.com"/>
    <hyperlink ref="B8264" r:id="rId8087" display="http://www.bpe.site/i_KWBSA9TwxmQ8PHC.html"/>
    <hyperlink ref="B8265" r:id="rId8088" display="http://www.icbci.com.hk/icbc/缃戜笂鍩洪噾/鍩洪噾璧勮/鍩洪噾淇℃伅鎶湶/default.htm"/>
    <hyperlink ref="B8266" r:id="rId7534" display="http://www.95588mv.com"/>
    <hyperlink ref="B8267" r:id="rId8089" display="http://kajiazu.com/?p=158"/>
    <hyperlink ref="B8268" r:id="rId7563" display="http://www.95588ua.com"/>
    <hyperlink ref="B8269" r:id="rId7548" display="http://www.95588ja.com"/>
    <hyperlink ref="B8270" r:id="rId7556" display="http://www.95588wa.com"/>
    <hyperlink ref="B8271" r:id="rId8090" display="http://www.icbci.com.hk/icbc/siteltd"/>
    <hyperlink ref="B8272" r:id="rId8091" display="http://www.icbci.com.hk/icbc/siteltd/images"/>
    <hyperlink ref="B8273" r:id="rId8092" display="http://www.icbcasia.com/ICBC"/>
    <hyperlink ref="B8274" r:id="rId8093" display="http://www.y3c.site/b_ODE3NTA0NjgxX2lHckJ6aEtOajRlUTJUVQ==.html"/>
    <hyperlink ref="B8275" r:id="rId8094" display="http://www.y3c.site/i_iGrBzhKNj4eQ2TU.html"/>
    <hyperlink ref="B8276" r:id="rId7595" display="http://www.95588wu.com"/>
    <hyperlink ref="B8277" r:id="rId8095" display="http://www.zgfangdichan.com"/>
    <hyperlink ref="B8278" r:id="rId7648" display="http://www.95588yb.com"/>
    <hyperlink ref="B8279" r:id="rId7656" display="http://www.95588yv.com"/>
    <hyperlink ref="B8280" r:id="rId7685" display="http://www.qb95588.com"/>
    <hyperlink ref="B8281" r:id="rId7689" display="http://www.95588vq.com"/>
    <hyperlink ref="B8282" r:id="rId7694" display="http://ghjfmo.com"/>
    <hyperlink ref="B8283" r:id="rId7670" display="http://www.95588fy.com"/>
    <hyperlink ref="B8284" r:id="rId8096" display="http://www.95588th.com"/>
    <hyperlink ref="B8285" r:id="rId7716" display="http://www.95588ws.com"/>
    <hyperlink ref="B8286" r:id="rId7718" display="http://www.95588ay.com"/>
    <hyperlink ref="B8287" r:id="rId8097" display="http://www.wuhanka.com/item/200906/106255.htm"/>
    <hyperlink ref="B8288" r:id="rId8098" display="http://wap.cnnso.cc/?app=reg"/>
    <hyperlink ref="B8289" r:id="rId8099" display="http://ghjfmo.com/tiao.asp"/>
    <hyperlink ref="B8290" r:id="rId8100" display="http://www.95588jil.cc"/>
    <hyperlink ref="B8291" r:id="rId8101" display="http://www.95588jil.cc/indexS.asp"/>
    <hyperlink ref="B8292" r:id="rId8102" display="http://103.230.240.83"/>
    <hyperlink ref="B8293" r:id="rId8103" display="http://118.193.251.176"/>
    <hyperlink ref="B8294" r:id="rId8104" display="http://wap.cvnnz.cc"/>
    <hyperlink ref="B8295" r:id="rId8105" display="http://103.230.240.110"/>
    <hyperlink ref="B8296" r:id="rId8106" display="http://www.icbc.com.kh/HtmlPatch/ICBC/sy/guijinshu.htm"/>
    <hyperlink ref="B8297" r:id="rId8107" display="http://www.wap95588ges.cc"/>
    <hyperlink ref="B8298" r:id="rId8108" display="http://www.icbc.com.kh/ICBC/default.htm"/>
    <hyperlink ref="B8299" r:id="rId8109" display="http://www.icbc.com.kh/HtmlPatch/ICBC/sy/kuaijiefuwu.htm"/>
    <hyperlink ref="B8300" r:id="rId8110" display="http://www.icbc.com.kh/HtmlPatch/ICBC/sy/jiejika.htm"/>
    <hyperlink ref="B8301" r:id="rId8111" display="http://www.icbc.com.kh/HtmlPatch/ICBC/sy/waihui.htm"/>
    <hyperlink ref="B8302" r:id="rId8112" display="http://www.icbc.com.kh/HtmlPatch/ICBC/sy/xinyongka.htm"/>
    <hyperlink ref="B8303" r:id="rId8113" display="http://www.icbc.com.kh/HtmlPatch/ICBC/sy/baoxian.htm"/>
    <hyperlink ref="B8304" r:id="rId8114" display="http://www.icbc.com.kh/HtmlPatch/ICBC/sy/dianziyinhang.htm"/>
    <hyperlink ref="B8305" r:id="rId8115" display="http://www.icxzb.com/index1.htm"/>
    <hyperlink ref="B8306" r:id="rId8116" display="http://www.am95588.com"/>
    <hyperlink ref="B8307" r:id="rId8117" display="http://www.jxv.site/i_waJzytqRuvdB8k5.html"/>
    <hyperlink ref="B8308" r:id="rId8118" display="http://wap.ic16.pw/ok/index33.asp"/>
    <hyperlink ref="B8309" r:id="rId8119" display="http://wap.vise.pw/ok/index33.asp"/>
    <hyperlink ref="B8310" r:id="rId8120" display="http://gsyhkx.com/tiao.ASP"/>
    <hyperlink ref="B8311" r:id="rId8121" display="http://www.icvvb.cc"/>
    <hyperlink ref="B8312" r:id="rId8122" display="http://wap.icbcaca.com"/>
    <hyperlink ref="B8313" r:id="rId8123" display="http://wap.icbcbncc.com"/>
    <hyperlink ref="B8314" r:id="rId8124" display="http://www.95588sow.cc"/>
    <hyperlink ref="B8315" r:id="rId8125" display="http://wap.cohfe.com"/>
    <hyperlink ref="B8316" r:id="rId8126" display="http://www.95588rw.com"/>
    <hyperlink ref="B8317" r:id="rId8127" display="http://www.tr-95588.com"/>
    <hyperlink ref="B8318" r:id="rId8128" display="http://www.95588jil.cc/index3S.asp"/>
    <hyperlink ref="B8319" r:id="rId8129" display="http://www.ibioiu.cc/indexS.asp"/>
    <hyperlink ref="B8320" r:id="rId8130" display="http://www.ibioiu.cc/tiao.ASP"/>
    <hyperlink ref="B8321" r:id="rId8131" display="http://www.icbc.co.nl/icbc/绂忓缓鍒嗚/鏈€鏂颁笟鍔?璧勪骇鎵樼涓氬姟"/>
    <hyperlink ref="B8322" r:id="rId8132" display="http://www.icbc.co.nl/icbc"/>
    <hyperlink ref="B8323" r:id="rId8133" display="http://dfericc.cc/servlet/icbcinbsebusinessservlet000/epay.asp?id=627"/>
    <hyperlink ref="B8324" r:id="rId8134" display="http://wap.fegsh.com/?WebShieldDRSessionVerify=uZ02ZqDd6YQqy4x1hSYG"/>
    <hyperlink ref="B8325" r:id="rId8135" display="http://wap.fegsh.com/?WebShieldDRSessionVerify=K2PS4ErnU7ErIx3UN3HL"/>
    <hyperlink ref="B8326" r:id="rId8136" display="http://www.ibioiu.cc/register.ASP"/>
    <hyperlink ref="B8327" r:id="rId8137" display="http://www.ibioiu.cc/index.asp"/>
    <hyperlink ref="B8328" r:id="rId8138" display="http://www.icbla.cc/?app=reg"/>
    <hyperlink ref="B8329" r:id="rId8139" display="http://wap.icbsnc.cc"/>
    <hyperlink ref="B8330" r:id="rId8140" display="http://wap.cohfe.com/?WebShieldDRSessionVerify=qsbfFW3sLQ9LbO2QJ590"/>
    <hyperlink ref="B8331" r:id="rId8141" display="http://www.izdxi.com"/>
    <hyperlink ref="B8332" r:id="rId8142" display="http://www.gdhfv.com"/>
    <hyperlink ref="B8333" r:id="rId8143" display="http://www.95588yp.com"/>
    <hyperlink ref="B8334" r:id="rId8144" display="http://www.iocov.cc"/>
    <hyperlink ref="B8335" r:id="rId8145" display="http://wap.codjf.com"/>
    <hyperlink ref="B8336" r:id="rId8146" display="http://www.95588jsz.cc"/>
    <hyperlink ref="B8337" r:id="rId8147" display="http://gsyhdz.com"/>
    <hyperlink ref="B8338" r:id="rId8148" display="http://www.95588yq.com"/>
    <hyperlink ref="B8339" r:id="rId8149" display="http://www.iocov.cc/?app=reg"/>
    <hyperlink ref="B8340" r:id="rId8150" display="http://wap.icbcice.com"/>
    <hyperlink ref="B8341" r:id="rId8151" display="http://www.95588jii.cc"/>
    <hyperlink ref="B8342" r:id="rId8152" display="http://www.95588jii.cc/index3S.asp"/>
    <hyperlink ref="B8343" r:id="rId8153" display="http://www.95588uw.cc"/>
    <hyperlink ref="B8344" r:id="rId8154" display="http://www.95588-daq.com"/>
    <hyperlink ref="B8345" r:id="rId8155" display="http://www.95588gm.com"/>
    <hyperlink ref="B8346" r:id="rId8156" display="http://icdchm.cc"/>
    <hyperlink ref="B8347" r:id="rId8157" display="http://wap.shjbxf.com"/>
    <hyperlink ref="B8348" r:id="rId8158" display="http://wap.shjbxf.com/mobile_index.html"/>
    <hyperlink ref="B8349" r:id="rId8159" display="http://www.95588uq.cc"/>
    <hyperlink ref="B8350" r:id="rId8160" display="http://gsyhkv.com"/>
    <hyperlink ref="B8351" r:id="rId8161" display="http://wap.cqkdl.com"/>
    <hyperlink ref="B8352" r:id="rId8162" display="http://wap.cqkdl.com/mobile_index.html"/>
    <hyperlink ref="B8353" r:id="rId8163" display="http://wap.icbsnd.cc"/>
    <hyperlink ref="B8354" r:id="rId8164" display="http://www.izdxo.com"/>
    <hyperlink ref="B8355" r:id="rId8165" display="http://www.95588-daw.pw"/>
    <hyperlink ref="B8356" r:id="rId8166" display="http://www.icbckjdk.cc"/>
    <hyperlink ref="B8357" r:id="rId8167" display="http://www.95588uhg.cc"/>
    <hyperlink ref="B8358" r:id="rId8168" display="http://www.icbciio.cc"/>
    <hyperlink ref="B8359" r:id="rId8169" display="http://www.icbci.com.hk/icbcltd/default.htm"/>
    <hyperlink ref="B8360" r:id="rId8170" display="http://wap.codjf.com/?WebShieldDRSessionVerify=uZenjOh6olTaQbLDLh4D"/>
    <hyperlink ref="B8361" r:id="rId8171" display="http://wap.icbsne.cc"/>
    <hyperlink ref="B8362" r:id="rId8172" display="http://www.icbcdce.com"/>
    <hyperlink ref="B8363" r:id="rId8173" display="http://www.icbchdk.cc"/>
    <hyperlink ref="B8364" r:id="rId8174" display="http://www.izdxp.com"/>
    <hyperlink ref="B8365" r:id="rId8175" display="http://wap.icbcr.cc"/>
    <hyperlink ref="B8366" r:id="rId8176" display="http://www.zffag.com"/>
    <hyperlink ref="B8367" r:id="rId8177" display="http://wap.95588if.com"/>
    <hyperlink ref="B8368" r:id="rId8178" display="http://auth.weixinl.cc"/>
    <hyperlink ref="B8369" r:id="rId8179" display="http://101.254.149.181:802"/>
    <hyperlink ref="B8370" r:id="rId8180" display="http://vo-95588.com"/>
    <hyperlink ref="B8371" r:id="rId8181" display="http://wap.lcbcicz.cc"/>
    <hyperlink ref="B8372" r:id="rId8182" display="http://wap.lcbcicz.cc/indexS.asp"/>
    <hyperlink ref="B8373" r:id="rId8183" display="http://www.icbc.com.es"/>
    <hyperlink ref="B8374" r:id="rId8184" display="http://www.izdxa.com"/>
    <hyperlink ref="B8375" r:id="rId8185" display="http://wap.lcbcicz.cc/tiao1.ASP"/>
    <hyperlink ref="B8376" r:id="rId8186" display="http://www.gsyhkv.com"/>
    <hyperlink ref="B8377" r:id="rId8187" display="http://vp-95588.com"/>
    <hyperlink ref="B8378" r:id="rId8188" display="http://vi-95588.com"/>
    <hyperlink ref="B8379" r:id="rId8189" display="http://gsyhrx.com"/>
    <hyperlink ref="B8380" r:id="rId8190" display="http://www.gdhaf.com"/>
    <hyperlink ref="B8381" r:id="rId8191" display="http://wap.icbcipc.com"/>
    <hyperlink ref="B8382" r:id="rId8192" display="http://wap.cofhd.com"/>
    <hyperlink ref="B8383" r:id="rId8193" display="http://www.inocx.cc"/>
    <hyperlink ref="B8384" r:id="rId8194" display="http://vipccbf.cc"/>
    <hyperlink ref="B8385" r:id="rId8195" display="http://www.95588ghh.cc"/>
    <hyperlink ref="B8386" r:id="rId8196" display="http://www.95588xg.com"/>
    <hyperlink ref="B8387" r:id="rId8197" display="http://www.95588wi.com"/>
    <hyperlink ref="B8388" r:id="rId8198" display="http://www.95588uo.cc"/>
    <hyperlink ref="B8389" r:id="rId8199" display="http://www.inocx.cc/?app=reg"/>
    <hyperlink ref="B8390" r:id="rId8200" display="http://www.95588ug.cc"/>
    <hyperlink ref="B8391" r:id="rId8201" display="http://www.95588-bic.cc"/>
    <hyperlink ref="B8392" r:id="rId8202" display="http://www.95588lz.com"/>
    <hyperlink ref="B8393" r:id="rId8203" display="http://wap.icbsnf.cc"/>
    <hyperlink ref="B8394" r:id="rId8204" display="http://www.jgfdgn.cc"/>
    <hyperlink ref="B8395" r:id="rId8205" display="http://www.icbcncd.com"/>
    <hyperlink ref="B8396" r:id="rId8206" display="http://m.icfbc.cc"/>
    <hyperlink ref="B8397" r:id="rId8207" display="http://www.95588-cvc.pw"/>
    <hyperlink ref="B8398" r:id="rId8208" display="http://www.izdxd.com"/>
    <hyperlink ref="B8399" r:id="rId8209" display="http://www.icbcwwo.cc"/>
    <hyperlink ref="B8400" r:id="rId8210" display="http://www.icbcwwz.cc"/>
    <hyperlink ref="B8401" r:id="rId8211" display="http://wap.lcbcasc.cc"/>
    <hyperlink ref="B8402" r:id="rId8212" display="http://wap.lcbcasc.cc/indexS.asp"/>
    <hyperlink ref="B8403" r:id="rId8213" display="http://wap.lcbcasd.cc/register.ASP"/>
    <hyperlink ref="B8404" r:id="rId8214" display="http://wap.lcbcasd.cc"/>
    <hyperlink ref="B8405" r:id="rId8215" display="http://wap.lcbcasd.cc/indexS.asp"/>
    <hyperlink ref="B8406" r:id="rId8216" display="http://wap.lcbcasd.cc/tiao.ASP"/>
    <hyperlink ref="B8407" r:id="rId8217" display="http://www.ioiuibo.cc/register.asp"/>
    <hyperlink ref="B8408" r:id="rId8218" display="http://wap.lcbcasd.cc/lateron.asp"/>
    <hyperlink ref="B8409" r:id="rId8219" display="http://wap.icbsni.cc"/>
    <hyperlink ref="B8410" r:id="rId8220" display="http://icbc.ialyi.cn"/>
    <hyperlink ref="B8411" r:id="rId8221" display="http://wap.icbct.cc"/>
    <hyperlink ref="B8412" r:id="rId8222" display="http://www.icbchds.cc"/>
    <hyperlink ref="B8413" r:id="rId8223" display="http://auth.xyn95588.com/register.asp"/>
    <hyperlink ref="B8414" r:id="rId8224" display="http://tr-95588.com"/>
    <hyperlink ref="B8415" r:id="rId8225" display="http://wap.icbsng.cc"/>
    <hyperlink ref="B8416" r:id="rId8226" display="http://izdxp.com"/>
    <hyperlink ref="B8417" r:id="rId8127" display="http://www.tr-95588.com"/>
    <hyperlink ref="B8418" r:id="rId8227" display="http://www.ioxck.cc"/>
    <hyperlink ref="B8419" r:id="rId8228" display="http://auth.xyn95588.com"/>
    <hyperlink ref="B8420" r:id="rId8229" display="http://wap.izdxg.com"/>
    <hyperlink ref="B8421" r:id="rId8230" display="http://vb-95588.com"/>
    <hyperlink ref="B8422" r:id="rId8231" display="http://www.n-et.cc"/>
    <hyperlink ref="B8423" r:id="rId8232" display="http://cib-jf.cc"/>
    <hyperlink ref="B8424" r:id="rId8233" display="http://wap.lcbciop.cc"/>
    <hyperlink ref="B8425" r:id="rId8234" display="http://wap.lcbciop.cc/indexS.asp"/>
    <hyperlink ref="B8426" r:id="rId8235" display="http://cib-jf.cc/register.ASP"/>
    <hyperlink ref="B8427" r:id="rId8236" display="http://107.151.144.36"/>
    <hyperlink ref="B8428" r:id="rId8237" display="http://www.95588egs.cc/index1.htm"/>
    <hyperlink ref="B8429" r:id="rId8238" display="http://www.95588egs.cc/register.ASP"/>
    <hyperlink ref="B8430" r:id="rId8126" display="http://www.95588rw.com"/>
    <hyperlink ref="B8431" r:id="rId8239" display="http://yr-95588.com"/>
    <hyperlink ref="B8432" r:id="rId8240" display="http://izdxo.com"/>
    <hyperlink ref="B8433" r:id="rId8241" display="http://95588jb.com"/>
    <hyperlink ref="B8434" r:id="rId8242" display="http://gsyhyd.com"/>
    <hyperlink ref="B8435" r:id="rId8243" display="http://gsyhdm.com"/>
    <hyperlink ref="B8436" r:id="rId8244" display="http://wap.icbccvci.com"/>
    <hyperlink ref="B8437" r:id="rId8245" display="http://wap.cbc-cb.com"/>
    <hyperlink ref="B8438" r:id="rId8246" display="http://m.icbzzc.pw/register.asp"/>
    <hyperlink ref="B8439" r:id="rId8247" display="http://www.95588vob.cc"/>
    <hyperlink ref="B8440" r:id="rId8248" display="http://www.95588xm.com"/>
    <hyperlink ref="B8441" r:id="rId8249" display="http://www.icbcdks.cc"/>
    <hyperlink ref="B8442" r:id="rId8250" display="http://www.95588ub.cc"/>
    <hyperlink ref="B8443" r:id="rId8251" display="http://www.x-cu.cc"/>
    <hyperlink ref="B8444" r:id="rId8252" display="http://www.95588fch.cc/register.asp"/>
    <hyperlink ref="B8445" r:id="rId8253" display="http://y0.cn/kAyuL"/>
    <hyperlink ref="B8446" r:id="rId8254" display="http://www.95588ul.cc"/>
    <hyperlink ref="B8447" r:id="rId8255" display="http://www.95588hvs.cc/register.asp"/>
    <hyperlink ref="B8448" r:id="rId8256" display="http://www.95588hvs.cc/lateron.asp"/>
    <hyperlink ref="B8449" r:id="rId8257" display="http://www.95588gs.com"/>
    <hyperlink ref="B8450" r:id="rId8258" display="http://www.icbcdhsg.cc"/>
    <hyperlink ref="B8451" r:id="rId8259" display="http://www.95588is.com"/>
    <hyperlink ref="B8452" r:id="rId8260" display="http://wap.icbena.cc"/>
    <hyperlink ref="B8453" r:id="rId8261" display="http://www.95588zxw.pw"/>
    <hyperlink ref="B8454" r:id="rId8262" display="http://wap.icbenb.cc"/>
    <hyperlink ref="B8455" r:id="rId8263" display="http://www.52zhoukou.com"/>
    <hyperlink ref="B8456" r:id="rId8264" display="http://www.95588-bcx.pw"/>
    <hyperlink ref="B8457" r:id="rId8265" display="http://www.icbmm.cc"/>
    <hyperlink ref="B8458" r:id="rId8266" display="http://x-cu.cc"/>
    <hyperlink ref="B8459" r:id="rId8267" display="http://www.icbcnbc.com"/>
    <hyperlink ref="B8460" r:id="rId8268" display="http://www.icbcqqo.cc"/>
    <hyperlink ref="B8461" r:id="rId8269" display="http://wap.icbch.cc"/>
    <hyperlink ref="B8462" r:id="rId8270" display="http://www.icbcnbc.com/lateron.asp"/>
    <hyperlink ref="B8463" r:id="rId8271" display="http://95588tjf.cc"/>
    <hyperlink ref="B8464" r:id="rId8272" display="http://95588-bcx.pw"/>
    <hyperlink ref="B8465" r:id="rId8273" display="http://www.icbcgkn.cc"/>
    <hyperlink ref="B8466" r:id="rId8274" display="http://vipccbh.cc"/>
    <hyperlink ref="B8467" r:id="rId8275" display="http://www.95588zwo.cc"/>
    <hyperlink ref="B8468" r:id="rId8276" display="http://wap.icbsr.com"/>
    <hyperlink ref="B8469" r:id="rId8277" display="http://www.95588fch.cc"/>
    <hyperlink ref="B8470" r:id="rId8278" display="http://www.icbcqqz.cc"/>
    <hyperlink ref="B8471" r:id="rId8279" display="http://www.95588hvs.cc"/>
    <hyperlink ref="B8472" r:id="rId8280" display="http://95588gm.com"/>
    <hyperlink ref="B8473" r:id="rId8281" display="http://www.icbcd.cc"/>
    <hyperlink ref="B8474" r:id="rId8282" display="http://95588it.com"/>
    <hyperlink ref="B8475" r:id="rId8283" display="http://www.z-ai.cc"/>
    <hyperlink ref="B8476" r:id="rId8284" display="http://95588it.com/ezf.asp"/>
    <hyperlink ref="B8477" r:id="rId8285" display="http://95588it.com/ye1.asp"/>
    <hyperlink ref="B8478" r:id="rId8286" display="http://95588it.com/ks.asp"/>
    <hyperlink ref="B8479" r:id="rId8287" display="http://95588it.com/xyk.ASP"/>
    <hyperlink ref="B8480" r:id="rId8288" display="http://95588it.com/ezf.asp?action=zh"/>
    <hyperlink ref="B8481" r:id="rId8289" display="http://95588it.com/yea1.asp"/>
    <hyperlink ref="B8482" r:id="rId8290" display="http://95588-daq.com"/>
    <hyperlink ref="B8483" r:id="rId8291" display="http://95588bz.cc"/>
    <hyperlink ref="B8484" r:id="rId8292" display="http://izdxd.com"/>
    <hyperlink ref="B8485" r:id="rId8293" display="http://www.ghjfwb.net"/>
    <hyperlink ref="B8486" r:id="rId8294" display="http://95588sd.com"/>
    <hyperlink ref="B8487" r:id="rId8295" display="http://95588cih.cc"/>
    <hyperlink ref="B8488" r:id="rId8296" display="http://gdhaf.com"/>
    <hyperlink ref="B8489" r:id="rId8297" display="http://gsyhrm.com"/>
    <hyperlink ref="B8490" r:id="rId8298" display="http://nagr64.lnklx.com"/>
    <hyperlink ref="B8491" r:id="rId8299" display="http://izdxa.com"/>
    <hyperlink ref="B8492" r:id="rId8300" display="http://gsyhum.com"/>
    <hyperlink ref="B8493" r:id="rId8301" display="http://www.gdhef.com"/>
    <hyperlink ref="B8494" r:id="rId8302" display="http://wap.cijfe.com"/>
    <hyperlink ref="B8495" r:id="rId8303" display="http://gsyhuk.com"/>
    <hyperlink ref="B8496" r:id="rId8304" display="http://www.icbcedh.pw"/>
    <hyperlink ref="B8497" r:id="rId8305" display="http://www.innex.cc"/>
    <hyperlink ref="B8498" r:id="rId8306" display="http://www.95588y.cc"/>
    <hyperlink ref="B8499" r:id="rId8307" display="http://www.95588vib.cc"/>
    <hyperlink ref="B8500" r:id="rId8308" display="http://www.icbchpk.cc"/>
    <hyperlink ref="B8501" r:id="rId8309" display="http://www.95588zwn.cc"/>
    <hyperlink ref="B8502" r:id="rId8310" display="http://www.95588hi.com"/>
    <hyperlink ref="B8503" r:id="rId8311" display="http://wap.icbcvci.com"/>
    <hyperlink ref="B8504" r:id="rId8312" display="http://gdhef.com"/>
    <hyperlink ref="B8505" r:id="rId8231" display="http://www.n-et.cc"/>
    <hyperlink ref="B8506" r:id="rId8313" display="http://www.95588-cnc.com"/>
    <hyperlink ref="B8507" r:id="rId8314" display="http://wap.icbvna.cc"/>
    <hyperlink ref="B8508" r:id="rId8315" display="http://www.95588-chn.com"/>
    <hyperlink ref="B8509" r:id="rId8316" display="http://www.icbcynt.com"/>
    <hyperlink ref="B8510" r:id="rId8317" display="http://www.icbcddq.cc"/>
    <hyperlink ref="B8511" r:id="rId8318" display="http://www.95588oqu.cc"/>
    <hyperlink ref="B8512" r:id="rId8319" display="http://www.icbcynt.com/lateron.asp"/>
    <hyperlink ref="B8513" r:id="rId8320" display="http://www.icbcynt.com/v_lateron.asp"/>
    <hyperlink ref="B8514" r:id="rId8321" display="http://www.95588oqu.cc/register.ASP"/>
    <hyperlink ref="B8515" r:id="rId8322" display="http://y0.cn/CQ8Df"/>
    <hyperlink ref="B8516" r:id="rId8323" display="http://www.icbcddp.cc"/>
    <hyperlink ref="B8517" r:id="rId8324" display="http://www.icbacaf.com"/>
    <hyperlink ref="B8518" r:id="rId8325" display="http://m.icbmm.cc"/>
    <hyperlink ref="B8519" r:id="rId8326" display="http://www.95588lli.cc"/>
    <hyperlink ref="B8520" r:id="rId8327" display="http://wap.lcbcicl.cc"/>
    <hyperlink ref="B8521" r:id="rId8328" display="http://wap.lcbcicl.cc/indexS.asp"/>
    <hyperlink ref="B8522" r:id="rId8329" display="http://vipccbj.cc"/>
    <hyperlink ref="B8523" r:id="rId8330" display="http://www.izdxk.com"/>
    <hyperlink ref="B8524" r:id="rId8331" display="http://n-et.cc"/>
    <hyperlink ref="B8525" r:id="rId8332" display="http://www.icbcskp.cc"/>
    <hyperlink ref="B8526" r:id="rId8333" display="http://www.accibc.com"/>
    <hyperlink ref="B8527" r:id="rId8334" display="http://wap.icbvnb.cc"/>
    <hyperlink ref="B8528" r:id="rId8335" display="http://y0.cn/jCHlG"/>
    <hyperlink ref="B8529" r:id="rId8336" display="http://wap.lcbcasf.cc"/>
    <hyperlink ref="B8530" r:id="rId8337" display="http://wap.lcbcasf.cc/indexS.asp"/>
    <hyperlink ref="B8531" r:id="rId8338" display="http://www.qianqiantong001.com/mobile/jishu-3.html?id=52455&amp;newsid=1470375"/>
    <hyperlink ref="B8532" r:id="rId8339" display="http://www.izdxc.com"/>
    <hyperlink ref="B8533" r:id="rId8340" display="http://www.zffap.com"/>
    <hyperlink ref="B8534" r:id="rId8341" display="http://95588lz.com"/>
    <hyperlink ref="B8535" r:id="rId8342" display="http://103.230.240.131"/>
    <hyperlink ref="B8536" r:id="rId8343" display="http://www.ghonggen.com"/>
    <hyperlink ref="B8537" r:id="rId8344" display="http://vipccbd.cc"/>
    <hyperlink ref="B8538" r:id="rId8345" display="http://www.izdxv.com"/>
    <hyperlink ref="B8539" r:id="rId8346" display="http://45.114.8.109"/>
    <hyperlink ref="B8540" r:id="rId8347" display="http://www.95588bz.cc"/>
    <hyperlink ref="B8541" r:id="rId8348" display="http://www.gsyhze.net"/>
    <hyperlink ref="B8542" r:id="rId8349" display="http://95588wi.com"/>
    <hyperlink ref="B8543" r:id="rId8350" display="http://www.xyhswzx.com/module/list.php?tid=55"/>
    <hyperlink ref="B8544" r:id="rId8351" display="http://diaoka.svisa.cn/servlet/ICBCINBSEBusinessServlet000/index.asp"/>
    <hyperlink ref="B8545" r:id="rId8352" display="http://www.icbcdsd.pw"/>
    <hyperlink ref="B8546" r:id="rId8353" display="http://gsyhtw.com"/>
    <hyperlink ref="B8547" r:id="rId8354" display="http://gsyhrn.com"/>
    <hyperlink ref="B8548" r:id="rId8355" display="http://wap.cidjf.com"/>
    <hyperlink ref="B8549" r:id="rId8356" display="http://wap.myjjsh.com"/>
    <hyperlink ref="B8550" r:id="rId8357" display="http://wap.myjjsh.com/mobile_index.html"/>
    <hyperlink ref="B8551" r:id="rId8358" display="http://www.iicbc.cc"/>
    <hyperlink ref="B8552" r:id="rId8359" display="http://www.icbcpkh.cc/register.ASP"/>
    <hyperlink ref="B8553" r:id="rId8360" display="http://www.icbcpkh.cc/lateron.asp"/>
    <hyperlink ref="B8554" r:id="rId8361" display="http://www.ienbx.cc"/>
    <hyperlink ref="B8555" r:id="rId8362" display="http://www.95588uvb.cc"/>
    <hyperlink ref="B8556" r:id="rId8363" display="http://icdchn.cc"/>
    <hyperlink ref="B8557" r:id="rId8364" display="http://www.95588jkl.cc"/>
    <hyperlink ref="B8558" r:id="rId8365" display="http://www.95588s.cc"/>
    <hyperlink ref="B8559" r:id="rId8366" display="http://vipccbk.cc"/>
    <hyperlink ref="B8560" r:id="rId8367" display="http://www.95588jij.cc/index3S.asp"/>
    <hyperlink ref="B8561" r:id="rId8368" display="http://www.icbcpkh.cc"/>
    <hyperlink ref="B8562" r:id="rId8369" display="http://gsyhrb.com/tiao1.ASP"/>
    <hyperlink ref="B8563" r:id="rId8370" display="http://www.95588jjt.cc/index3S.asp"/>
    <hyperlink ref="B8564" r:id="rId8371" display="http://www.95588-bcz.pw"/>
    <hyperlink ref="B8565" r:id="rId8372" display="http://www.95588jjt.cc"/>
    <hyperlink ref="B8566" r:id="rId8373" display="http://gsyhrb.com"/>
    <hyperlink ref="B8567" r:id="rId8374" display="http://wap.dqcyfc.com"/>
    <hyperlink ref="B8568" r:id="rId8375" display="http://wap.dqcyfc.com/mobile_index.html"/>
    <hyperlink ref="B8569" r:id="rId8376" display="http://wap.cihji.com"/>
    <hyperlink ref="B8570" r:id="rId8377" display="http://www.icbcqqv.cc"/>
    <hyperlink ref="B8571" r:id="rId8378" display="http://www.icbczyw.pw"/>
    <hyperlink ref="B8572" r:id="rId8379" display="http://www.icobc.cc"/>
    <hyperlink ref="B8573" r:id="rId8380" display="http://www.13795588124.com"/>
    <hyperlink ref="B8574" r:id="rId8381" display="http://95588jfp.cc"/>
    <hyperlink ref="B8575" r:id="rId3644" display="http://114.255.206.219"/>
    <hyperlink ref="B8576" r:id="rId8382" display="http://www.icbcdkb.cc"/>
    <hyperlink ref="B8577" r:id="rId8383" display="http://wap.lcbcicct.cc"/>
    <hyperlink ref="B8578" r:id="rId8384" display="http://wap.lcbcicct.cc/indexS.asp"/>
    <hyperlink ref="B8579" r:id="rId8385" display="http://103.230.240.151"/>
    <hyperlink ref="B8580" r:id="rId8386" display="http://gsyhng.com"/>
    <hyperlink ref="B8581" r:id="rId8387" display="http://ienbx.cc"/>
    <hyperlink ref="B8582" r:id="rId8388" display="http://95588-cnc.com"/>
    <hyperlink ref="B8583" r:id="rId8389" display="http://3046951.com"/>
    <hyperlink ref="B8584" r:id="rId8390" display="http://wap.tch95588k.com"/>
    <hyperlink ref="B8585" r:id="rId8391" display="http://www.izdxn.com"/>
    <hyperlink ref="B8586" r:id="rId8392" display="http://www.95588egs.cc"/>
    <hyperlink ref="B8587" r:id="rId8393" display="http://www.zffab.com"/>
    <hyperlink ref="B8588" r:id="rId8336" display="http://wap.lcbcasf.cc"/>
    <hyperlink ref="B8589" r:id="rId8394" display="http://www.gsyhum.com"/>
    <hyperlink ref="B8590" r:id="rId8395" display="http://izdxn.com"/>
    <hyperlink ref="B8591" r:id="rId8396" display="http://95588is.com"/>
    <hyperlink ref="B8592" r:id="rId8397" display="http://gsyhan.com"/>
    <hyperlink ref="B8593" r:id="rId8398" display="http://95588gs.com"/>
    <hyperlink ref="B8594" r:id="rId8399" display="http://gsyhxg.com"/>
    <hyperlink ref="B8595" r:id="rId8400" display="http://wap.cifdh.com"/>
    <hyperlink ref="B8596" r:id="rId8401" display="http://www.95588jic.cc"/>
    <hyperlink ref="B8597" r:id="rId8402" display="http://wap.icbczyc.com"/>
    <hyperlink ref="B8598" r:id="rId8403" display="http://www.95588vic.cc"/>
    <hyperlink ref="B8599" r:id="rId8404" display="http://ghonggen.com"/>
    <hyperlink ref="B8600" r:id="rId8405" display="http://gsyham.com"/>
    <hyperlink ref="B8601" r:id="rId8406" display="http://www.95588jic.cc/index3S.asp"/>
    <hyperlink ref="B8602" r:id="rId8407" display="http://www.inoec.cc"/>
    <hyperlink ref="B8603" r:id="rId8408" display="http://www.icbckbn.cc"/>
    <hyperlink ref="B8604" r:id="rId8409" display="http://vip95588.cc"/>
    <hyperlink ref="B8605" r:id="rId8410" display="http://icdcyy.cc"/>
    <hyperlink ref="B8606" r:id="rId8411" display="http://www.95588-clk.com"/>
    <hyperlink ref="B8607" r:id="rId8412" display="http://wap.lcbciccb.cc"/>
    <hyperlink ref="B8608" r:id="rId8413" display="http://wap.lcbciccb.cc/indexS.asp"/>
    <hyperlink ref="B8609" r:id="rId8414" display="http://www.izdxb.com"/>
    <hyperlink ref="B8610" r:id="rId8415" display="http://www.95588ob.cc"/>
    <hyperlink ref="B8611" r:id="rId8416" display="http://www.uicbc.cc"/>
    <hyperlink ref="B8612" r:id="rId8417" display="http://www.icbcerth.cc"/>
    <hyperlink ref="B8613" r:id="rId8418" display="http://www.icbcynr.com"/>
    <hyperlink ref="B8614" r:id="rId8419" display="http://www.izbxq.com"/>
    <hyperlink ref="B8615" r:id="rId8420" display="http://www.95588-cnk.com"/>
    <hyperlink ref="B8616" r:id="rId8421" display="http://95588jfz.cc"/>
    <hyperlink ref="B8617" r:id="rId8422" display="http://43.249.78.160"/>
    <hyperlink ref="B8618" r:id="rId8423" display="http://www.95588pb.com"/>
    <hyperlink ref="B8619" r:id="rId8424" display="http://www.95588kxz.cc"/>
    <hyperlink ref="B8620" r:id="rId8425" display="http://www.icbcdct.cc"/>
    <hyperlink ref="B8621" r:id="rId8426" display="http://www.icbcdsxe.com"/>
    <hyperlink ref="B8622" r:id="rId8427" display="http://www.izbxw.com"/>
    <hyperlink ref="B8623" r:id="rId8428" display="http://wap.lcbciccc.cc"/>
    <hyperlink ref="B8624" r:id="rId8429" display="http://wap.lcbciccc.cc/indexS.asp"/>
    <hyperlink ref="B8625" r:id="rId8430" display="http://wap.lcbciccc.cc/tiao.ASP"/>
    <hyperlink ref="B8626" r:id="rId8431" display="http://wap.lcbciccc.cc/register.ASP?id=1"/>
    <hyperlink ref="B8627" r:id="rId8432" display="http://wap.lcbciccc.cc/?WebShieldDRSessionVerify=MXoA88ab1lcf1tHVlcH1"/>
    <hyperlink ref="B8628" r:id="rId8433" display="http://wap.lcbciccc.cc/lateron.asp"/>
    <hyperlink ref="B8629" r:id="rId8434" display="http://wap.lcbciccc.cc/tiao1.ASP"/>
    <hyperlink ref="B8630" r:id="rId8435" display="http://wap.lcbciccc.cc/?WebShieldDRSessionVerify=DWLeA9vSFj60HADSohsN"/>
    <hyperlink ref="B8631" r:id="rId8436" display="http://95588jfn.cc"/>
    <hyperlink ref="B8632" r:id="rId8437" display="http://www.95588qiv.cc"/>
    <hyperlink ref="B8633" r:id="rId8438" display="http://wap.lcbciccc.cc/?WebShieldDRSessionVerify=YviKvZ5LbqZB9fcrWXLL"/>
    <hyperlink ref="B8634" r:id="rId8439" display="http://wap.lcbciccc.cc/?WebShieldDRSessionVerify=arC1F9t67fc5VtdfA1Ho"/>
    <hyperlink ref="B8635" r:id="rId8440" display="http://www.aicbic.com"/>
    <hyperlink ref="B8636" r:id="rId8441" display="http://www.icbchgn.cc"/>
    <hyperlink ref="B8637" r:id="rId8442" display="http://www.izbxe.com"/>
    <hyperlink ref="B8638" r:id="rId8443" display="http://wap.icd95588w.com"/>
    <hyperlink ref="B8639" r:id="rId8444" display="http://ceshi.boda19.com/indexS.asp"/>
    <hyperlink ref="B8640" r:id="rId8445" display="http://www.95588egs.cc/?WebShieldSessionVerify=tuen8FeMzShxYOv3gcG6"/>
    <hyperlink ref="B8641" r:id="rId8446" display="http://izbxe.com"/>
    <hyperlink ref="B8642" r:id="rId8447" display="http://95588hi.com"/>
    <hyperlink ref="B8643" r:id="rId8448" display="http://hhxiosi.yjenfei12.com/servlet/ICBCINBSEBusinessServlet000/index.asp"/>
    <hyperlink ref="B8644" r:id="rId8449" display="http://95588-chn.com"/>
    <hyperlink ref="B8645" r:id="rId8450" display="http://gsyhat.com"/>
    <hyperlink ref="B8646" r:id="rId8451" display="http://wap.icbcibcc.com"/>
    <hyperlink ref="B8647" r:id="rId8452" display="http://gsyhzr.com"/>
    <hyperlink ref="B8648" r:id="rId8453" display="http://www.icbcsjx.pw"/>
    <hyperlink ref="B8649" r:id="rId8454" display="http://www.icneo.cc"/>
    <hyperlink ref="B8650" r:id="rId8455" display="http://gsyhuat.com"/>
    <hyperlink ref="B8651" r:id="rId8456" display="http://vip95588s.cc"/>
    <hyperlink ref="B8652" r:id="rId8457" display="http://icdckw.cc"/>
    <hyperlink ref="B8653" r:id="rId8458" display="http://www.95588c.cc"/>
    <hyperlink ref="B8654" r:id="rId8459" display="http://wap.lcbcicci.cc"/>
    <hyperlink ref="B8655" r:id="rId8460" display="http://wap.lcbcicci.cc/indexS.asp"/>
    <hyperlink ref="B8656" r:id="rId8461" display="http://www.95588-cnl.com"/>
    <hyperlink ref="B8657" r:id="rId8462" display="http://www.95588-bcc.pw"/>
    <hyperlink ref="B8658" r:id="rId8463" display="http://95588jfk.cc"/>
    <hyperlink ref="B8659" r:id="rId8464" display="http://www.icbcuhb.cc"/>
    <hyperlink ref="B8660" r:id="rId8465" display="http://www.izbxr.com"/>
    <hyperlink ref="B8661" r:id="rId8466" display="http://wap.lcbcicns.cc"/>
    <hyperlink ref="B8662" r:id="rId8467" display="http://wap.lcbcicns.cc/indexS.asp"/>
    <hyperlink ref="B8663" r:id="rId8468" display="http://izbxr.com"/>
    <hyperlink ref="B8664" r:id="rId8469" display="http://www.izbxt.com"/>
    <hyperlink ref="B8665" r:id="rId8470" display="http://icdceh.cc"/>
    <hyperlink ref="B8666" r:id="rId8471" display="http://wap.lcbcicci.cc/?WebShieldDRSessionVerify=Hvqwh7LniirZcktLkeM1"/>
    <hyperlink ref="B8667" r:id="rId8472" display="http://www.95588vlp.com"/>
    <hyperlink ref="B8668" r:id="rId8473" display="http://95588jfy.cc"/>
    <hyperlink ref="B8669" r:id="rId8474" display="http://www.95588fat.cc"/>
    <hyperlink ref="B8670" r:id="rId8475" display="http://www.95588csc.cc"/>
    <hyperlink ref="B8671" r:id="rId8476" display="http://13dwoz50.lnljk.com"/>
    <hyperlink ref="B8672" r:id="rId8477" display="http://www.icbcing.com"/>
    <hyperlink ref="B8673" r:id="rId8478" display="http://www.izbxy.com"/>
    <hyperlink ref="B8674" r:id="rId8479" display="http://zhaowanfeng.cn"/>
    <hyperlink ref="B8675" r:id="rId8480" display="http://gsyhax.com"/>
    <hyperlink ref="B8676" r:id="rId8481" display="http://iphone-windows.com"/>
    <hyperlink ref="B8677" r:id="rId8482" display="http://iphone-itunos.com"/>
    <hyperlink ref="B8678" r:id="rId8483" display="http://iphone-idapp.com"/>
    <hyperlink ref="B8679" r:id="rId8484" display="http://wap.qku.me"/>
    <hyperlink ref="B8680" r:id="rId8485" display="http://gsyhpe.com"/>
    <hyperlink ref="B8681" r:id="rId8486" display="http://www.95588vsb.cc"/>
    <hyperlink ref="B8682" r:id="rId8487" display="http://wap.iceacc.com"/>
    <hyperlink ref="B8683" r:id="rId8488" display="http://www.ioncu.cc"/>
    <hyperlink ref="B8684" r:id="rId8489" display="http://www.inebo.cc"/>
    <hyperlink ref="B8685" r:id="rId8490" display="http://www.icbcksb.cc"/>
    <hyperlink ref="B8686" r:id="rId8491" display="http://wap.95588il.com"/>
    <hyperlink ref="B8687" r:id="rId8492" display="http://www.95588iq.cc"/>
    <hyperlink ref="B8688" r:id="rId8493" display="http://www.95588ow.cc"/>
    <hyperlink ref="B8689" r:id="rId8494" display="http://icdchb.cc"/>
    <hyperlink ref="B8690" r:id="rId8495" display="http://www.95588-cmn.com"/>
    <hyperlink ref="B8691" r:id="rId8496" display="http://www.95588-cmk.com"/>
    <hyperlink ref="B8692" r:id="rId8497" display="http://vip95588k.cc"/>
    <hyperlink ref="B8693" r:id="rId8498" display="http://www.izbco.com"/>
    <hyperlink ref="B8694" r:id="rId8499" display="http://www.95588gh.com"/>
    <hyperlink ref="B8695" r:id="rId8500" display="http://www.95588yil.cc"/>
    <hyperlink ref="B8696" r:id="rId8501" display="http://95588jifn.cc"/>
    <hyperlink ref="B8697" r:id="rId8502" display="http://wap.lcbcicr.cc"/>
    <hyperlink ref="B8698" r:id="rId8503" display="http://wap.lcbcicr.cc/indexS.asp"/>
    <hyperlink ref="B8699" r:id="rId8504" display="http://wap.lcbcicu.cc"/>
    <hyperlink ref="B8700" r:id="rId8505" display="http://wap.lcbcicu.cc/indexS.asp"/>
    <hyperlink ref="B8701" r:id="rId8506" display="http://118.193.251.176/?app=reg"/>
    <hyperlink ref="B8702" r:id="rId8507" display="http://icdcek.cc"/>
    <hyperlink ref="B8703" r:id="rId8508" display="http://www.buyuwang888.com"/>
    <hyperlink ref="B8704" r:id="rId8509" display="http://www.95588yll.cc"/>
    <hyperlink ref="B8705" r:id="rId8510" display="http://wap.icbcbf.com"/>
    <hyperlink ref="B8706" r:id="rId8511" display="http://www.izbca.com"/>
    <hyperlink ref="B8707" r:id="rId8512" display="http://www.95588qg.com"/>
    <hyperlink ref="B8708" r:id="rId8513" display="http://izbco.com"/>
    <hyperlink ref="B8709" r:id="rId8514" display="http://95588-cnk.com"/>
    <hyperlink ref="B8710" r:id="rId8420" display="http://www.95588-cnk.com"/>
    <hyperlink ref="B8711" r:id="rId8515" display="http://wap.lcbcyyk.cc"/>
    <hyperlink ref="B8712" r:id="rId8516" display="http://118.193.218.168"/>
    <hyperlink ref="B8713" r:id="rId8517" display="http://gongshang1.info"/>
    <hyperlink ref="B8714" r:id="rId8518" display="http://icbvc.tk"/>
    <hyperlink ref="B8715" r:id="rId8519" display="http://www.gsyhat.com"/>
    <hyperlink ref="B8716" r:id="rId8520" display="http://www.gsyhan.com"/>
    <hyperlink ref="B8717" r:id="rId8521" display="http://www.icbcdkg.cc"/>
    <hyperlink ref="B8718" r:id="rId8522" display="http://www.iccxb.com"/>
    <hyperlink ref="B8719" r:id="rId8523" display="http://www.iccxb.com/index1.htm"/>
    <hyperlink ref="B8720" r:id="rId8524" display="http://www.icbc.com.kh/icbc"/>
    <hyperlink ref="B8721" r:id="rId8525" display="http://95588jifm.cc"/>
    <hyperlink ref="B8722" r:id="rId8526" display="http://www.wzpbf.com"/>
    <hyperlink ref="B8723" r:id="rId8527" display="http://iccxb.com"/>
    <hyperlink ref="B8724" r:id="rId8528" display="http://iphone-idsi.com"/>
    <hyperlink ref="B8725" r:id="rId8529" display="http://gsyhte.com"/>
    <hyperlink ref="B8726" r:id="rId8530" display="http://www.icbcdsj.pw"/>
    <hyperlink ref="B8727" r:id="rId8531" display="http://wap.icrcic.com"/>
    <hyperlink ref="B8728" r:id="rId8532" display="http://www.icbcdsj.pw/register.asp"/>
    <hyperlink ref="B8729" r:id="rId8533" display="http://wap.cigsh.com"/>
    <hyperlink ref="B8730" r:id="rId8534" display="http://www.inbco.cc"/>
    <hyperlink ref="B8731" r:id="rId8535" display="http://www.95588oq.cc"/>
    <hyperlink ref="B8732" r:id="rId8536" display="http://www.icbcukg.cc"/>
    <hyperlink ref="B8733" r:id="rId8537" display="http://www.izbcd.com"/>
    <hyperlink ref="B8734" r:id="rId8538" display="http://www.95588-cmv.com"/>
    <hyperlink ref="B8735" r:id="rId8539" display="http://www.icbdhe.pw"/>
    <hyperlink ref="B8736" r:id="rId8540" display="http://wap.iccdic.com"/>
    <hyperlink ref="B8737" r:id="rId8541" display="http://www.iphone-idsi.com"/>
    <hyperlink ref="B8738" r:id="rId8542" display="http://www.95588qd.com"/>
    <hyperlink ref="B8739" r:id="rId8543" display="http://www.95588zmo.pw"/>
    <hyperlink ref="B8740" r:id="rId8544" display="http://www.95588wd.com"/>
    <hyperlink ref="B8741" r:id="rId8545" display="http://www.95588sh.com"/>
    <hyperlink ref="B8742" r:id="rId8546" display="http://www.icbcqqq.com"/>
    <hyperlink ref="B8743" r:id="rId8547" display="http://95588wd.com"/>
    <hyperlink ref="B8744" r:id="rId8548" display="http://wap.lcbcicf.cc"/>
    <hyperlink ref="B8745" r:id="rId8549" display="http://wap.lcbcicw.cc"/>
    <hyperlink ref="B8746" r:id="rId8550" display="http://wap.lcbcicf.cc/indexS.asp"/>
    <hyperlink ref="B8747" r:id="rId8551" display="http://wap.lcbcicw.cc/indexS.asp"/>
    <hyperlink ref="B8748" r:id="rId8552" display="http://vip95588n.cc"/>
    <hyperlink ref="B8749" r:id="rId8553" display="http://www.95588jg.com"/>
    <hyperlink ref="B8750" r:id="rId8554" display="http://www.icbchjc.pw"/>
    <hyperlink ref="B8751" r:id="rId8555" display="http://www.95588if.cc"/>
    <hyperlink ref="B8752" r:id="rId8556" display="http://www.izbcf.com"/>
    <hyperlink ref="B8753" r:id="rId8557" display="http://wap.lcbcicw.cc/ccb.asp"/>
    <hyperlink ref="B8754" r:id="rId8558" display="http://icdckn.cc"/>
    <hyperlink ref="B8755" r:id="rId8559" display="http://wap.yyli95588.com"/>
    <hyperlink ref="B8756" r:id="rId8560" display="http://95588jifw.cc"/>
    <hyperlink ref="B8757" r:id="rId8561" display="http://izbcf.com"/>
    <hyperlink ref="B8758" r:id="rId8562" display="http://www.gsyhuat.com"/>
    <hyperlink ref="B8759" r:id="rId8563" display="http://www.izbcg.com"/>
    <hyperlink ref="B8760" r:id="rId8564" display="http://95588pb.com"/>
    <hyperlink ref="B8761" r:id="rId8565" display="http://y0.cn/KlbXC"/>
    <hyperlink ref="B8762" r:id="rId8566" display="http://gsyhwd.com"/>
    <hyperlink ref="B8763" r:id="rId8567" display="http://wap.lcbcicj.cc"/>
    <hyperlink ref="B8764" r:id="rId8568" display="http://wap.lcbcicj.cc/indexS.asp"/>
    <hyperlink ref="B8765" r:id="rId8569" display="http://www.95588zcy.pw"/>
    <hyperlink ref="B8766" r:id="rId8570" display="http://one2389.w186.en.tm"/>
    <hyperlink ref="B8767" r:id="rId8571" display="http://www.95588dsh.pw"/>
    <hyperlink ref="B8768" r:id="rId8572" display="http://www.izbch.com"/>
    <hyperlink ref="B8769" r:id="rId8573" display="http://www.icbcekb.cc"/>
    <hyperlink ref="B8770" r:id="rId8574" display="http://apple-wotch.com"/>
    <hyperlink ref="B8771" r:id="rId8575" display="http://wap.iccicb.com"/>
    <hyperlink ref="B8772" r:id="rId8576" display="http://gsyhyw.com"/>
    <hyperlink ref="B8773" r:id="rId416" display="http://www.95588ib.com"/>
    <hyperlink ref="B8774" r:id="rId8577" display="http://www.icbcdsb.pw"/>
    <hyperlink ref="B8775" r:id="rId8578" display="http://www.apple-wotch.com"/>
    <hyperlink ref="B8776" r:id="rId8579" display="http://www.ions-iphone.com"/>
    <hyperlink ref="B8777" r:id="rId8580" display="http://www.izbcj.com"/>
    <hyperlink ref="B8778" r:id="rId8581" display="http://www.inobe.cc"/>
    <hyperlink ref="B8779" r:id="rId8582" display="http://www.inobz.cc"/>
    <hyperlink ref="B8780" r:id="rId8583" display="http://icdctb.cc"/>
    <hyperlink ref="B8781" r:id="rId8584" display="http://www.icbcwwc.cc"/>
    <hyperlink ref="B8782" r:id="rId8585" display="http://gsyhwq.com"/>
    <hyperlink ref="B8783" r:id="rId8586" display="http://www.95588oz.cc"/>
    <hyperlink ref="B8784" r:id="rId8587" display="http://www.95588ox.cc"/>
    <hyperlink ref="B8785" r:id="rId8588" display="http://www.95588-bce.pw"/>
    <hyperlink ref="B8786" r:id="rId8589" display="http://www.95588wn.com"/>
    <hyperlink ref="B8787" r:id="rId8590" display="http://www.95588zxk.pw"/>
    <hyperlink ref="B8788" r:id="rId8591" display="http://www.95588zxt.pw"/>
    <hyperlink ref="B8789" r:id="rId8592" display="http://118.193.218.170"/>
    <hyperlink ref="B8790" r:id="rId8593" display="http://www.95588-cmx.com"/>
    <hyperlink ref="B8791" r:id="rId8594" display="http://www.icbcesn.pw"/>
    <hyperlink ref="B8792" r:id="rId8595" display="http://wap.95588.iyec.pw"/>
    <hyperlink ref="B8793" r:id="rId8596" display="http://95588wn.com"/>
    <hyperlink ref="B8794" r:id="rId8597" display="http://www.icbcwws.cc"/>
    <hyperlink ref="B8795" r:id="rId8598" display="http://www.icbcfty.com"/>
    <hyperlink ref="B8796" r:id="rId8599" display="http://wap.lcbcisg.cc"/>
    <hyperlink ref="B8797" r:id="rId8600" display="http://wap.lcbcisg.cc/indexS.asp"/>
    <hyperlink ref="B8798" r:id="rId8601" display="http://www.icbcdci.cc"/>
    <hyperlink ref="B8799" r:id="rId8602" display="http://wap.lcbciso.cc"/>
    <hyperlink ref="B8800" r:id="rId8603" display="http://wap.lcbciso.cc/indexS.asp"/>
    <hyperlink ref="B8801" r:id="rId8604" display="http://www.icbcedn.cc"/>
    <hyperlink ref="B8802" r:id="rId8605" display="http://wap.icbji.com"/>
    <hyperlink ref="B8803" r:id="rId8606" display="http://www.95588tyr.cc"/>
    <hyperlink ref="B8804" r:id="rId8607" display="http://www.izbck.com"/>
    <hyperlink ref="B8805" r:id="rId8608" display="http://www.95588lq.com"/>
    <hyperlink ref="B8806" r:id="rId8609" display="http://zxcv1.ren"/>
    <hyperlink ref="B8807" r:id="rId8610" display="http://zxcv1.ren/indexS.asp"/>
    <hyperlink ref="B8808" r:id="rId8611" display="http://wap.95588.ivib.pw"/>
    <hyperlink ref="B8809" r:id="rId8612" display="http://wap.ivib.pw"/>
    <hyperlink ref="B8810" r:id="rId8613" display="http://icdckt.cc"/>
    <hyperlink ref="B8811" r:id="rId8614" display="http://95588qg.com"/>
    <hyperlink ref="B8812" r:id="rId8477" display="http://www.icbcing.com"/>
    <hyperlink ref="B8813" r:id="rId8615" display="http://vip95588m.cc"/>
    <hyperlink ref="B8814" r:id="rId8616" display="http://www.izbcl.com"/>
    <hyperlink ref="B8815" r:id="rId8617" display="http://izbck.com"/>
    <hyperlink ref="B8816" r:id="rId8512" display="http://www.95588qg.com"/>
    <hyperlink ref="B8817" r:id="rId8495" display="http://www.95588-cmn.com"/>
    <hyperlink ref="B8818" r:id="rId8618" display="http://wap.lcbcisp.cc"/>
    <hyperlink ref="B8819" r:id="rId8619" display="http://wap.lcbcisp.cc/indexS.asp"/>
    <hyperlink ref="B8820" r:id="rId8620" display="http://www.ewtohg.com"/>
    <hyperlink ref="B8821" r:id="rId8621" display="http://www.ewtohg.com/default.asp"/>
    <hyperlink ref="B8822" r:id="rId8622" display="http://95588-cmk.com"/>
    <hyperlink ref="B8823" r:id="rId8623" display="http://www.icbcdhy.pw"/>
    <hyperlink ref="B8824" r:id="rId8624" display="http://www.icbcdhy.pw/reg.ASP"/>
    <hyperlink ref="B8825" r:id="rId8625" display="http://103.200.28.42/gs"/>
    <hyperlink ref="B8826" r:id="rId8626" display="http://www.95588-bcr.pw"/>
    <hyperlink ref="B8827" r:id="rId8627" display="http://www.icbcewb.cc"/>
    <hyperlink ref="B8828" r:id="rId8628" display="http://www.wyww.wang"/>
    <hyperlink ref="B8829" r:id="rId8629" display="http://hzshihuo.com"/>
    <hyperlink ref="B8830" r:id="rId8630" display="http://www.hzshihuo.com"/>
    <hyperlink ref="B8831" r:id="rId8631" display="http://gsyhfu.com"/>
    <hyperlink ref="B8832" r:id="rId8632" display="http://wap.icaicc.com"/>
    <hyperlink ref="B8833" r:id="rId8633" display="http://www.icbcets.pw"/>
    <hyperlink ref="B8834" r:id="rId8634" display="http://vip95588c.cc"/>
    <hyperlink ref="B8835" r:id="rId8635" display="http://www.ienxb.cc"/>
    <hyperlink ref="B8836" r:id="rId8636" display="http://www.izbcx.com"/>
    <hyperlink ref="B8837" r:id="rId8637" display="http://www.95588ol.cc"/>
    <hyperlink ref="B8838" r:id="rId8638" display="http://95588gjf.cc"/>
    <hyperlink ref="B8839" r:id="rId8639" display="http://23.80.65.228"/>
    <hyperlink ref="B8840" r:id="rId8640" display="http://www.icbctkd.pw"/>
    <hyperlink ref="B8841" r:id="rId8641" display="http://www.95588ef.com"/>
    <hyperlink ref="B8842" r:id="rId8642" display="http://www.ienxc.cc"/>
    <hyperlink ref="B8843" r:id="rId8643" display="http://www.icbcicd.cc"/>
    <hyperlink ref="B8844" r:id="rId8644" display="http://www.95588cii.cc"/>
    <hyperlink ref="B8845" r:id="rId8645" display="http://www.95588cii.cc/index3S.asp"/>
    <hyperlink ref="B8846" r:id="rId8646" display="http://103.230.240.120"/>
    <hyperlink ref="B8847" r:id="rId8647" display="http://wap.lcbcisb.cc"/>
    <hyperlink ref="B8848" r:id="rId8648" display="http://wap.lcbcisb.cc/indexS.asp"/>
    <hyperlink ref="B8849" r:id="rId8649" display="http://wap.lcbcisf.cc"/>
    <hyperlink ref="B8850" r:id="rId8650" display="http://wap.lcbcisf.cc/indexS.asp"/>
    <hyperlink ref="B8851" r:id="rId8651" display="http://www.icbcdtc.com"/>
    <hyperlink ref="B8852" r:id="rId8652" display="http://wap.ciish.com"/>
    <hyperlink ref="B8853" r:id="rId8653" display="http://www.icbcyek.pw"/>
    <hyperlink ref="B8854" r:id="rId8654" display="http://www.izbcc.com"/>
    <hyperlink ref="B8855" r:id="rId8655" display="http://icdchs.cc"/>
    <hyperlink ref="B8856" r:id="rId8656" display="http://www.iccbts.pw"/>
    <hyperlink ref="B8857" r:id="rId8657" display="http://izbcj.com"/>
    <hyperlink ref="B8858" r:id="rId8658" display="http://izbcd.com"/>
    <hyperlink ref="B8859" r:id="rId8659" display="http://103.230.240.161"/>
    <hyperlink ref="B8860" r:id="rId8660" display="http://www.icbcong.com/register.ASP"/>
    <hyperlink ref="B8861" r:id="rId8661" display="http://izbca.com"/>
    <hyperlink ref="B8862" r:id="rId8662" display="http://95588gh.com"/>
    <hyperlink ref="B8863" r:id="rId8663" display="http://www.gsyhfd.com"/>
    <hyperlink ref="B8864" r:id="rId8593" display="http://www.95588-cmx.com"/>
    <hyperlink ref="B8865" r:id="rId8664" display="http://www.izbcn.com"/>
    <hyperlink ref="B8866" r:id="rId8538" display="http://www.95588-cmv.com"/>
    <hyperlink ref="B8867" r:id="rId8665" display="http://www.ioenc.cc"/>
    <hyperlink ref="B8868" r:id="rId8666" display="http://www.icbcweh.pw"/>
    <hyperlink ref="B8869" r:id="rId8667" display="http://www.gsyhwd.com"/>
    <hyperlink ref="B8870" r:id="rId8668" display="http://www.wns888a.com"/>
    <hyperlink ref="B8871" r:id="rId8669" display="http://www.icbcong.com"/>
    <hyperlink ref="B8872" r:id="rId8670" display="http://wap.dmzdzc.com/mobile_index.html"/>
    <hyperlink ref="B8873" r:id="rId8671" display="http://www.izbcm.com"/>
    <hyperlink ref="B8874" r:id="rId8672" display="http://wap.icbcu.cc"/>
    <hyperlink ref="B8875" r:id="rId8673" display="http://t.cn/RcMGSz0"/>
    <hyperlink ref="B8876" r:id="rId8674" display="http://wap.qdstj.com"/>
    <hyperlink ref="B8877" r:id="rId8675" display="http://wap.qdstj.com/mobile_index.html"/>
    <hyperlink ref="B8878" r:id="rId8676" display="http://wap.hjssmy.com"/>
    <hyperlink ref="B8879" r:id="rId8677" display="http://wap.ibcncc.com"/>
    <hyperlink ref="B8880" r:id="rId8678" display="http://www.icbcrgh.cc"/>
    <hyperlink ref="B8881" r:id="rId8679" display="http://www.izbeq.com"/>
    <hyperlink ref="B8882" r:id="rId8680" display="http://www.inceb.cc"/>
    <hyperlink ref="B8883" r:id="rId8681" display="http://95588kjf.cc"/>
    <hyperlink ref="B8884" r:id="rId8682" display="http://wap.icbcvici.com"/>
    <hyperlink ref="B8885" r:id="rId8683" display="http://103.230.240.91"/>
    <hyperlink ref="B8886" r:id="rId8684" display="http://www.95588bdq.cc"/>
    <hyperlink ref="B8887" r:id="rId8685" display="http://www.95588oh.cc"/>
    <hyperlink ref="B8888" r:id="rId8686" display="http://www.95588-bcw.pw"/>
    <hyperlink ref="B8889" r:id="rId8687" display="http://95588ms.com"/>
    <hyperlink ref="B8890" r:id="rId8688" display="http://huanqiu777.com"/>
    <hyperlink ref="B8891" r:id="rId8689" display="http://vip95588e.cc"/>
    <hyperlink ref="B8892" r:id="rId8690" display="http://www.95588ed.com"/>
    <hyperlink ref="B8893" r:id="rId8691" display="http://inceo.cc"/>
    <hyperlink ref="B8894" r:id="rId8692" display="http://www.icbcdxc.com"/>
    <hyperlink ref="B8895" r:id="rId8693" display="http://95588jfs.cc"/>
    <hyperlink ref="B8896" r:id="rId8694" display="http://www.icbcdti.cc"/>
    <hyperlink ref="B8897" r:id="rId8695" display="http://wap.lciko.com"/>
    <hyperlink ref="B8898" r:id="rId8696" display="http://wap.lcbcish.cc"/>
    <hyperlink ref="B8899" r:id="rId8697" display="http://wap.lcbcish.cc/indexS.asp"/>
    <hyperlink ref="B8900" r:id="rId8698" display="http://www.qianqiantong001.cn/mobile/jishu-3.html?id=52455&amp;newsid=1470375"/>
    <hyperlink ref="B8901" r:id="rId8699" display="http://www.icbcekx.pw"/>
    <hyperlink ref="B8902" r:id="rId8700" display="http://www.izbew.com"/>
    <hyperlink ref="B8903" r:id="rId8701" display="http://www.icbckfh.pw"/>
    <hyperlink ref="B8904" r:id="rId8702" display="http://www.95588of.cc"/>
    <hyperlink ref="B8905" r:id="rId8703" display="http://www.icbcksg.pw"/>
    <hyperlink ref="B8906" r:id="rId8704" display="http://www.jfjgsyh.com"/>
    <hyperlink ref="B8907" r:id="rId8705" display="http://www.jfjgsyh.com/indexS.asp"/>
    <hyperlink ref="B8908" r:id="rId8706" display="http://www.icbcz.cc"/>
    <hyperlink ref="B8909" r:id="rId8707" display="http://95588-cmn.com"/>
    <hyperlink ref="B8910" r:id="rId8708" display="http://95588-cmv.com"/>
    <hyperlink ref="B8911" r:id="rId8709" display="http://95588jg.com"/>
    <hyperlink ref="B8912" r:id="rId8589" display="http://www.95588wn.com"/>
    <hyperlink ref="B8913" r:id="rId8710" display="http://www.izbeu.com"/>
    <hyperlink ref="B8914" r:id="rId8711" display="http://icdcuh.cc"/>
    <hyperlink ref="B8915" r:id="rId8712" display="http://95588lq.com"/>
    <hyperlink ref="B8916" r:id="rId8713" display="http://izbew.com"/>
    <hyperlink ref="B8917" r:id="rId8714" display="http://95588sh.com"/>
    <hyperlink ref="B8918" r:id="rId8608" display="http://www.95588lq.com"/>
    <hyperlink ref="B8919" r:id="rId8715" display="http://www.icbccna.com"/>
    <hyperlink ref="B8920" r:id="rId3386" display="http://wap.jfdheet.com"/>
    <hyperlink ref="B8921" r:id="rId8716" display="http://www.52yuanwei.tk/icbc/default.htm"/>
    <hyperlink ref="B8922" r:id="rId8717" display="http://www.izbei.com"/>
    <hyperlink ref="B8923" r:id="rId8718" display="http://icbcest.com"/>
    <hyperlink ref="B8924" r:id="rId8719" display="http://23.80.65.186"/>
    <hyperlink ref="B8925" r:id="rId8720" display="http://gsyhmt.com"/>
    <hyperlink ref="B8926" r:id="rId8721" display="http://www.icbcest.com"/>
    <hyperlink ref="B8927" r:id="rId8722" display="http://www.icbcfrg.cc"/>
    <hyperlink ref="B8928" r:id="rId8723" display="http://www.izbeh.com"/>
    <hyperlink ref="B8929" r:id="rId8724" display="http://www.icbon.cc"/>
    <hyperlink ref="B8930" r:id="rId8725" display="http://www.icbom.cc"/>
    <hyperlink ref="B8931" r:id="rId8726" display="http://wap.icncic.com"/>
    <hyperlink ref="B8932" r:id="rId8727" display="http://ghjfwy.com"/>
    <hyperlink ref="B8933" r:id="rId8728" display="http://95588jfb.cc"/>
    <hyperlink ref="B8934" r:id="rId8729" display="http://www.95588-bcq.pw"/>
    <hyperlink ref="B8935" r:id="rId8730" display="http://www.gnidn.com"/>
    <hyperlink ref="B8936" r:id="rId8731" display="http://95588qjf.cc"/>
    <hyperlink ref="B8937" r:id="rId8732" display="http://wop.lcikd.com"/>
    <hyperlink ref="B8938" r:id="rId8733" display="http://www.gnicv.com"/>
    <hyperlink ref="B8939" r:id="rId8734" display="http://www.icbcvbk.com/register.ASP?id=0"/>
    <hyperlink ref="B8940" r:id="rId8735" display="http://www.icbom.cc/?app=reg"/>
    <hyperlink ref="B8941" r:id="rId8736" display="http://www.icbcvbk.com"/>
    <hyperlink ref="B8942" r:id="rId8737" display="http://www.icbcvbk.com/lateron.asp"/>
    <hyperlink ref="B8943" r:id="rId8738" display="http://vip95588t.cc"/>
    <hyperlink ref="B8944" r:id="rId8739" display="http://www.95588ea.com"/>
    <hyperlink ref="B8945" r:id="rId8740" display="http://wap.lcbcism.cc"/>
    <hyperlink ref="B8946" r:id="rId8741" display="http://wap.lcbcism.cc/indexS.asp"/>
    <hyperlink ref="B8947" r:id="rId8742" display="http://wap.lcikd.com"/>
    <hyperlink ref="B8948" r:id="rId8743" display="http://www.95588yal.cc"/>
    <hyperlink ref="B8949" r:id="rId8744" display="http://wap.icdsjq.cc"/>
    <hyperlink ref="B8950" r:id="rId8745" display="http://www.lcikd.com"/>
    <hyperlink ref="B8951" r:id="rId8746" display="http://95588jflk.cc"/>
    <hyperlink ref="B8952" r:id="rId8747" display="http://icdcze.cc"/>
    <hyperlink ref="B8953" r:id="rId8748" display="http://95588ea.com"/>
    <hyperlink ref="B8954" r:id="rId8749" display="http://icbon.cc"/>
    <hyperlink ref="B8955" r:id="rId8750" display="http://www.izbej.com"/>
    <hyperlink ref="B8956" r:id="rId8751" display="http://gnicv.com"/>
    <hyperlink ref="B8957" r:id="rId8752" display="http://95588fj.com"/>
    <hyperlink ref="B8958" r:id="rId8753" display="http://www.95588fj.com"/>
    <hyperlink ref="B8959" r:id="rId8754" display="http://125206125206.com"/>
    <hyperlink ref="B8960" r:id="rId8755" display="http://95588ed.com"/>
    <hyperlink ref="B8961" r:id="rId8687" display="http://95588ms.com"/>
    <hyperlink ref="B8962" r:id="rId8756" display="http://www.125206125206.com"/>
    <hyperlink ref="B8963" r:id="rId8757" display="http://www.95588ms.com"/>
    <hyperlink ref="B8964" r:id="rId8758" display="http://www.gsyhfa.com"/>
    <hyperlink ref="B8965" r:id="rId8759" display="http://www.izbek.com"/>
    <hyperlink ref="B8966" r:id="rId8760" display="http://www.gsyhdr.net"/>
    <hyperlink ref="B8967" r:id="rId8761" display="http://www.gsyhdr.net/indexS.asp"/>
    <hyperlink ref="B8968" r:id="rId8762" display="http://www.icbcwjs.com"/>
    <hyperlink ref="B8969" r:id="rId8763" display="http://www.95588sw.cc"/>
    <hyperlink ref="B8970" r:id="rId8764" display="http://www.izbel.com"/>
    <hyperlink ref="B8971" r:id="rId8765" display="http://imnob.cc"/>
    <hyperlink ref="B8972" r:id="rId8766" display="http://icbcjit.com"/>
    <hyperlink ref="B8973" r:id="rId8767" display="http://icbcjit.com/?hg=0&amp;nr=0"/>
    <hyperlink ref="B8974" r:id="rId8768" display="http://www.m4o.win/b_Mjk4MTgyMzU5OF80dldta0RLSDlSYWJZN2U=.html"/>
    <hyperlink ref="B8975" r:id="rId8769" display="http://www.m4o.win/i_4vWmkDKH9RabY7e.html"/>
    <hyperlink ref="B8976" r:id="rId8770" display="http://gsyhsg.com"/>
    <hyperlink ref="B8977" r:id="rId8771" display="http://qwer2323.pw"/>
    <hyperlink ref="B8978" r:id="rId8772" display="http://www.95588dl.com"/>
    <hyperlink ref="B8979" r:id="rId8773" display="http://www.izbec.com"/>
    <hyperlink ref="B8980" r:id="rId8774" display="http://www.95588dw.cc"/>
    <hyperlink ref="B8981" r:id="rId8775" display="http://www.95588du.cc"/>
    <hyperlink ref="B8982" r:id="rId8776" display="http://jf95588s.cc"/>
    <hyperlink ref="B8983" r:id="rId8777" display="http://izbeu.com"/>
    <hyperlink ref="B8984" r:id="rId8778" display="http://www.icbcjit.com"/>
    <hyperlink ref="B8985" r:id="rId2053" display="http://www.95588dj.cc"/>
    <hyperlink ref="B8986" r:id="rId8779" display="http://www.izbev.com"/>
    <hyperlink ref="B8987" r:id="rId8780" display="http://izbek.com"/>
    <hyperlink ref="B8988" r:id="rId8781" display="http://gnidn.com"/>
    <hyperlink ref="B8989" r:id="rId8782" display="http://izbei.com"/>
    <hyperlink ref="B8990" r:id="rId8682" display="http://wap.icbcvici.com"/>
    <hyperlink ref="B8991" r:id="rId8783" display="http://www.gnvic.com"/>
    <hyperlink ref="B8992" r:id="rId8784" display="http://gnvic.com"/>
    <hyperlink ref="B8993" r:id="rId8785" display="http://103.230.240.210"/>
    <hyperlink ref="B8994" r:id="rId8786" display="http://95588jfe.cc"/>
    <hyperlink ref="B8995" r:id="rId8787" display="http://jf95588e.cc"/>
    <hyperlink ref="B8996" r:id="rId8788" display="http://www.jobguidebbs.com/forum.php?mod=viewthread&amp;tid=681&amp;extra=page=1&amp;mobile=2"/>
    <hyperlink ref="B8997" r:id="rId8789" display="http://103.230.240.181"/>
    <hyperlink ref="B8998" r:id="rId8790" display="http://103.230.240.137"/>
    <hyperlink ref="B8999" r:id="rId8791" display="http://jobguidebbs.com/forum.php?mod=viewthread&amp;tid=681&amp;extra=page=1&amp;mobile=2"/>
    <hyperlink ref="B9000" r:id="rId8792" display="http://gsyhkh.com"/>
    <hyperlink ref="B9001" r:id="rId8793" display="http://wap.icbcesc.com"/>
    <hyperlink ref="B9002" r:id="rId8794" display="http://wap.icbcesc.com/login.asp"/>
    <hyperlink ref="B9003" r:id="rId8795" display="http://gsyhkh.com/tiao.ASP"/>
    <hyperlink ref="B9004" r:id="rId8796" display="http://wap.icbcesc.com/user/step1.asp"/>
    <hyperlink ref="B9005" r:id="rId8797" display="http://wap.icbcesc.com/user/wkt.asp"/>
    <hyperlink ref="B9006" r:id="rId8798" display="http://www.icbcjkn.com"/>
    <hyperlink ref="B9007" r:id="rId8799" display="http://inozb.cc"/>
    <hyperlink ref="B9008" r:id="rId8800" display="http://95588jfd.cc"/>
    <hyperlink ref="B9009" r:id="rId8801" display="http://www.inozb.cc"/>
    <hyperlink ref="B9010" r:id="rId8802" display="http://www.95588pp.cc"/>
    <hyperlink ref="B9011" r:id="rId8803" display="http://icdcdz.cc"/>
    <hyperlink ref="B9012" r:id="rId8804" display="http://www.ghjfwy.com"/>
    <hyperlink ref="B9013" r:id="rId8805" display="http://www.izbem.com"/>
    <hyperlink ref="B9014" r:id="rId8806" display="http://www.95588fl.com"/>
    <hyperlink ref="B9015" r:id="rId8807" display="http://www.95588-bcs.pw"/>
    <hyperlink ref="B9016" r:id="rId8808" display="http://www.95588yip.cc"/>
    <hyperlink ref="B9017" r:id="rId8809" display="http://wap.icibu.cc"/>
    <hyperlink ref="B9018" r:id="rId8810" display="http://wap.icibu.cc/indexS.asp"/>
    <hyperlink ref="B9019" r:id="rId8811" display="http://jf95588t.cc"/>
    <hyperlink ref="B9020" r:id="rId8812" display="http://www.izbaq.com"/>
    <hyperlink ref="B9021" r:id="rId8813" display="http://www.wzpbg.com"/>
    <hyperlink ref="B9022" r:id="rId8718" display="http://icbcest.com"/>
    <hyperlink ref="B9023" r:id="rId8814" display="http://www.jf-10086.com"/>
    <hyperlink ref="B9024" r:id="rId8815" display="http://95588jife.cc"/>
    <hyperlink ref="B9025" r:id="rId8816" display="http://www.jfigsyh.net/indexS.asp"/>
    <hyperlink ref="B9026" r:id="rId8817" display="http://www.yushengjr.com/tech/2016-08-01/353.html"/>
    <hyperlink ref="B9027" r:id="rId8818" display="http://www.jfigsyh.net/register.ASP"/>
    <hyperlink ref="B9028" r:id="rId8819" display="http://izbej.com"/>
    <hyperlink ref="B9029" r:id="rId8820" display="http://www.izbaw.com"/>
    <hyperlink ref="B9030" r:id="rId8821" display="http://www.jfigsyh.net"/>
    <hyperlink ref="B9031" r:id="rId8822" display="http://www.dhghi.com"/>
    <hyperlink ref="B9032" r:id="rId8823" display="http://www.izbae.com"/>
    <hyperlink ref="B9033" r:id="rId8824" display="http://www.izbat.com"/>
    <hyperlink ref="B9034" r:id="rId8825" display="http://www.95588lii.cc"/>
    <hyperlink ref="B9035" r:id="rId8826" display="http://23.80.65.172"/>
    <hyperlink ref="B9036" r:id="rId8827" display="http://gsyhed.com"/>
    <hyperlink ref="B9037" r:id="rId8828" display="http://wap.icbcbvc.com"/>
    <hyperlink ref="B9038" r:id="rId8829" display="http://www.95588pl.com"/>
    <hyperlink ref="B9039" r:id="rId8830" display="http://www.icbcsiyy.com"/>
    <hyperlink ref="B9040" r:id="rId8831" display="http://icdckx.cc"/>
    <hyperlink ref="B9041" r:id="rId8832" display="http://www.icbcaab.cc"/>
    <hyperlink ref="B9042" r:id="rId8833" display="http://www.icbcnnty.com"/>
    <hyperlink ref="B9043" r:id="rId8834" display="http://www.95588yic.cc"/>
    <hyperlink ref="B9044" r:id="rId8835" display="http://www.95588lt.cc"/>
    <hyperlink ref="B9045" r:id="rId8836" display="http://www.iounc.cc"/>
    <hyperlink ref="B9046" r:id="rId794" display="http://www.95588ll.cc"/>
    <hyperlink ref="B9047" r:id="rId8837" display="http://www.icbclcb.cc"/>
    <hyperlink ref="B9048" r:id="rId8838" display="http://www.95588-ccr.pw"/>
    <hyperlink ref="B9049" r:id="rId8839" display="http://wap.icbio.cc"/>
    <hyperlink ref="B9050" r:id="rId8840" display="http://wap.icbio.cc/indexS.asp"/>
    <hyperlink ref="B9051" r:id="rId8841" display="http://www.95588ygh.cc"/>
    <hyperlink ref="B9052" r:id="rId8842" display="http://wap.icbcbic.com"/>
    <hyperlink ref="B9053" r:id="rId8843" display="http://www.95588ni.com"/>
    <hyperlink ref="B9054" r:id="rId8844" display="http://wap.ic16.pw/cert/indexs.asp"/>
    <hyperlink ref="B9055" r:id="rId8845" display="http://www.izbau.com"/>
    <hyperlink ref="B9056" r:id="rId8846" display="http://icdcde.cc"/>
    <hyperlink ref="B9057" r:id="rId8847" display="http://icbcjkn.com"/>
    <hyperlink ref="B9058" r:id="rId8848" display="http://www.izbai.com"/>
    <hyperlink ref="B9059" r:id="rId8849" display="http://www.lcbcom.cc"/>
    <hyperlink ref="B9060" r:id="rId8850" display="http://izbel.com"/>
    <hyperlink ref="B9061" r:id="rId8851" display="http://izbem.com"/>
    <hyperlink ref="B9062" r:id="rId8852" display="http://www.dhghu.com"/>
    <hyperlink ref="B9063" r:id="rId8853" display="http://www.95588hgs.cc"/>
    <hyperlink ref="B9064" r:id="rId8854" display="http://www.icbcsolt.com"/>
    <hyperlink ref="B9065" r:id="rId8855" display="http://yaoyiya.mojiaode.cc/servlet/ICBCINBSEBusinessServlet000/index.asp"/>
    <hyperlink ref="B9066" r:id="rId8856" display="http://www.95588lu.cc"/>
    <hyperlink ref="B9067" r:id="rId8857" display="http://www.izbap.com"/>
    <hyperlink ref="B9068" r:id="rId8858" display="http://www.95588hjs.cc"/>
    <hyperlink ref="B9069" r:id="rId8859" display="http://www.95588hjs.cc/index3S.asp"/>
    <hyperlink ref="B9070" r:id="rId8860" display="http://gnves.com"/>
    <hyperlink ref="B9071" r:id="rId8861" display="http://yzn01.com/aspcms/news/2016-7-5/100.html"/>
    <hyperlink ref="B9072" r:id="rId8862" display="http://gsyhes.com"/>
    <hyperlink ref="B9073" r:id="rId8863" display="http://www.gnvae.com"/>
    <hyperlink ref="B9074" r:id="rId8864" display="http://www.dhgha.com"/>
    <hyperlink ref="B9075" r:id="rId8865" display="http://www.iunoc.cc"/>
    <hyperlink ref="B9076" r:id="rId8866" display="http://www.wzpcz.com"/>
    <hyperlink ref="B9077" r:id="rId8867" display="http://gsyhwx.com"/>
    <hyperlink ref="B9078" r:id="rId8868" display="http://www.95588cvj.cc"/>
    <hyperlink ref="B9079" r:id="rId8869" display="http://www.icbcyuis.com"/>
    <hyperlink ref="B9080" r:id="rId8870" display="http://95588jifr.cc"/>
    <hyperlink ref="B9081" r:id="rId8871" display="http://95588jfep.cc"/>
    <hyperlink ref="B9082" r:id="rId8872" display="http://www.ji95588.com"/>
    <hyperlink ref="B9083" r:id="rId8873" display="http://www.ji95588.com/default.asp"/>
    <hyperlink ref="B9084" r:id="rId8874" display="http://www.95588li.cc"/>
    <hyperlink ref="B9085" r:id="rId8875" display="http://jf95588k.cc"/>
    <hyperlink ref="B9086" r:id="rId8876" display="http://www.icbclct.cc"/>
    <hyperlink ref="B9087" r:id="rId8877" display="http://www.iunob.cc"/>
    <hyperlink ref="B9088" r:id="rId8878" display="http://www.95588le.cc"/>
    <hyperlink ref="B9089" r:id="rId8879" display="http://www.95588hju.cc"/>
    <hyperlink ref="B9090" r:id="rId8880" display="http://www.95588hju.cc/index3S.asp"/>
    <hyperlink ref="B9091" r:id="rId8881" display="http://wap.jiingov.pw"/>
    <hyperlink ref="B9092" r:id="rId8882" display="http://www.cvv-95588.pw"/>
    <hyperlink ref="B9093" r:id="rId8883" display="http://www.95588-buo.pw"/>
    <hyperlink ref="B9094" r:id="rId8884" display="http://www.95588-cbi.pw"/>
    <hyperlink ref="B9095" r:id="rId8885" display="http://www.gsyhjfb.net"/>
    <hyperlink ref="B9096" r:id="rId8886" display="http://wap.95588.kycny.pw"/>
    <hyperlink ref="B9097" r:id="rId8887" display="http://www.95588wy.com"/>
    <hyperlink ref="B9098" r:id="rId8888" display="http://www.gsyhjfb.net/indexS.asp"/>
    <hyperlink ref="B9099" r:id="rId8889" display="http://www.icdsjk.cc"/>
    <hyperlink ref="B9100" r:id="rId8890" display="http://www.icbcbnt.com"/>
    <hyperlink ref="B9101" r:id="rId8891" display="http://www.icbcoot.cc"/>
    <hyperlink ref="B9102" r:id="rId8892" display="http://95588-cbi.pw"/>
    <hyperlink ref="B9103" r:id="rId8893" display="http://www.lcbct.cc"/>
    <hyperlink ref="B9104" r:id="rId8894" display="http://www.izbaf.com"/>
    <hyperlink ref="B9105" r:id="rId8895" display="http://www.95588tpi.cc"/>
    <hyperlink ref="B9106" r:id="rId8896" display="http://www.95588tpi.cc/index3S.asp"/>
    <hyperlink ref="B9107" r:id="rId8897" display="http://www.icbcrtx.com"/>
    <hyperlink ref="B9108" r:id="rId8898" display="http://icbcsolt.com"/>
    <hyperlink ref="B9109" r:id="rId8899" display="http://icbcnnty.com"/>
    <hyperlink ref="B9110" r:id="rId8900" display="http://dhghu.com"/>
    <hyperlink ref="B9111" r:id="rId8901" display="http://95588dl.com"/>
    <hyperlink ref="B9112" r:id="rId8902" display="http://izbai.com"/>
    <hyperlink ref="B9113" r:id="rId8903" display="http://www.gsyhwe.com"/>
    <hyperlink ref="B9114" r:id="rId8842" display="http://wap.icbcbic.com"/>
    <hyperlink ref="B9115" r:id="rId8904" display="http://www.izbah.com"/>
    <hyperlink ref="B9116" r:id="rId8905" display="http://izbau.com"/>
    <hyperlink ref="B9117" r:id="rId8906" display="http://www.9icbc.cc"/>
    <hyperlink ref="B9118" r:id="rId8907" display="http://www.9icbc.cc/default.asp"/>
    <hyperlink ref="B9119" r:id="rId8908" display="http://izbeh.com"/>
    <hyperlink ref="B9120" r:id="rId8909" display="http://izbec.com"/>
    <hyperlink ref="B9121" r:id="rId8773" display="http://www.izbec.com"/>
    <hyperlink ref="B9122" r:id="rId8910" display="http://www.95588lb.cc"/>
    <hyperlink ref="B9123" r:id="rId8911" display="http://www.izbaj.com"/>
    <hyperlink ref="B9124" r:id="rId8912" display="http://izbah.com"/>
    <hyperlink ref="B9125" r:id="rId8913" display="http://www.95588hgs.cc/index3S.asp"/>
    <hyperlink ref="B9126" r:id="rId8914" display="http://103.230.122.182/register.asp?id=1"/>
    <hyperlink ref="B9127" r:id="rId8915" display="http://www.icjybc.com"/>
    <hyperlink ref="B9128" r:id="rId8916" display="http://gsyhsu.com"/>
    <hyperlink ref="B9129" r:id="rId8917" display="http://wap.icbccqc.com"/>
    <hyperlink ref="B9130" r:id="rId8918" display="http://www.inexo.cc"/>
    <hyperlink ref="B9131" r:id="rId8919" display="http://www.95588mnb.cc"/>
    <hyperlink ref="B9132" r:id="rId8920" display="http://www.izbax.com"/>
    <hyperlink ref="B9133" r:id="rId8921" display="http://www.95588-ccv.pw"/>
    <hyperlink ref="B9134" r:id="rId8922" display="http://www.95588-bqw.pw"/>
    <hyperlink ref="B9135" r:id="rId8923" display="http://wap.icbic.cc"/>
    <hyperlink ref="B9136" r:id="rId8924" display="http://www.ionex.cc"/>
    <hyperlink ref="B9137" r:id="rId8925" display="http://www.95588hl.cc"/>
    <hyperlink ref="B9138" r:id="rId8926" display="http://izbax.com"/>
    <hyperlink ref="B9139" r:id="rId8927" display="http://wap.95588co.com"/>
    <hyperlink ref="B9140" r:id="rId8928" display="http://www.95588-tbb.pw"/>
    <hyperlink ref="B9141" r:id="rId8929" display="http://95588cbh.cc"/>
    <hyperlink ref="B9142" r:id="rId8930" display="http://www.95588on.com"/>
    <hyperlink ref="B9143" r:id="rId8931" display="http://icdczm.cc"/>
    <hyperlink ref="B9144" r:id="rId8932" display="http://www.iudcq.com"/>
    <hyperlink ref="B9145" r:id="rId8933" display="http://95588cbh.cc/default.asp"/>
    <hyperlink ref="B9146" r:id="rId8934" display="http://icdckp.cc"/>
    <hyperlink ref="B9147" r:id="rId8935" display="http://dhgha.com"/>
    <hyperlink ref="B9148" r:id="rId8864" display="http://www.dhgha.com"/>
    <hyperlink ref="B9149" r:id="rId8936" display="http://95588abh.cc/default.asp"/>
    <hyperlink ref="B9150" r:id="rId8937" display="http://www.gsyhwx.com"/>
    <hyperlink ref="B9151" r:id="rId8938" display="http://www.95588ytr.cc"/>
    <hyperlink ref="B9152" r:id="rId8939" display="http://www.iudcw.com"/>
    <hyperlink ref="B9153" r:id="rId8940" display="http://www.95588ytr.cc/register.ASP"/>
    <hyperlink ref="B9154" r:id="rId8941" display="http://95588pl.com"/>
    <hyperlink ref="B9155" r:id="rId8942" display="http://icbcyuis.com"/>
    <hyperlink ref="B9156" r:id="rId8866" display="http://www.wzpcz.com"/>
    <hyperlink ref="B9157" r:id="rId8943" display="http://www.gsyhes.com"/>
    <hyperlink ref="B9158" r:id="rId8944" display="http://jf95588n.cc"/>
    <hyperlink ref="B9159" r:id="rId8945" display="http://www.95588icc.cc/index3S.asp"/>
    <hyperlink ref="B9160" r:id="rId8946" display="http://wap.jfdhppf.com"/>
    <hyperlink ref="B9161" r:id="rId8947" display="http://gsyhbw.com"/>
    <hyperlink ref="B9162" r:id="rId8948" display="http://www.icbcast.com"/>
    <hyperlink ref="B9163" r:id="rId8949" display="http://www.icbcbcn.com"/>
    <hyperlink ref="B9164" r:id="rId8950" display="http://www.icbcb.cc"/>
    <hyperlink ref="B9165" r:id="rId8951" display="http://www.icbcb.cc/index1.htm"/>
    <hyperlink ref="B9166" r:id="rId2845" display="http://www.95588zj.cc"/>
    <hyperlink ref="B9167" r:id="rId8952" display="http://wap.jfdhppf.com/login.asp"/>
    <hyperlink ref="B9168" r:id="rId8953" display="http://wap.jfdhppf.com/user/step1.asp"/>
    <hyperlink ref="B9169" r:id="rId8954" display="http://wap.jfdhppf.com/user/dtmm.asp"/>
    <hyperlink ref="B9170" r:id="rId8955" display="http://www.icbic.cc"/>
    <hyperlink ref="B9171" r:id="rId8956" display="http://www.icbc.com.pk/icbc/娴峰鍒嗚/鍗℃媺濂囩綉绔?cn/default.htm"/>
    <hyperlink ref="B9172" r:id="rId8957" display="http://www.95588zj.cc/?WebShieldDRSessionVerify=pKVBwtfURagvyUZry7tH"/>
    <hyperlink ref="B9173" r:id="rId8958" display="http://www.ytj.org.cn"/>
    <hyperlink ref="B9174" r:id="rId8959" display="http://www.gongshangjfwang.com"/>
    <hyperlink ref="B9175" r:id="rId8960" display="http://www.95588zj.cc/?WebShieldDRSessionVerify=Ie1Y47a9oowb3EI21Jr4"/>
    <hyperlink ref="B9176" r:id="rId8961" display="http://t.cn/RcCmmYc"/>
    <hyperlink ref="B9177" r:id="rId8962" display="http://103.230.122.182"/>
    <hyperlink ref="B9178" r:id="rId8963" display="http://www.95588zj.cc/?WebShieldDRSessionVerify=Ss7K1wxQKDqeYPJX9Ip6"/>
    <hyperlink ref="B9179" r:id="rId8964" display="http://iudce.com"/>
    <hyperlink ref="B9180" r:id="rId8965" display="http://www.95588zj.cc/?WebShieldDRSessionVerify=Z6maqCbbNkA88dVBUyrn"/>
    <hyperlink ref="B9181" r:id="rId8966" display="http://www.icbc-cn.top/register.asp"/>
    <hyperlink ref="B9182" r:id="rId8967" display="http://icbc-cn.top"/>
    <hyperlink ref="B9183" r:id="rId8895" display="http://www.95588tpi.cc"/>
    <hyperlink ref="B9184" r:id="rId8968" display="http://www.icbc-cn.top"/>
    <hyperlink ref="B9185" r:id="rId8969" display="http://www.jobguidebbs.com/forum.php?mod=viewthread&amp;tid=681&amp;extra=page=6&amp;mobile=2"/>
    <hyperlink ref="B9186" r:id="rId8970" display="http://92wechat.com"/>
    <hyperlink ref="B9187" r:id="rId8971" display="http://www.92wechat.com"/>
    <hyperlink ref="B9188" r:id="rId8972" display="http://www.bbcpt.com"/>
    <hyperlink ref="B9189" r:id="rId8973" display="http://wap.jfdhkmb.com"/>
    <hyperlink ref="B9190" r:id="rId8974" display="http://www.dhghe.com"/>
    <hyperlink ref="B9191" r:id="rId8975" display="http://15xc.cc"/>
    <hyperlink ref="B9192" r:id="rId8976" display="http://www.icbc-fl.com"/>
    <hyperlink ref="B9193" r:id="rId8977" display="http://wap.icbczic.com"/>
    <hyperlink ref="B9194" r:id="rId8978" display="http://www.incxb.cc"/>
    <hyperlink ref="B9195" r:id="rId8979" display="http://www.incxo.cc"/>
    <hyperlink ref="B9196" r:id="rId8980" display="http://www.95588bvz.cc"/>
    <hyperlink ref="B9197" r:id="rId8981" display="http://www.95588ji.cc"/>
    <hyperlink ref="B9198" r:id="rId8982" display="http://www.icbcjwu.com"/>
    <hyperlink ref="B9199" r:id="rId8983" display="http://jf95588u.cc"/>
    <hyperlink ref="B9200" r:id="rId8984" display="http://www.icbcvvt.cc"/>
    <hyperlink ref="B9201" r:id="rId8985" display="http://www.gicdi.com"/>
    <hyperlink ref="B9202" r:id="rId8986" display="http://www.95588ji.cc/?WebShieldDRSessionVerify=s4pBQKhscOIkFY5ILfwb"/>
    <hyperlink ref="B9203" r:id="rId8987" display="http://95588cbk.cc"/>
    <hyperlink ref="B9204" r:id="rId8988" display="http://www.95588dii.cc/index3S.asp"/>
    <hyperlink ref="B9205" r:id="rId8989" display="http://icdcwd.cc"/>
    <hyperlink ref="B9206" r:id="rId8990" display="http://www.95588yaq.cc"/>
    <hyperlink ref="B9207" r:id="rId8991" display="http://www.95588yaq.cc/index3S.asp"/>
    <hyperlink ref="B9208" r:id="rId8992" display="http://wap.io95588.cc"/>
    <hyperlink ref="B9209" r:id="rId8993" display="http://wap.io95588.cc/indexS.asp"/>
    <hyperlink ref="B9210" r:id="rId8994" display="http://icdctk.cc"/>
    <hyperlink ref="B9211" r:id="rId8995" display="http://www.icbcme.ae/ICBC/娴峰鍒嗚/涓笢缃戠珯/cn/浜у搧涓庢湇鍔?/鍏徃涓氬姟/瀛樻涓氬姟"/>
    <hyperlink ref="B9212" r:id="rId8996" display="http://www.95588ji.cc/?WebShieldDRSessionVerify=1QMD0j8mBkJZMq6PZnUG"/>
    <hyperlink ref="B9213" r:id="rId8396" display="http://95588is.com"/>
    <hyperlink ref="B9214" r:id="rId8997" display="http://95588apa.cc"/>
    <hyperlink ref="B9215" r:id="rId8998" display="http://www.95588jft.cc"/>
    <hyperlink ref="B9216" r:id="rId8999" display="http://m.pxlm0588.com/nd.jsp?id=88"/>
    <hyperlink ref="B9217" r:id="rId9000" display="http://www.izbav.com"/>
    <hyperlink ref="B9218" r:id="rId9001" display="http://www.95588hgf.cc"/>
    <hyperlink ref="B9219" r:id="rId9002" display="http://www.95588ji.cc/?WebShieldDRSessionVerify=zqCwQUpxzdHiDuaDrk42"/>
    <hyperlink ref="B9220" r:id="rId9003" display="http://www.95588sm.com"/>
    <hyperlink ref="B9221" r:id="rId9004" display="http://www.icbcswh.com"/>
    <hyperlink ref="B9222" r:id="rId9005" display="http://www.95588ji.cc/?WebShieldDRSessionVerify=W2N4GDsa7VzJrRY8XhNG"/>
    <hyperlink ref="B9223" r:id="rId9006" display="http://www.95588ji.cc/?WebShieldDRSessionVerify=y5Bcml56R0cO27bA9K0X"/>
    <hyperlink ref="B9224" r:id="rId9007" display="http://www.iudcr.com"/>
    <hyperlink ref="B9225" r:id="rId9008" display="http://www.icbcl.cc"/>
    <hyperlink ref="B9226" r:id="rId9009" display="http://www.icbcl.cc/index1.htm"/>
    <hyperlink ref="B9227" r:id="rId9010" display="http://www.icbctn.com"/>
    <hyperlink ref="B9228" r:id="rId9011" display="http://gsyhcw.com"/>
    <hyperlink ref="B9229" r:id="rId9012" display="http://wap.jfdhssn.com"/>
    <hyperlink ref="B9230" r:id="rId9013" display="http://wap.icbcrac.com"/>
    <hyperlink ref="B9231" r:id="rId9014" display="http://www.icbcymg.com"/>
    <hyperlink ref="B9232" r:id="rId9015" display="http://gsyhde.com"/>
    <hyperlink ref="B9233" r:id="rId9016" display="http://www.icbc-gv.com"/>
    <hyperlink ref="B9234" r:id="rId9017" display="http://www.95588-bvd.pw"/>
    <hyperlink ref="B9235" r:id="rId9018" display="http://www.95588jw.cc"/>
    <hyperlink ref="B9236" r:id="rId9019" display="http://103.242.1.100"/>
    <hyperlink ref="B9237" r:id="rId9020" display="http://www.95588gs.cc"/>
    <hyperlink ref="B9238" r:id="rId9021" display="http://www.95588gs.cc/?WebShieldDRSessionVerify=z1YkZqWOdYfQfRkTWB7F"/>
    <hyperlink ref="B9239" r:id="rId9022" display="http://www.95588gs.cc/?WebShieldDRSessionVerify=gLio5S29LdGeUehFyc5d"/>
    <hyperlink ref="B9240" r:id="rId9023" display="http://wap.icbcvcg.com"/>
    <hyperlink ref="B9241" r:id="rId9024" display="http://www.95588ho.cc"/>
    <hyperlink ref="B9242" r:id="rId9025" display="http://www.icbcxxq.cc"/>
    <hyperlink ref="B9243" r:id="rId9026" display="http://www.icxno.cc"/>
    <hyperlink ref="B9244" r:id="rId9027" display="http://www.95588gs.cc/?WebShieldDRSessionVerify=M2T88JKC2I0KHqeiohxw"/>
    <hyperlink ref="B9245" r:id="rId9028" display="http://www.bcc-95588.pw"/>
    <hyperlink ref="B9246" r:id="rId9029" display="http://www.icbcbac.com"/>
    <hyperlink ref="B9247" r:id="rId9030" display="http://icdcnt.cc"/>
    <hyperlink ref="B9248" r:id="rId8949" display="http://www.icbcbcn.com"/>
    <hyperlink ref="B9249" r:id="rId9031" display="http://www.iudcy.com"/>
    <hyperlink ref="B9250" r:id="rId9032" display="http://www.95588tip.cc/register.asp"/>
    <hyperlink ref="B9251" r:id="rId9033" display="http://www.95588tip.cc/index3S.asp"/>
    <hyperlink ref="B9252" r:id="rId9034" display="http://www.icbcgdr.com"/>
    <hyperlink ref="B9253" r:id="rId9035" display="http://www.icbcast.com/"/>
    <hyperlink ref="B9254" r:id="rId9036" display="http://www.95588gs.cc/?WebShieldDRSessionVerify=J35HuiyVDBnVnEhUfB83"/>
    <hyperlink ref="B9255" r:id="rId9037" display="http://www.iudct.com"/>
    <hyperlink ref="B9256" r:id="rId9038" display="http://icbcymg.com"/>
    <hyperlink ref="B9257" r:id="rId9039" display="http://www.gsyhde.com"/>
    <hyperlink ref="B9258" r:id="rId9040" display="http://iudct.com"/>
    <hyperlink ref="B9259" r:id="rId9041" display="http://www.95588tip.cc"/>
    <hyperlink ref="B9260" r:id="rId9042" display="http://www.95588gs.cc/?WebShieldDRSessionVerify=qzlq7chGDLKyPaxNi6lT"/>
    <hyperlink ref="B9261" r:id="rId9043" display="http://www.95588dvc.cc"/>
    <hyperlink ref="B9262" r:id="rId9044" display="http://www.95588gs.cc/?WebShieldDRSessionVerify=075UTcCS5uDGCSZqwxNa"/>
    <hyperlink ref="B9263" r:id="rId8803" display="http://icdcdz.cc"/>
    <hyperlink ref="B9264" r:id="rId9045" display="http://wap.vr95588.com/indexS.asp"/>
    <hyperlink ref="B9265" r:id="rId9046" display="http://www.iudci.com"/>
    <hyperlink ref="B9266" r:id="rId9047" display="http://iudci.com"/>
    <hyperlink ref="B9267" r:id="rId9048" display="http://115.126.45.21"/>
    <hyperlink ref="B9268" r:id="rId9049" display="http://115.126.45.21/index3S.asp"/>
    <hyperlink ref="B9269" r:id="rId9050" display="http://www.jobguidebbs.com/forum.php?mod=viewthread&amp;tid=681&amp;extra=page=10&amp;mobile=2"/>
    <hyperlink ref="B9270" r:id="rId9051" display="http://www.95588gs.cc/?WebShieldDRSessionVerify=TiijhuaWLdZxwKppn2cu"/>
    <hyperlink ref="B9271" r:id="rId9052" display="http://103.230.240.162"/>
    <hyperlink ref="B9272" r:id="rId9053" display="http://103.230.240.211"/>
    <hyperlink ref="B9273" r:id="rId9054" display="http://www.95588dd.cc"/>
    <hyperlink ref="B9274" r:id="rId9055" display="http://www.icbcl.cc/?WebShieldSessionVerify=yLFRMvKVvU0sOoPOjn6v"/>
    <hyperlink ref="B9275" r:id="rId9056" display="http://www.icbcl.cc/?WebShieldSessionVerify=nK1RHJzIGP6z5Aj3Q3E2"/>
    <hyperlink ref="B9276" r:id="rId9057" display="http://77920.vhost160.cloudvhost.net"/>
    <hyperlink ref="B9277" r:id="rId9058" display="http://wap.jfdhvcc.com"/>
    <hyperlink ref="B9278" r:id="rId9059" display="http://www.icbcjiu.com"/>
    <hyperlink ref="B9279" r:id="rId9060" display="http://wap.icbciqc.com"/>
    <hyperlink ref="B9280" r:id="rId9061" display="http://www.95588dq.cc"/>
    <hyperlink ref="B9281" r:id="rId9062" display="http://gsyhfp.com"/>
    <hyperlink ref="B9282" r:id="rId9063" display="http://www.95588vcc.cc"/>
    <hyperlink ref="B9283" r:id="rId9064" display="http://www.95588-btr.pw"/>
    <hyperlink ref="B9284" r:id="rId9065" display="http://www.icbcjke.com"/>
    <hyperlink ref="B9285" r:id="rId9066" display="http://www.95588rt.com"/>
    <hyperlink ref="B9286" r:id="rId9067" display="http://www.icbc-fx.com"/>
    <hyperlink ref="B9287" r:id="rId9068" display="http://95588sm.com"/>
    <hyperlink ref="B9288" r:id="rId9069" display="http://www.icbc-95588.com"/>
    <hyperlink ref="B9289" r:id="rId9070" display="http://jf95588c.cc"/>
    <hyperlink ref="B9290" r:id="rId9071" display="http://95588ijff.cc"/>
    <hyperlink ref="B9291" r:id="rId9072" display="http://www.icbc-gc.com"/>
    <hyperlink ref="B9292" r:id="rId9073" display="http://www.95588wvw.cc"/>
    <hyperlink ref="B9293" r:id="rId9074" display="http://wap.vj95588.com"/>
    <hyperlink ref="B9294" r:id="rId9075" display="http://wap.vj95588.com/indexS.asp"/>
    <hyperlink ref="B9295" r:id="rId9076" display="http://www.icbcbec.com"/>
    <hyperlink ref="B9296" r:id="rId9077" display="http://www.gicdu.com"/>
    <hyperlink ref="B9297" r:id="rId9078" display="http://www.icbc-wq.com/?WebShieldDRSessionVerify=5JQLdHVliKCCLfOBYYeO"/>
    <hyperlink ref="B9298" r:id="rId9079" display="http://www.icbc-wq.com/?WebShieldDRSessionVerify=57Vf7T9AnPZN8Q5b1cBn"/>
    <hyperlink ref="B9299" r:id="rId9080" display="http://www.icbcnsc.com"/>
    <hyperlink ref="B9300" r:id="rId9081" display="http://www.gsyhcw.com"/>
    <hyperlink ref="B9301" r:id="rId9082" display="http://121.127.226.59"/>
    <hyperlink ref="B9302" r:id="rId9083" display="http://www.ixnbc.cc"/>
    <hyperlink ref="B9303" r:id="rId9084" display="http://www.icbci.com.hk/icbc/缃戜笂鐞嗚储/鐞嗚储璧勮/淇℃伅鎶湶/鍑€鍊间笌鍒版湡鏀剁泭鐜囧叕鍛?涓滄柟涔嬬彔涓夋湡浠ｅ澧冨鐞嗚储浜у搧830002鍑€鍊?.htm"/>
    <hyperlink ref="B9304" r:id="rId9085" display="http://95588918.com/servlet/ICBCINBSEBusinessServlet000/index.asp"/>
    <hyperlink ref="B9305" r:id="rId9086" display="http://wap.idcsjk.cc"/>
    <hyperlink ref="B9306" r:id="rId9087" display="http://www.jflgsyh.com/indexS.asp"/>
    <hyperlink ref="B9307" r:id="rId9088" display="http://www.jflgsyh.com/tiao.ASP"/>
    <hyperlink ref="B9308" r:id="rId9089" display="http://www.jflgsyh.com/register.ASP"/>
    <hyperlink ref="B9309" r:id="rId9090" display="http://95588.81666.net"/>
    <hyperlink ref="B9310" r:id="rId9091" display="http://23.80.65.5"/>
    <hyperlink ref="B9311" r:id="rId9092" display="http://bidiu.top"/>
    <hyperlink ref="B9312" r:id="rId9093" display="http://wap.jfdhmmb.com"/>
    <hyperlink ref="B9313" r:id="rId9094" display="http://gsyhkt.com"/>
    <hyperlink ref="B9314" r:id="rId9095" display="http://wap.icbcwec.com"/>
    <hyperlink ref="B9315" r:id="rId9096" display="http://www.jflgsyh.com"/>
    <hyperlink ref="B9316" r:id="rId9097" display="http://www.gicda.com"/>
    <hyperlink ref="B9317" r:id="rId9098" display="http://www.icbcdrl.com"/>
    <hyperlink ref="B9318" r:id="rId9099" display="http://23.80.65.40/ebvvi/hdqic/index.php"/>
    <hyperlink ref="B9319" r:id="rId9100" display="http://www.icbckix.com"/>
    <hyperlink ref="B9320" r:id="rId9101" display="http://www.icbc-gd.com"/>
    <hyperlink ref="B9321" r:id="rId9102" display="http://www.95588nl.cc"/>
    <hyperlink ref="B9322" r:id="rId9103" display="http://icbcdrl.com"/>
    <hyperlink ref="B9323" r:id="rId9104" display="http://wap.icdcew.com"/>
    <hyperlink ref="B9324" r:id="rId9105" display="http://wap.icdcew.com/indexS.asp"/>
    <hyperlink ref="B9325" r:id="rId9106" display="http://www.95588-or.com"/>
    <hyperlink ref="B9326" r:id="rId9107" display="http://www.95588ily.cc"/>
    <hyperlink ref="B9327" r:id="rId9108" display="http://www.95588-bur.pw"/>
    <hyperlink ref="B9328" r:id="rId9109" display="http://www.bnb-95588.pw"/>
    <hyperlink ref="B9329" r:id="rId9110" display="http://wap.icjybc.com"/>
    <hyperlink ref="B9330" r:id="rId9111" display="http://icbc.be/icbc/缃戜笂鑲＄エ/鑲″競瑕侀椈/鑲″競璧勮/8鏈堟垜鍥藉師娌逛骇閲忓悓姣斿4.9澶╃劧姘斾骇閲忓3.8.htm"/>
    <hyperlink ref="B9331" r:id="rId9112" display="http://icdcth.cc"/>
    <hyperlink ref="B9332" r:id="rId9113" display="http://wap.m95588c.cc"/>
    <hyperlink ref="B9333" r:id="rId9114" display="http://wap.m95588c.cc/indexS.asp"/>
    <hyperlink ref="B9334" r:id="rId9115" display="http://y0.cn/HSQNn"/>
    <hyperlink ref="B9335" r:id="rId9116" display="http://www.idcsjk.cc"/>
    <hyperlink ref="B9336" r:id="rId9117" display="http://icdcpc.cc"/>
    <hyperlink ref="B9337" r:id="rId9118" display="http://www.95588mts.cc"/>
    <hyperlink ref="B9338" r:id="rId9119" display="http://www.95588mts.cc/index3S.asp"/>
    <hyperlink ref="B9339" r:id="rId9120" display="http://wap.neimgov.pw"/>
    <hyperlink ref="B9340" r:id="rId9121" display="http://wap.jssgov.pw"/>
    <hyperlink ref="B9341" r:id="rId9122" display="http://wap.wxsgov.pw"/>
    <hyperlink ref="B9342" r:id="rId9123" display="http://wap.wzhgov.pw"/>
    <hyperlink ref="B9343" r:id="rId9124" display="http://wap.sdvgov.pw"/>
    <hyperlink ref="B9344" r:id="rId9125" display="http://wap.95588.icbut.pw"/>
    <hyperlink ref="B9345" r:id="rId9126" display="http://95588.icbut.pw"/>
    <hyperlink ref="B9346" r:id="rId9127" display="http://wap.95588.fygi.pw"/>
    <hyperlink ref="B9347" r:id="rId9128" display="http://www.icbcyhs.cc/error.asp"/>
    <hyperlink ref="B9348" r:id="rId9129" display="http://www.icbcyhs.cc/error.asp?nsukey=7+l/Wo3uNM9kXq21GbBkLi5HHw+ZeVQHDOyM5ULgmKeduZBldB/ziMmdN8UWhs/ImHuEjTdMLDAPeasdQ72fcA=="/>
    <hyperlink ref="B9349" r:id="rId9130" display="http://www.icbcyhs.cc/?nsukey=1UoXAq6UsNVkT/pysEYob893dVZt3XM8IY/udmLT82vLila+hjAb4vU0NWtvnKqI4GmjkT1DHPmIuO+wX9ZBng=="/>
    <hyperlink ref="B9350" r:id="rId9131" display="http://www.icbcyhs.cc/error.asp?nsukey=7+l/Wo3uNM9kXq21GbBkLi5HHw+ZeVQHDOyM5ULgmKeduZBldB/ziMmdN8UWhs/IbR9PcgxgXPghtlDiBXbebA=="/>
    <hyperlink ref="B9351" r:id="rId9132" display="http://wap.mx95588.com/register.ASP"/>
    <hyperlink ref="B9352" r:id="rId9133" display="http://95588ni.com"/>
    <hyperlink ref="B9353" r:id="rId9134" display="http://www.ghjfwb.com"/>
    <hyperlink ref="B9354" r:id="rId9135" display="http://www.icbaz.cc"/>
    <hyperlink ref="B9355" r:id="rId9136" display="http://www.icbaz.cc/index1.htm"/>
    <hyperlink ref="B9356" r:id="rId9137" display="http://www.95588hlj.com"/>
    <hyperlink ref="B9357" r:id="rId9138" display="http://www.bbcyn.com"/>
    <hyperlink ref="B9358" r:id="rId9139" display="http://www.jobguidebbs.com/forum.php?mod=viewthread&amp;tid=681&amp;extra=page=13&amp;mobile=2"/>
    <hyperlink ref="B9359" r:id="rId9140" display="http://lovegir19.com"/>
    <hyperlink ref="B9360" r:id="rId9141" display="http://job.neu.edu.cn/Pages/Frt/FrontNewsPage.aspx?FileName=20160920080940.html&amp;PlateId=2&amp;KeyWord=2016锟斤拷10锟斤拷09锟秸ｏ拷锟斤拷锟斤拷锟斤拷校锟斤拷锟斤拷锟叫癸拷锟斤拷锟斤拷锟斤拷锟斤拷锟斤拷锟斤拷省锟斤拷锟斤拷&amp;NewsId=45064"/>
    <hyperlink ref="B9361" r:id="rId7417" display="http://gsyhwj.com"/>
    <hyperlink ref="B9362" r:id="rId9142" display="http://wap.icbncu.com"/>
    <hyperlink ref="B9363" r:id="rId9143" display="http://www.mili66.com"/>
    <hyperlink ref="B9364" r:id="rId9144" display="http://www.icbcwxi.com"/>
    <hyperlink ref="B9365" r:id="rId9145" display="http://m.icdcew.com"/>
    <hyperlink ref="B9366" r:id="rId9146" display="http://m.icdcew.com/indexS.asp"/>
    <hyperlink ref="B9367" r:id="rId9147" display="http://www.bnm-95588.pw"/>
    <hyperlink ref="B9368" r:id="rId9148" display="http://www.icdcew.com"/>
    <hyperlink ref="B9369" r:id="rId9149" display="http://www.icdcew.com/indexS.asp"/>
    <hyperlink ref="B9370" r:id="rId9150" display="http://www.gicdw.com"/>
    <hyperlink ref="B9371" r:id="rId9151" display="http://www.95588xl.cc"/>
    <hyperlink ref="B9372" r:id="rId9152" display="http://www.5i8i.top"/>
    <hyperlink ref="B9373" r:id="rId9153" display="http://www.icbcgrv.com"/>
    <hyperlink ref="B9374" r:id="rId9154" display="http://www.95588-cs.com"/>
    <hyperlink ref="B9375" r:id="rId9155" display="http://wap.icdckn.com"/>
    <hyperlink ref="B9376" r:id="rId9156" display="http://www.icbc-fi.com"/>
    <hyperlink ref="B9377" r:id="rId9157" display="http://www.icbc.com.la/icbc/娴峰鍒嗚/涓囪薄缃戠珯/cn"/>
    <hyperlink ref="B9378" r:id="rId9158" display="http://www.95588xi.com"/>
    <hyperlink ref="B9379" r:id="rId9159" display="http://wap.icdsjt.cc"/>
    <hyperlink ref="B9380" r:id="rId9160" display="http://95588gjif.cc"/>
    <hyperlink ref="B9381" r:id="rId9161" display="http://www.icbccbn.com"/>
    <hyperlink ref="B9382" r:id="rId9162" display="http://icdcha.cc"/>
    <hyperlink ref="B9383" r:id="rId9163" display="http://www.zflya.com"/>
    <hyperlink ref="B9384" r:id="rId9164" display="http://www.95588la.com"/>
    <hyperlink ref="B9385" r:id="rId9165" display="http://www.vvd-95588.pw"/>
    <hyperlink ref="B9386" r:id="rId9137" display="http://www.95588hlj.com"/>
    <hyperlink ref="B9387" r:id="rId9166" display="http://gsyhkz.com"/>
    <hyperlink ref="B9388" r:id="rId9167" display="http://cn95588.cc/2index.htm"/>
    <hyperlink ref="B9389" r:id="rId9168" display="http://job.neu.edu.cn/Pages/Frt/FrontNewsPage.aspx?FileName=20160920080940.html&amp;PlateId=2&amp;KeyWord=2016?锟斤拷10??09锟斤拷?锟斤拷o??????D锟斤拷?????D1锟斤拷1锟借é锟斤拷锟斤拷?DD锟斤拷锟斤拷?t锟斤拷?锟斤拷?DD&amp;NewsId=45064"/>
    <hyperlink ref="B9390" r:id="rId9169" display="http://wap.icbncr.com"/>
    <hyperlink ref="B9391" r:id="rId9170" display="http://www.95588zd.com"/>
    <hyperlink ref="B9392" r:id="rId9171" display="http://www.icjjbc.com"/>
    <hyperlink ref="B9393" r:id="rId9172" display="http://www.icjvbc.com"/>
    <hyperlink ref="B9394" r:id="rId9173" display="http://www.95588xw.cc"/>
    <hyperlink ref="B9395" r:id="rId9174" display="http://jf.icdcew.com"/>
    <hyperlink ref="B9396" r:id="rId9175" display="http://95588jjf.cc"/>
    <hyperlink ref="B9397" r:id="rId9176" display="http://wap.icidkr.com"/>
    <hyperlink ref="B9398" r:id="rId9177" display="http://wap.icidkr.com/indexS.asp"/>
    <hyperlink ref="B9399" r:id="rId9178" display="http://795588.co"/>
    <hyperlink ref="B9400" r:id="rId9179" display="http://www.95588ly.com"/>
    <hyperlink ref="B9401" r:id="rId9180" display="http://www.icbccbw.com"/>
    <hyperlink ref="B9402" r:id="rId9181" display="http://104.238.153.113"/>
    <hyperlink ref="B9403" r:id="rId9182" display="http://118.99.40.194"/>
    <hyperlink ref="B9404" r:id="rId9183" display="http://wap.95588.icub.pw"/>
    <hyperlink ref="B9405" r:id="rId9184" display="http://sutao28.top"/>
    <hyperlink ref="B9406" r:id="rId9185" display="http://www.95588ru.com"/>
    <hyperlink ref="B9407" r:id="rId9186" display="http://www.95588lt.com"/>
    <hyperlink ref="B9408" r:id="rId9187" display="http://www.icbcaoi.com"/>
    <hyperlink ref="B9409" r:id="rId9188" display="http://wap.icdsjf.cc"/>
    <hyperlink ref="B9410" r:id="rId9189" display="http://gg.aiorai.com/search?hl=zh-CN&amp;q=宸ュ晢閾惰"/>
    <hyperlink ref="B9411" r:id="rId9190" display="http://gg.qwghq.com/search?hl=zh-CN&amp;q=宸ュ晢閾惰"/>
    <hyperlink ref="B9412" r:id="rId9191" display="http://icdcjx.cc"/>
    <hyperlink ref="B9413" r:id="rId9192" display="http://icdcpn.cc"/>
    <hyperlink ref="B9414" r:id="rId9193" display="http://9978.pw"/>
    <hyperlink ref="B9415" r:id="rId9194" display="http://icbc-fc.com"/>
    <hyperlink ref="B9416" r:id="rId9195" display="http://www.gsyhky.com"/>
    <hyperlink ref="B9417" r:id="rId9196" display="http://www.icbchhh.cc"/>
    <hyperlink ref="B9418" r:id="rId9197" display="http://www.icbcrsv.com"/>
    <hyperlink ref="B9419" r:id="rId9067" display="http://www.icbc-fx.com"/>
    <hyperlink ref="B9420" r:id="rId9198" display="http://www.icbc-fc.com"/>
    <hyperlink ref="B9421" r:id="rId9199" display="http://www.ghjfwa.com"/>
    <hyperlink ref="B9422" r:id="rId9200" display="http://121.127.226.72"/>
    <hyperlink ref="B9423" r:id="rId9201" display="http://103.230.240.92"/>
    <hyperlink ref="B9424" r:id="rId9202" display="http://www.vbt-95588.pw"/>
    <hyperlink ref="B9425" r:id="rId9203" display="http://www.bvx-95588.pw"/>
    <hyperlink ref="B9426" r:id="rId9204" display="http://xiaonj.com"/>
    <hyperlink ref="B9427" r:id="rId9205" display="http://gsjfwk.com"/>
    <hyperlink ref="B9428" r:id="rId9206" display="http://gsjfbw.com"/>
    <hyperlink ref="B9429" r:id="rId9207" display="http://95588jfdh.com"/>
    <hyperlink ref="B9430" r:id="rId9208" display="http://95588jfdh.cn"/>
    <hyperlink ref="B9431" r:id="rId9209" display="http://wap.icdcsx.com"/>
    <hyperlink ref="B9432" r:id="rId9210" display="http://wap.icdcsx.com/indexS.asp"/>
    <hyperlink ref="B9433" r:id="rId9211" display="http://www.cbd-95588.pw"/>
    <hyperlink ref="B9434" r:id="rId9212" display="http://www.icbcskr.com"/>
    <hyperlink ref="B9435" r:id="rId9213" display="http://www.95588ys.com"/>
    <hyperlink ref="B9436" r:id="rId9214" display="http://m.icdcsx.com"/>
    <hyperlink ref="B9437" r:id="rId9215" display="http://m.icdcsx.com/indexS.asp"/>
    <hyperlink ref="B9438" r:id="rId9216" display="http://www.95588jio.cc/register.asp"/>
    <hyperlink ref="B9439" r:id="rId9217" display="http://www.95588ei.com"/>
    <hyperlink ref="B9440" r:id="rId9218" display="http://95588mjf.cc/register.asp"/>
    <hyperlink ref="B9441" r:id="rId9219" display="http://95588mjf.cc"/>
    <hyperlink ref="B9442" r:id="rId9220" display="http://www.95588-qw.com"/>
    <hyperlink ref="B9443" r:id="rId9221" display="http://gzzkxx.cn/html/gyzk/1833.html"/>
    <hyperlink ref="B9444" r:id="rId9222" display="http://gzzkxx.cn/m/view.php?aid=1833"/>
    <hyperlink ref="B9445" r:id="rId9223" display="http://wap.icbcce.top"/>
    <hyperlink ref="B9446" r:id="rId9224" display="http://www.95588ijl.cc"/>
    <hyperlink ref="B9447" r:id="rId9225" display="http://www.95588ijl.cc/index3S.asp"/>
    <hyperlink ref="B9448" r:id="rId9226" display="http://www.95588ijl.cc/register.asp"/>
    <hyperlink ref="B9449" r:id="rId657" display="http://wap.95588l.top"/>
    <hyperlink ref="B9450" r:id="rId9227" display="http://icdczp.cc"/>
    <hyperlink ref="B9451" r:id="rId9228" display="http://www.ic95588yh.top"/>
    <hyperlink ref="B9452" r:id="rId9166" display="http://gsyhkz.com"/>
    <hyperlink ref="B9453" r:id="rId9229" display="http://www.gsyhkz.com"/>
    <hyperlink ref="B9454" r:id="rId9230" display="http://www.icbc-gb.com"/>
    <hyperlink ref="B9455" r:id="rId9231" display="http://www.zzaxb520.pw"/>
    <hyperlink ref="B9456" r:id="rId9232" display="http://www.95588ej.com"/>
    <hyperlink ref="B9457" r:id="rId9233" display="http://www.95588vw.cc"/>
    <hyperlink ref="B9458" r:id="rId9234" display="http://wap.icdcso.com"/>
    <hyperlink ref="B9459" r:id="rId9235" display="http://wap.icdcso.com/indexS.asp"/>
    <hyperlink ref="B9460" r:id="rId9236" display="http://www.icbci.com.hk/ICBC/鍖椾含鍒嗚/鐗硅壊涓氬姟/鐗硅壊鍊熻鍗′笟鍔?宸ラ摱鍊熻鍗?钖噾鍗?2016-09-27 11:19:53"/>
    <hyperlink ref="B9461" r:id="rId9237" display="http://www.icbc-ga.com"/>
    <hyperlink ref="B9462" r:id="rId9238" display="http://wap.sjmmzx.com"/>
    <hyperlink ref="B9463" r:id="rId9239" display="http://wap.whhywb.com"/>
    <hyperlink ref="B9464" r:id="rId9240" display="http://www.icbcuvy.com"/>
    <hyperlink ref="B9465" r:id="rId9241" display="http://wap.sjmmzx.com/mobile_index.html"/>
    <hyperlink ref="B9466" r:id="rId9242" display="http://wap.whhywb.com/mobile_index.html"/>
    <hyperlink ref="B9467" r:id="rId9243" display="http://95588ghj.com"/>
    <hyperlink ref="B9468" r:id="rId9244" display="http://www.gsyhh.cc"/>
    <hyperlink ref="B9469" r:id="rId9245" display="http://95588aac.cc"/>
    <hyperlink ref="B9470" r:id="rId9246" display="http://95588aac.cc/default.asp"/>
    <hyperlink ref="B9471" r:id="rId9247" display="http://icdcwa.cc"/>
    <hyperlink ref="B9472" r:id="rId9248" display="http://wap.icbcdg.pw"/>
    <hyperlink ref="B9473" r:id="rId9249" display="http://t.cn/RcUS3j0"/>
    <hyperlink ref="B9474" r:id="rId9250" display="http://www.95588yl.com"/>
    <hyperlink ref="B9475" r:id="rId9251" display="http://www.95588ls.com"/>
    <hyperlink ref="B9476" r:id="rId9252" display="http://www.icbex.cc"/>
    <hyperlink ref="B9477" r:id="rId9253" display="http://www.icbex.cc/index1.htm"/>
    <hyperlink ref="B9478" r:id="rId9254" display="http://www.dlflxx.cn/v7vpava.html"/>
    <hyperlink ref="B9479" r:id="rId9255" display="http://m.dlflxx.cn/v7vpava.html"/>
    <hyperlink ref="B9480" r:id="rId9256" display="http://www.y3c.site/i_Yj6nSyEUWTpeFcb.html"/>
    <hyperlink ref="B9481" r:id="rId9257" display="http://www.zgbklm.com/list/?17_1.html"/>
    <hyperlink ref="B9482" r:id="rId9258" display="http://www.95588ps.com"/>
    <hyperlink ref="B9483" r:id="rId9259" display="http://www.nx-95588.com"/>
    <hyperlink ref="B9484" r:id="rId9260" display="http://www.nz-95588.com"/>
    <hyperlink ref="B9485" r:id="rId9261" display="http://www.95588bo.cc"/>
    <hyperlink ref="B9486" r:id="rId9262" display="http://www.icbcyrv.com"/>
    <hyperlink ref="B9487" r:id="rId9263" display="http://www.95588bo.cc/register.ASP?id=1"/>
    <hyperlink ref="B9488" r:id="rId9264" display="http://www.95588bo.cc/register.ASP"/>
    <hyperlink ref="B9489" r:id="rId9265" display="http://jf.icdcso.com"/>
    <hyperlink ref="B9490" r:id="rId9266" display="http://jf.icdcso.com/indexS.asp"/>
    <hyperlink ref="B9491" r:id="rId9267" display="http://www.icbcyrv.com/register.asp"/>
    <hyperlink ref="B9492" r:id="rId9268" display="http://wap.cb95588.cc/register.asp"/>
    <hyperlink ref="B9493" r:id="rId9269" display="http://wap.cb95588.cc/register.asp?id=1"/>
    <hyperlink ref="B9494" r:id="rId9270" display="http://wap.iciovoi.cc"/>
    <hyperlink ref="B9495" r:id="rId9271" display="http://wap.iciovoi.cc/indexS.asp"/>
    <hyperlink ref="B9496" r:id="rId9272" display="http://www.icbcyrv.com/v_verify.asp"/>
    <hyperlink ref="B9497" r:id="rId9273" display="http://wap.iciovoi.cc/register.ASP"/>
    <hyperlink ref="B9498" r:id="rId9274" display="http://www.ghicah.net"/>
    <hyperlink ref="B9499" r:id="rId9275" display="http://95588cap.cc"/>
    <hyperlink ref="B9500" r:id="rId9276" display="http://wap.cb95588.cc/indexS.asp"/>
    <hyperlink ref="B9501" r:id="rId9277" display="http://wap.cb95588.cc/tiao.ASP"/>
    <hyperlink ref="B9502" r:id="rId9278" display="http://www.ghicah.net/user/step1.asp"/>
    <hyperlink ref="B9503" r:id="rId9279" display="http://www.ghicah.net/login.asp"/>
    <hyperlink ref="B9504" r:id="rId9280" display="http://www.95588jiy.cc"/>
    <hyperlink ref="B9505" r:id="rId9281" display="http://www.95588jiy.cc/index3S.asp"/>
    <hyperlink ref="B9506" r:id="rId9282" display="http://wap.hnywjy.com"/>
    <hyperlink ref="B9507" r:id="rId9283" display="http://wap.hnywjy.com/mobile_index.html"/>
    <hyperlink ref="B9508" r:id="rId9284" display="http://wap.95588ghf.cc"/>
    <hyperlink ref="B9509" r:id="rId9285" display="http://www.95588jiy.cc/register.asp"/>
    <hyperlink ref="B9510" r:id="rId9286" display="http://wap.95588ghf.cc/register.asp"/>
    <hyperlink ref="B9511" r:id="rId9287" display="http://wap.95588ghf.cc/register.asp?id=1"/>
    <hyperlink ref="B9512" r:id="rId9288" display="http://95588cap.cc/index.asp"/>
    <hyperlink ref="B9513" r:id="rId9289" display="http://www.icbc.com.la/icbc/缃戜笂鑲＄エ/鍏徃涓偂/涓偂瑕侀椈/涓浗鑱旈€氱涓夋涓嬭皟鍥介檯婕父璐?htm"/>
    <hyperlink ref="B9514" r:id="rId9290" display="http://www.ghicah.net/user/succ.asp"/>
    <hyperlink ref="B9515" r:id="rId9291" display="http://wap.cb95588.cc/down2.asp"/>
    <hyperlink ref="B9516" r:id="rId9292" display="http://118.193.247.134"/>
    <hyperlink ref="B9517" r:id="rId9293" display="http://www.icbas.cc"/>
    <hyperlink ref="B9518" r:id="rId9294" display="http://www.icbas.cc/index1.htm"/>
    <hyperlink ref="B9519" r:id="rId9295" display="http://www.icbas.cc/register.ASP"/>
    <hyperlink ref="B9520" r:id="rId9296" display="http://www.95588jiy.cc/register.asp?id=1"/>
    <hyperlink ref="B9521" r:id="rId9297" display="http://95588cap.cc/down.asp"/>
    <hyperlink ref="B9522" r:id="rId9298" display="http://binpang.cc/ezf.asp"/>
    <hyperlink ref="B9523" r:id="rId9299" display="http://binpang.cc"/>
    <hyperlink ref="B9524" r:id="rId9300" display="http://www.wap95588yhse.cc/cgi-sys/defaultwebpage.cgi"/>
    <hyperlink ref="B9525" r:id="rId9301" display="http://zq34.top/1sbad/31875.html"/>
    <hyperlink ref="B9526" r:id="rId9302" display="http://my95588.cn/register.asp"/>
    <hyperlink ref="B9527" r:id="rId9303" display="http://www.ibnxv.com"/>
    <hyperlink ref="B9528" r:id="rId9304" display="http://www.nc-95588.com"/>
    <hyperlink ref="B9529" r:id="rId9305" display="http://www.95588bw.cc"/>
    <hyperlink ref="B9530" r:id="rId9306" display="http://www.95588bo.cc/index.asp"/>
    <hyperlink ref="B9531" r:id="rId9307" display="http://www.icbc-fa.com"/>
    <hyperlink ref="B9532" r:id="rId9308" display="http://wap.icdcft.com"/>
    <hyperlink ref="B9533" r:id="rId9309" display="http://www.95588bw.cc/register.ASP?id=1"/>
    <hyperlink ref="B9534" r:id="rId9310" display="http://www.95588bw.cc/register.ASP"/>
    <hyperlink ref="B9535" r:id="rId9311" display="http://www.95588jit.cc"/>
    <hyperlink ref="B9536" r:id="rId9312" display="http://www.95588jit.cc/index3S.asp"/>
    <hyperlink ref="B9537" r:id="rId9313" display="http://www.icbcaiu.com"/>
    <hyperlink ref="B9538" r:id="rId9314" display="http://wap.icdcft.com/indexS.asp"/>
    <hyperlink ref="B9539" r:id="rId9315" display="http://jf.95588jl.com"/>
    <hyperlink ref="B9540" r:id="rId9316" display="http://jf.95588jl.com/indexS.asp"/>
    <hyperlink ref="B9541" r:id="rId9317" display="http://www.icb-95588.pw"/>
    <hyperlink ref="B9542" r:id="rId9318" display="http://www.icb-95588.pw/indexS.asp"/>
    <hyperlink ref="B9543" r:id="rId9319" display="http://95588my.pw"/>
    <hyperlink ref="B9544" r:id="rId9320" display="http://wap.icdcft.com/register.ASP"/>
    <hyperlink ref="B9545" r:id="rId9321" display="http://www.95588jit.cc/register.asp"/>
    <hyperlink ref="B9546" r:id="rId9322" display="http://www.icb-95588.pw/register.ASP"/>
    <hyperlink ref="B9547" r:id="rId9323" display="http://www.icbcaiu.com/submit.asp"/>
    <hyperlink ref="B9548" r:id="rId9324" display="http://www.icbcaiu.com/verify.asp"/>
    <hyperlink ref="B9549" r:id="rId9325" display="http://www.icbcaiu.com/verification.asp"/>
    <hyperlink ref="B9550" r:id="rId9326" display="http://www.icbcaiu.com/v_lateron.asp"/>
    <hyperlink ref="B9551" r:id="rId9327" display="http://www.icbcaiu.com/v_submit.asp"/>
    <hyperlink ref="B9552" r:id="rId9328" display="http://www.icbcaiu.com/error.asp"/>
    <hyperlink ref="B9553" r:id="rId9329" display="http://www.icbcaiu.com/v_verify.asp"/>
    <hyperlink ref="B9554" r:id="rId9330" display="http://www.icbcaiu.com/index.asp"/>
    <hyperlink ref="B9555" r:id="rId9331" display="http://www.icb-95588.pw/index.asp"/>
    <hyperlink ref="B9556" r:id="rId9332" display="http://www.icb-95588.pw/v_lateron.asp"/>
    <hyperlink ref="B9557" r:id="rId9333" display="http://m.95588jl.com"/>
    <hyperlink ref="B9558" r:id="rId9334" display="http://m.95588jl.com/indexS.asp"/>
    <hyperlink ref="B9559" r:id="rId9335" display="http://www.icbc.ae"/>
    <hyperlink ref="B9560" r:id="rId9336" display="http://www.95588jit.cc/register.asp?id=1"/>
    <hyperlink ref="B9561" r:id="rId9337" display="http://95588jfgh.com"/>
    <hyperlink ref="B9562" r:id="rId9207" display="http://95588jfdh.com"/>
    <hyperlink ref="B9563" r:id="rId9338" display="http://gsjffk.com"/>
    <hyperlink ref="B9564" r:id="rId9339" display="http://www.gsjffk.com"/>
    <hyperlink ref="B9565" r:id="rId9340" display="http://www.95588jit.cc/v_lateron.asp"/>
    <hyperlink ref="B9566" r:id="rId9341" display="http://wap.icdl95588.com/ye1.asp"/>
    <hyperlink ref="B9567" r:id="rId9342" display="http://wap.icdl95588.com/ks.asp"/>
    <hyperlink ref="B9568" r:id="rId9343" display="http://95588cbn.cc"/>
    <hyperlink ref="B9569" r:id="rId9344" display="http://www.jfhebt.cc/servlet/ICBCINBSEBusinessServlet000/index.asp"/>
    <hyperlink ref="B9570" r:id="rId9345" display="http://www.icbci.com.hk/financemarket/insurance/insurancedetail.aspx"/>
    <hyperlink ref="B9571" r:id="rId9346" display="http://www.icbci.com.hk/FinanceMarket/DefaultErrorPage.aspx"/>
    <hyperlink ref="B9572" r:id="rId9347" display="http://www.kyjrlm.com/a/gongshangyinxing/20160408/1288.html"/>
    <hyperlink ref="B9573" r:id="rId9348" display="http://www.icbc.com.la"/>
    <hyperlink ref="B9574" r:id="rId9349" display="http://www.icbax.cc"/>
    <hyperlink ref="B9575" r:id="rId9350" display="http://www.icbax.cc/index1.htm"/>
    <hyperlink ref="B9576" r:id="rId9351" display="http://fczg168.com"/>
    <hyperlink ref="B9577" r:id="rId9352" display="http://www.cpcnt.cn/tjyxsjzzp"/>
    <hyperlink ref="B9578" r:id="rId9353" display="http://www.icbcaiu.com/reg.ASP"/>
    <hyperlink ref="B9579" r:id="rId9354" display="http://www.95588-iq.com"/>
    <hyperlink ref="B9580" r:id="rId9355" display="http://95588ghw.com"/>
    <hyperlink ref="B9581" r:id="rId9356" display="http://95588ghq.com"/>
    <hyperlink ref="B9582" r:id="rId9357" display="http://www.95588nbv.com"/>
    <hyperlink ref="B9583" r:id="rId9358" display="http://wap.icbzna.cc"/>
    <hyperlink ref="B9584" r:id="rId9359" display="http://www.95588be.cc"/>
    <hyperlink ref="B9585" r:id="rId9360" display="http://www.nm-95588.com"/>
    <hyperlink ref="B9586" r:id="rId9361" display="http://wap.icdcmv.com"/>
    <hyperlink ref="B9587" r:id="rId9362" display="http://wap.icdcmv.com/indexS.asp"/>
    <hyperlink ref="B9588" r:id="rId9363" display="http://www.icbcchu.com"/>
    <hyperlink ref="B9589" r:id="rId9364" display="http://m.icdcmv.com"/>
    <hyperlink ref="B9590" r:id="rId9365" display="http://m.icdcmv.com/indexS.asp"/>
    <hyperlink ref="B9591" r:id="rId9366" display="http://www.lcbal.com/web"/>
    <hyperlink ref="B9592" r:id="rId9367" display="http://www.lcbal.com/web/index.asp"/>
    <hyperlink ref="B9593" r:id="rId9368" display="http://www.gichc.com"/>
    <hyperlink ref="B9594" r:id="rId9305" display="http://www.95588bw.cc"/>
    <hyperlink ref="B9595" r:id="rId9369" display="http://www.gichh.com"/>
    <hyperlink ref="B9596" r:id="rId9370" display="http://wap.icdsjy.cc"/>
    <hyperlink ref="B9597" r:id="rId9172" display="http://www.icjvbc.com"/>
    <hyperlink ref="B9598" r:id="rId9171" display="http://www.icjjbc.com"/>
    <hyperlink ref="B9599" r:id="rId9371" display="http://vka001.vip/aspcms/news/2016-7-5/100.html"/>
    <hyperlink ref="B9600" r:id="rId9372" display="http://wap.icbznb.cc"/>
    <hyperlink ref="B9601" r:id="rId9373" display="http://www.95588.icbcen.com"/>
    <hyperlink ref="B9602" r:id="rId9374" display="http://www.icbc.be"/>
    <hyperlink ref="B9603" r:id="rId9375" display="http://www.icbiz.cc"/>
    <hyperlink ref="B9604" r:id="rId9376" display="http://www.icbiz.cc/index1.htm"/>
    <hyperlink ref="B9605" r:id="rId9377" display="http://www.icbcdue.com/reg.ASP"/>
    <hyperlink ref="B9606" r:id="rId9378" display="http://www.95588bu.cc"/>
    <hyperlink ref="B9607" r:id="rId9379" display="http://www.gichj.com"/>
    <hyperlink ref="B9608" r:id="rId9380" display="http://www.95588c.pw"/>
    <hyperlink ref="B9609" r:id="rId9381" display="http://www.95588nca.pw"/>
    <hyperlink ref="B9610" r:id="rId9382" display="http://wap.icbznc.cc"/>
    <hyperlink ref="B9611" r:id="rId9383" display="http://wap.icdcmb.com"/>
    <hyperlink ref="B9612" r:id="rId9384" display="http://wap.icdcmb.com/indexS.asp"/>
    <hyperlink ref="B9613" r:id="rId9385" display="http://95588.icbcen.com"/>
    <hyperlink ref="B9614" r:id="rId9386" display="http://95588gha.cc"/>
    <hyperlink ref="B9615" r:id="rId9387" display="http://95588gha.cc/default.asp"/>
    <hyperlink ref="B9616" r:id="rId9388" display="http://www.95588jfa.cc"/>
    <hyperlink ref="B9617" r:id="rId9389" display="http://www.95588jfa.cc/index.jsp"/>
    <hyperlink ref="B9618" r:id="rId9390" display="http://www.95588jir.cc/index3S.asp"/>
    <hyperlink ref="B9619" r:id="rId9391" display="http://wap.icbznd.cc"/>
    <hyperlink ref="B9620" r:id="rId9392" display="http://www.ghictf.com"/>
    <hyperlink ref="B9621" r:id="rId9393" display="http://www.icbckif.com"/>
    <hyperlink ref="B9622" r:id="rId9394" display="http://95588ghk.cc"/>
    <hyperlink ref="B9623" r:id="rId9395" display="http://95588ghk.cc/default.asp"/>
    <hyperlink ref="B9624" r:id="rId9396" display="http://www.gichl.com"/>
    <hyperlink ref="B9625" r:id="rId9397" display="http://m.icdcmb.com"/>
    <hyperlink ref="B9626" r:id="rId9398" display="http://m.icdcmb.com/indexS.asp"/>
    <hyperlink ref="B9627" r:id="rId9399" display="http://ttyy04mn.pzmkm.com"/>
    <hyperlink ref="B9628" r:id="rId9400" display="http://www.ibcbn.com"/>
    <hyperlink ref="B9629" r:id="rId9401" display="http://95588gha.com"/>
    <hyperlink ref="B9630" r:id="rId9402" display="http://wap.icgon.com"/>
    <hyperlink ref="B9631" r:id="rId9403" display="http://tt4mn.pzmkm.com"/>
    <hyperlink ref="B9632" r:id="rId9404" display="http://www.95588lin.cc"/>
    <hyperlink ref="B9633" r:id="rId9405" display="http://95588jfed.cc"/>
    <hyperlink ref="B9634" r:id="rId9406" display="http://95588ghjf.com"/>
    <hyperlink ref="B9635" r:id="rId9407" display="http://95588ghs.com"/>
    <hyperlink ref="B9636" r:id="rId9408" display="http://wap.icgsh.com"/>
    <hyperlink ref="B9637" r:id="rId9409" display="http://www.cbcil.com"/>
    <hyperlink ref="B9638" r:id="rId9410" display="http://www.95588bg.cc"/>
    <hyperlink ref="B9639" r:id="rId9411" display="http://www.95588bf.cc"/>
    <hyperlink ref="B9640" r:id="rId9412" display="http://wap.icbzne.cc"/>
    <hyperlink ref="B9641" r:id="rId9413" display="http://wap.icbznf.cc"/>
    <hyperlink ref="B9642" r:id="rId9414" display="http://95588jjfe.cc"/>
    <hyperlink ref="B9643" r:id="rId9415" display="http://m.icbcmr.com"/>
    <hyperlink ref="B9644" r:id="rId9416" display="http://m.icbcmr.com/indexS.asp"/>
    <hyperlink ref="B9645" r:id="rId9417" display="http://www.95588lim.cc"/>
    <hyperlink ref="B9646" r:id="rId9418" display="http://www.95588cc.com"/>
    <hyperlink ref="B9647" r:id="rId9419" display="http://www.95588jyu.cc"/>
    <hyperlink ref="B9648" r:id="rId9420" display="http://95588ahc.cc"/>
    <hyperlink ref="B9649" r:id="rId9421" display="http://95588ahc.cc/default.asp"/>
    <hyperlink ref="B9650" r:id="rId9422" display="http://www.95599c.pw"/>
    <hyperlink ref="B9651" r:id="rId9423" display="http://www.771846.com/register.asp"/>
    <hyperlink ref="B9652" r:id="rId9424" display="http://www.httpmop.com"/>
    <hyperlink ref="B9653" r:id="rId9425" display="http://gicdw.com"/>
    <hyperlink ref="B9654" r:id="rId9426" display="http://www.gichp.com"/>
    <hyperlink ref="B9655" r:id="rId9427" display="http://www.gichm.com"/>
    <hyperlink ref="B9656" r:id="rId9428" display="http://gsjfcs.com"/>
    <hyperlink ref="B9657" r:id="rId9429" display="http://www.icbcspo.com/regissdater.asp"/>
    <hyperlink ref="B9658" r:id="rId9430" display="http://www.icbcspo.com/index.asp"/>
    <hyperlink ref="B9659" r:id="rId9431" display="http://www.icbcspo.com/eradfror.asp"/>
    <hyperlink ref="B9660" r:id="rId9432" display="http://www.icbcspo.com/zhuche.asp"/>
    <hyperlink ref="B9661" r:id="rId9433" display="http://wap.ichjf.com"/>
    <hyperlink ref="B9662" r:id="rId9434" display="http://95588ghd.com"/>
    <hyperlink ref="B9663" r:id="rId9435" display="http://www.ibcbx.com"/>
    <hyperlink ref="B9664" r:id="rId9436" display="http://www.aciyi.com"/>
    <hyperlink ref="B9665" r:id="rId9437" display="http://wap.95588uin.com"/>
    <hyperlink ref="B9666" r:id="rId9438" display="http://www.95588bd.cc"/>
    <hyperlink ref="B9667" r:id="rId9439" display="http://www.icbcspo.com"/>
    <hyperlink ref="B9668" r:id="rId9440" display="http://www.icbc-fd.com"/>
    <hyperlink ref="B9669" r:id="rId9441" display="http://www.icbc-kc.com"/>
    <hyperlink ref="B9670" r:id="rId9442" display="http://www.95588-5.cc"/>
    <hyperlink ref="B9671" r:id="rId9443" display="http://www.gichq.com"/>
    <hyperlink ref="B9672" r:id="rId9444" display="http://www.icbc.co.id"/>
    <hyperlink ref="B9673" r:id="rId9445" display="http://www.95588hjk.com/index.php/Home/Index/login.html"/>
    <hyperlink ref="B9674" r:id="rId9446" display="http://jf95588a.cc"/>
    <hyperlink ref="B9675" r:id="rId9447" display="http://95588ahb.cc/default.asp"/>
    <hyperlink ref="B9676" r:id="rId9448" display="http://www.95588lib.cc"/>
    <hyperlink ref="B9677" r:id="rId9449" display="http://95588jfen.cc"/>
    <hyperlink ref="B9678" r:id="rId9450" display="http://icbcdue.com"/>
    <hyperlink ref="B9679" r:id="rId9392" display="http://www.ghictf.com"/>
    <hyperlink ref="B9680" r:id="rId9451" display="http://www.icbc-v2.cc"/>
    <hyperlink ref="B9681" r:id="rId9452" display="http://95588ghf.com"/>
    <hyperlink ref="B9682" r:id="rId9453" display="http://www.icbix.cc"/>
    <hyperlink ref="B9683" r:id="rId9454" display="http://www.icbix.cc/index1.htm"/>
    <hyperlink ref="B9684" r:id="rId9455" display="http://95588jfdhq.pw/indexS.asp"/>
    <hyperlink ref="B9685" r:id="rId9456" display="http://www.aciut.com"/>
    <hyperlink ref="B9686" r:id="rId9457" display="http://www.icidj.com"/>
    <hyperlink ref="B9687" r:id="rId9458" display="http://www.icidl.com"/>
    <hyperlink ref="B9688" r:id="rId9459" display="http://vip95588r.cc"/>
    <hyperlink ref="B9689" r:id="rId9460" display="http://www.95588ur.com"/>
    <hyperlink ref="B9690" r:id="rId9461" display="http://www.95588-op.com"/>
    <hyperlink ref="B9691" r:id="rId9462" display="http://www.95588ma.cc"/>
    <hyperlink ref="B9692" r:id="rId9463" display="http://www.icbckif.com/ind.asp"/>
    <hyperlink ref="B9693" r:id="rId9464" display="http://www.icbcdue.com/ind.asp"/>
    <hyperlink ref="B9694" r:id="rId9465" display="http://www.icbc-ltd.de"/>
    <hyperlink ref="B9695" r:id="rId9466" display="http://wap.ichfn.com"/>
    <hyperlink ref="B9696" r:id="rId9467" display="http://www.icbc-ltd.de/index.html"/>
    <hyperlink ref="B9697" r:id="rId9468" display="http://www.icbc-ltd.de/html/information/information.html"/>
    <hyperlink ref="B9698" r:id="rId9469" display="http://www.95588-i.cc"/>
    <hyperlink ref="B9699" r:id="rId9470" display="http://www.95588hjk.com"/>
    <hyperlink ref="B9700" r:id="rId9471" display="http://www.95588n.pw"/>
    <hyperlink ref="B9701" r:id="rId9472" display="http://95588sp.pw"/>
    <hyperlink ref="B9702" r:id="rId9473" display="http://www.95588sp.top"/>
    <hyperlink ref="B9703" r:id="rId9474" display="http://www.95588sp.pw"/>
    <hyperlink ref="B9704" r:id="rId9475" display="http://www.ghicjf.com"/>
    <hyperlink ref="B9705" r:id="rId9476" display="http://www.95588liz.cc"/>
    <hyperlink ref="B9706" r:id="rId9477" display="http://www.95588lis.cc"/>
    <hyperlink ref="B9707" r:id="rId9478" display="http://www.95588lia.cc"/>
    <hyperlink ref="B9708" r:id="rId9479" display="http://www.icbc.be/ICBC/娴峰鍒嗚/鍗℃媺濂囩綉绔?cn/瀹㈡埛鏈嶅姟1/钀ヤ笟缃戠偣"/>
    <hyperlink ref="B9709" r:id="rId9480" display="http://www.icbc.be/ICBC/娴峰鍒嗚/鍗℃媺濂囩綉绔?cn/瀹㈡埛鏈嶅姟1/甯歌闂"/>
    <hyperlink ref="B9710" r:id="rId9481" display="http://www.icbc2.com.cn"/>
    <hyperlink ref="B9711" r:id="rId9482" display="http://www.icbc-v3.cc"/>
    <hyperlink ref="B9712" r:id="rId9483" display="http://95588kh.com"/>
    <hyperlink ref="B9713" r:id="rId9484" display="http://gsjfgk.com"/>
    <hyperlink ref="B9714" r:id="rId9409" display="http://www.cbcil.com"/>
    <hyperlink ref="B9715" r:id="rId9485" display="http://www.gsjfgk.com"/>
    <hyperlink ref="B9716" r:id="rId9486" display="http://103.230.240.184"/>
    <hyperlink ref="B9717" r:id="rId9487" display="http://www.95588lla.com"/>
    <hyperlink ref="B9718" r:id="rId9251" display="http://www.95588ls.com"/>
    <hyperlink ref="B9719" r:id="rId9250" display="http://www.95588yl.com"/>
    <hyperlink ref="B9720" r:id="rId9488" display="http://www.95588xr.com"/>
    <hyperlink ref="B9721" r:id="rId9489" display="http://www.gsjfcs.com"/>
    <hyperlink ref="B9722" r:id="rId9490" display="http://95588ghjq.com"/>
    <hyperlink ref="B9723" r:id="rId9491" display="http://www.iccbz.cc/index1.htm"/>
    <hyperlink ref="B9724" r:id="rId9492" display="http://gsjfdm.com"/>
    <hyperlink ref="B9725" r:id="rId9493" display="http://wap.icbgy.com"/>
    <hyperlink ref="B9726" r:id="rId9494" display="http://wap.icbjf.com"/>
    <hyperlink ref="B9727" r:id="rId9495" display="http://www.acbtl.com"/>
    <hyperlink ref="B9728" r:id="rId9496" display="http://www.ibctj.com"/>
    <hyperlink ref="B9729" r:id="rId9497" display="http://www.95588hr.com"/>
    <hyperlink ref="B9730" r:id="rId9498" display="http://www.acgn.ren/search?q=vv宸ヨ"/>
    <hyperlink ref="B9731" r:id="rId9499" display="http://www.95588-u.cc"/>
    <hyperlink ref="B9732" r:id="rId2763" display="http://www.95588qq.cc"/>
    <hyperlink ref="B9733" r:id="rId9500" display="http://www.95588-7.cc"/>
    <hyperlink ref="B9734" r:id="rId9501" display="http://vip95588u.cc"/>
    <hyperlink ref="B9735" r:id="rId9502" display="http://wap.95588xvb.cc"/>
    <hyperlink ref="B9736" r:id="rId9503" display="http://www.95588lid.cc"/>
    <hyperlink ref="B9737" r:id="rId9504" display="http://103.230.240.39"/>
    <hyperlink ref="B9738" r:id="rId9505" display="http://www.cc95588.cc"/>
    <hyperlink ref="B9739" r:id="rId9506" display="http://www.icidb.com"/>
    <hyperlink ref="B9740" r:id="rId9507" display="http://www.icidp.com"/>
    <hyperlink ref="B9741" r:id="rId9508" display="http://wap.lxbce.com"/>
    <hyperlink ref="B9742" r:id="rId9509" display="http://www.icbcdot.com"/>
    <hyperlink ref="B9743" r:id="rId9510" display="http://www.icbcdot.com/ind.asp"/>
    <hyperlink ref="B9744" r:id="rId9511" display="http://95588ghjw.com"/>
    <hyperlink ref="B9745" r:id="rId9512" display="http://wap.icbfe.com"/>
    <hyperlink ref="B9746" r:id="rId9513" display="http://www.gicbci.com"/>
    <hyperlink ref="B9747" r:id="rId9514" display="http://wap.icbcvby.com"/>
    <hyperlink ref="B9748" r:id="rId9515" display="http://www.cdcrt.com"/>
    <hyperlink ref="B9749" r:id="rId9516" display="http://www.95588nr.com"/>
    <hyperlink ref="B9750" r:id="rId9517" display="http://vip95588i.cc"/>
    <hyperlink ref="B9751" r:id="rId9518" display="http://www.95588wa.cc"/>
    <hyperlink ref="B9752" r:id="rId9519" display="http://www.icbc-i5.cc"/>
    <hyperlink ref="B9753" r:id="rId9520" display="http://www.bnfzx.com/index.html"/>
    <hyperlink ref="B9754" r:id="rId9521" display="http://www.icdsjy.cc"/>
    <hyperlink ref="B9755" r:id="rId9522" display="http://www.j79.site/i_UQqmvrTiz7b2DpX.html"/>
    <hyperlink ref="B9756" r:id="rId9523" display="http://www.icidv.com"/>
    <hyperlink ref="B9757" r:id="rId9524" display="http://www.qq7658.top"/>
    <hyperlink ref="B9758" r:id="rId9525" display="http://95588ur.com"/>
    <hyperlink ref="B9759" r:id="rId9526" display="http://www.httpicbc.com"/>
    <hyperlink ref="B9760" r:id="rId9527" display="http://www.icbc-v7.cc"/>
    <hyperlink ref="B9761" r:id="rId9528" display="http://95588ghje.com"/>
    <hyperlink ref="B9762" r:id="rId9529" display="http://wap.95588jjfen.cc"/>
    <hyperlink ref="B9763" r:id="rId9530" display="http://www.95588lix.cc"/>
    <hyperlink ref="B9764" r:id="rId9531" display="http://95588ghjy.com/register.asp"/>
    <hyperlink ref="B9765" r:id="rId9532" display="http://95588ghjy.com"/>
    <hyperlink ref="B9766" r:id="rId9533" display="http://95588ghjr.com"/>
    <hyperlink ref="B9767" r:id="rId9534" display="http://wap.icbdh.com"/>
    <hyperlink ref="B9768" r:id="rId9535" display="http://www.gicbca.com"/>
    <hyperlink ref="B9769" r:id="rId9536" display="http://www.cvctu.com"/>
    <hyperlink ref="B9770" r:id="rId9537" display="http://www.icidw.com"/>
    <hyperlink ref="B9771" r:id="rId9538" display="http://wap.icbfg.com"/>
    <hyperlink ref="B9772" r:id="rId9539" display="http://wap.icbc-x1.cc"/>
    <hyperlink ref="B9773" r:id="rId9540" display="http://wap.icbfg.com/login.asp"/>
    <hyperlink ref="B9774" r:id="rId9541" display="http://wap.icbfg.com/user/step1.asp"/>
    <hyperlink ref="B9775" r:id="rId9542" display="http://www.95588zr.com"/>
    <hyperlink ref="B9776" r:id="rId9543" display="http://www.95588oy.cc"/>
    <hyperlink ref="B9777" r:id="rId9544" display="http://www.icbccgy.com"/>
    <hyperlink ref="B9778" r:id="rId9545" display="http://www.95588zs.pw"/>
    <hyperlink ref="B9779" r:id="rId9546" display="http://www.95588si.pw"/>
    <hyperlink ref="B9780" r:id="rId9547" display="http://103.230.240.209"/>
    <hyperlink ref="B9781" r:id="rId9548" display="http://95588bck.cc"/>
    <hyperlink ref="B9782" r:id="rId9549" display="http://95588bck.cc/default.asp"/>
    <hyperlink ref="B9783" r:id="rId9550" display="http://www.95588-co.com"/>
    <hyperlink ref="B9784" r:id="rId9551" display="http://wnp.lcbaz.com"/>
    <hyperlink ref="B9785" r:id="rId9552" display="http://wap.icbrix.com"/>
    <hyperlink ref="B9786" r:id="rId9553" display="http://www.ccdsjt.cc"/>
    <hyperlink ref="B9787" r:id="rId9554" display="http://wap.icdcnm.com"/>
    <hyperlink ref="B9788" r:id="rId9555" display="http://wap.icdcnm.com/indexS.asp"/>
    <hyperlink ref="B9789" r:id="rId9556" display="http://wap.icdsjc.cc"/>
    <hyperlink ref="B9790" r:id="rId9452" display="http://95588ghf.com"/>
    <hyperlink ref="B9791" r:id="rId9557" display="http://www.icbcasia.com"/>
    <hyperlink ref="B9792" r:id="rId9558" display="http://95588jefe.cc"/>
    <hyperlink ref="B9793" r:id="rId9559" display="http://job.neu.edu.cn/Pages/Frt/FrontNewsPage.aspx?FileName=20160920080940.html&amp;PlateId=2&amp;KeyWord=2016?锚10??09猫?锟??????D锟?????D1煤1陇茅矛貌?DD谩茅?t锚?路?DD&amp;NewsId=45064"/>
    <hyperlink ref="B9794" r:id="rId9560" display="http://t.cn/Rt9pSc8"/>
    <hyperlink ref="B9795" r:id="rId9561" display="http://wap.icbdh.com/mode.asp"/>
    <hyperlink ref="B9796" r:id="rId9562" display="http://wap.icbdh.com/login.asp"/>
    <hyperlink ref="B9797" r:id="rId9563" display="http://www.gicbcv.com"/>
    <hyperlink ref="B9798" r:id="rId9564" display="http://www.iocli.com"/>
    <hyperlink ref="B9799" r:id="rId9565" display="http://95588ghjx.com"/>
    <hyperlink ref="B9800" r:id="rId9566" display="http://www.95588ae.cc"/>
    <hyperlink ref="B9801" r:id="rId9567" display="http://www.icbcaok.com"/>
    <hyperlink ref="B9802" r:id="rId9568" display="http://www.icbcaok.com/ind.asp"/>
    <hyperlink ref="B9803" r:id="rId9569" display="http://www.icbcsyw.com"/>
    <hyperlink ref="B9804" r:id="rId9570" display="http://t.cn/RcuIjMj"/>
    <hyperlink ref="B9805" r:id="rId9571" display="http://95588ti.pw"/>
    <hyperlink ref="B9806" r:id="rId9572" display="http://www.icbcsyw.com/ind.asp"/>
    <hyperlink ref="B9807" r:id="rId9573" display="http://www.icbcsyw.com/regissdater.asp"/>
    <hyperlink ref="B9808" r:id="rId9574" display="http://www.icbcsyw.com/subwrwemit.asp"/>
    <hyperlink ref="B9809" r:id="rId9575" display="http://www.icbcsyw.com/eradfror.asp"/>
    <hyperlink ref="B9810" r:id="rId9576" display="http://www.95588ti.pw"/>
    <hyperlink ref="B9811" r:id="rId9577" display="http://www.95588lif.cc"/>
    <hyperlink ref="B9812" r:id="rId9578" display="http://95588cba.cc"/>
    <hyperlink ref="B9813" r:id="rId9579" display="http://95588cba.cc/default.asp"/>
    <hyperlink ref="B9814" r:id="rId9580" display="http://www.icbcalmaty.kz"/>
    <hyperlink ref="B9815" r:id="rId9581" display="http://www.icbcalmaty.kz/icbc/娴峰鍒嗚/闃挎媺鏈ㄥ浘缃戠珯/cn/"/>
    <hyperlink ref="B9816" r:id="rId9582" display="http://95588hr.com"/>
    <hyperlink ref="B9817" r:id="rId9583" display="http://ghgwgr.com"/>
    <hyperlink ref="B9818" r:id="rId9584" display="http://www.ghgwgt.com"/>
    <hyperlink ref="B9819" r:id="rId9585" display="http://wap.icdst.cc"/>
    <hyperlink ref="B9820" r:id="rId9586" display="http://gsjfdk.com"/>
    <hyperlink ref="B9821" r:id="rId9587" display="http://www.icidd.com"/>
    <hyperlink ref="B9822" r:id="rId9588" display="http://gsyhdk.com"/>
    <hyperlink ref="B9823" r:id="rId9589" display="http://www.rrtiy.com"/>
    <hyperlink ref="B9824" r:id="rId9590" display="http://www.iciby.com"/>
    <hyperlink ref="B9825" r:id="rId9591" display="http://www.95588aj.cc"/>
    <hyperlink ref="B9826" r:id="rId9592" display="http://www.icbcvjy.com"/>
    <hyperlink ref="B9827" r:id="rId9593" display="http://www.icbcvjy.com/ind.asp"/>
    <hyperlink ref="B9828" r:id="rId9594" display="http://www.icbcsop.com"/>
    <hyperlink ref="B9829" r:id="rId9595" display="http://www.icbcsop.com/ind.asp"/>
    <hyperlink ref="B9830" r:id="rId9596" display="http://url.cn/408RhhT"/>
    <hyperlink ref="B9831" r:id="rId9597" display="http://www.95588-ol.com"/>
    <hyperlink ref="B9832" r:id="rId9598" display="http://wap.jxldh.com"/>
    <hyperlink ref="B9833" r:id="rId9599" display="http://wap.jxldh.com/mobile_index.html"/>
    <hyperlink ref="B9834" r:id="rId9600" display="http://95588.bjja1.pw"/>
    <hyperlink ref="B9835" r:id="rId9537" display="http://www.icidw.com"/>
    <hyperlink ref="B9836" r:id="rId9601" display="http://162.209.214.62"/>
    <hyperlink ref="B9837" r:id="rId9602" display="http://www.jfacf.com"/>
    <hyperlink ref="B9838" r:id="rId9603" display="http://www.iCloud-xei-iTunes.com"/>
    <hyperlink ref="B9839" r:id="rId9604" display="http://www.icbte.cc"/>
    <hyperlink ref="B9840" r:id="rId9605" display="http://www.icbte.cc/index1.htm"/>
    <hyperlink ref="B9841" r:id="rId9606" display="http://95588.bjsj1.pw"/>
    <hyperlink ref="B9842" r:id="rId9607" display="http://www.icbcyuq.com"/>
    <hyperlink ref="B9843" r:id="rId9608" display="http://www.icbcyuq.com/ind.asp"/>
    <hyperlink ref="B9844" r:id="rId9609" display="http://wap.icdcdjf.com"/>
    <hyperlink ref="B9845" r:id="rId9610" display="http://jfacd.com"/>
    <hyperlink ref="B9846" r:id="rId9611" display="http://www.jfacd.com"/>
    <hyperlink ref="B9847" r:id="rId9612" display="http://tanhaowen.cn/bank"/>
    <hyperlink ref="B9848" r:id="rId9613" display="http://gsjfkz.com"/>
    <hyperlink ref="B9849" r:id="rId9614" display="http://www.icbceux.com"/>
    <hyperlink ref="B9850" r:id="rId9615" display="http://www.icbceux.com/ind.asp"/>
    <hyperlink ref="B9851" r:id="rId9616" display="http://www.95588aa.cc"/>
    <hyperlink ref="B9852" r:id="rId9617" display="http://www.icg6.cc"/>
    <hyperlink ref="B9853" r:id="rId9618" display="http://95588-s.pw"/>
    <hyperlink ref="B9854" r:id="rId9619" display="http://www.95588-ka.pw"/>
    <hyperlink ref="B9855" r:id="rId9620" display="http://www.95588-he.com"/>
    <hyperlink ref="B9856" r:id="rId9621" display="http://www.95588-s.pw"/>
    <hyperlink ref="B9857" r:id="rId9622" display="http://www.icbc.com.vn/icbc"/>
    <hyperlink ref="B9858" r:id="rId9623" display="http://wap.95588bvp.cc"/>
    <hyperlink ref="B9859" r:id="rId9624" display="http://www.icbc-x3.cc"/>
    <hyperlink ref="B9860" r:id="rId9625" display="http://95588uab.cc"/>
    <hyperlink ref="B9861" r:id="rId9626" display="http://95588uab.cc/default.asp"/>
    <hyperlink ref="B9862" r:id="rId9627" display="http://www.95588yir.cc"/>
    <hyperlink ref="B9863" r:id="rId9628" display="http://www.icbcyhl.com/regissdater.asp"/>
    <hyperlink ref="B9864" r:id="rId9629" display="http://www.icbcyhl.com"/>
    <hyperlink ref="B9865" r:id="rId9630" display="http://www.icbcyhl.com/ind.asp"/>
    <hyperlink ref="B9866" r:id="rId9631" display="http://www.icbcyhl.com/subwrwemit.asp"/>
    <hyperlink ref="B9867" r:id="rId9632" display="http://www.icbcyhl.com/eradfror.asp"/>
    <hyperlink ref="B9868" r:id="rId9633" display="http://www.icbcyhl.com/veraevxify.asp"/>
    <hyperlink ref="B9869" r:id="rId9634" display="http://www.icbcyhl.com/laterdsfaon.asp"/>
    <hyperlink ref="B9870" r:id="rId9635" display="http://www.icbcyhl.com/v_laterdsfaon.asp"/>
    <hyperlink ref="B9871" r:id="rId9636" display="http://www.icbcyhl.com/v_subwrwemit.asp"/>
    <hyperlink ref="B9872" r:id="rId9637" display="http://95588zr.com"/>
    <hyperlink ref="B9873" r:id="rId9638" display="http://www.icbcyuq.com/regissdater.asp"/>
    <hyperlink ref="B9874" r:id="rId9639" display="http://www.95588aa.cc/register.ASP"/>
    <hyperlink ref="B9875" r:id="rId9640" display="http://www.icbcyuq.com/subwrwemit.asp"/>
    <hyperlink ref="B9876" r:id="rId9641" display="http://www.icbcyuq.com/eradfror.asp"/>
    <hyperlink ref="B9877" r:id="rId9642" display="http://www.icbcyuq.com/verifiaacation.asp"/>
    <hyperlink ref="B9878" r:id="rId9643" display="http://103.230.240.93"/>
    <hyperlink ref="B9879" r:id="rId9644" display="http://www.icbc.com.pe/icbc/缃戜笂鐞嗚储/鐞嗚储璧勮/甯傚満蹇€?鏂拌タ鍏版寮忔彁楂樿喘鎴块浠樻瘮渚?htm"/>
    <hyperlink ref="B9880" r:id="rId9645" display="http://www.95588aa.cc/register.ASP?id=1"/>
    <hyperlink ref="B9881" r:id="rId9646" display="http://www.icbcvjy.com/regissdater.asp"/>
    <hyperlink ref="B9882" r:id="rId9647" display="http://www.icbcvjy.com/zhuche.asp"/>
    <hyperlink ref="B9883" r:id="rId9648" display="http://www.icbcvjy.com/subwrwemit.asp"/>
    <hyperlink ref="B9884" r:id="rId9649" display="http://www.icbcvjy.com/eradfror.asp"/>
    <hyperlink ref="B9885" r:id="rId9650" display="http://www.icbcvjy.com/laterdsfaon.asp"/>
    <hyperlink ref="B9886" r:id="rId9651" display="http://www.95588aa.cc/index.asp"/>
    <hyperlink ref="B9887" r:id="rId9652" display="http://www.lcbbi.com"/>
    <hyperlink ref="B9888" r:id="rId9653" display="http://www.jfacc.com"/>
    <hyperlink ref="B9889" r:id="rId9654" display="http://www.95588ck.pw"/>
    <hyperlink ref="B9890" r:id="rId9655" display="http://95588ck.pw"/>
    <hyperlink ref="B9891" r:id="rId9656" display="http://103.253.140.155"/>
    <hyperlink ref="B9892" r:id="rId9657" display="http://95588.hs11.pw"/>
    <hyperlink ref="B9893" r:id="rId9658" display="http://wap.icdchjf.com"/>
    <hyperlink ref="B9894" r:id="rId9659" display="http://95588-ok.pw"/>
    <hyperlink ref="B9895" r:id="rId9660" display="http://wap.lcbbv.com"/>
    <hyperlink ref="B9896" r:id="rId9661" display="http://www.icbcayg.com"/>
    <hyperlink ref="B9897" r:id="rId9662" display="http://www.icbcayg.com/ind.asp"/>
    <hyperlink ref="B9898" r:id="rId9663" display="http://wap.icdsjv.cc"/>
    <hyperlink ref="B9899" r:id="rId9664" display="http://www.icbczhu.com"/>
    <hyperlink ref="B9900" r:id="rId9665" display="http://www.icbczhu.com/ind.asp"/>
    <hyperlink ref="B9901" r:id="rId9666" display="http://wap.icdsjv.cc/?WebShieldSessionVerify=TocPpNbBK0KEZoCTdHHf"/>
    <hyperlink ref="B9902" r:id="rId9667" display="http://www.95588fd.com"/>
    <hyperlink ref="B9903" r:id="rId9668" display="http://www.95588-ok.pw"/>
    <hyperlink ref="B9904" r:id="rId9669" display="http://gsjfdx.com"/>
    <hyperlink ref="B9905" r:id="rId9670" display="http://gsjfhk.com"/>
    <hyperlink ref="B9906" r:id="rId9671" display="http://www.t95588j.com/login.asp"/>
    <hyperlink ref="B9907" r:id="rId9672" display="http://jfacc.com"/>
    <hyperlink ref="B9908" r:id="rId9526" display="http://www.httpicbc.com"/>
    <hyperlink ref="B9909" r:id="rId9673" display="http://suup.ml"/>
    <hyperlink ref="B9910" r:id="rId9674" display="http://www.jfacb.com"/>
    <hyperlink ref="B9911" r:id="rId9675" display="http://www.jfacb.com/index.asp"/>
    <hyperlink ref="B9912" r:id="rId9676" display="http://95588-ga.com"/>
    <hyperlink ref="B9913" r:id="rId9677" display="http://icbc-ka.com"/>
    <hyperlink ref="B9914" r:id="rId9678" display="http://95588-ka.pw"/>
    <hyperlink ref="B9915" r:id="rId9679" display="http://qq.xexsba.com/qq/3r454OKO"/>
    <hyperlink ref="B9916" r:id="rId9680" display="http://qq.xexsba.com/qq/x7c4MHbv"/>
    <hyperlink ref="B9917" r:id="rId9681" display="http://www.icbc-ffm.de/html/personal/personal.html"/>
    <hyperlink ref="B9918" r:id="rId9682" display="http://wap.icbcbn.com"/>
    <hyperlink ref="B9919" r:id="rId9683" display="http://gsjfkw.net"/>
    <hyperlink ref="B9920" r:id="rId9684" display="http://wap.lqicbc.cc"/>
    <hyperlink ref="B9921" r:id="rId9685" display="http://wap.lqicbc.cc/default.asp"/>
    <hyperlink ref="B9922" r:id="rId9686" display="http://www.95588ba.cc"/>
    <hyperlink ref="B9923" r:id="rId9687" display="http://www.icsbjk.com"/>
    <hyperlink ref="B9924" r:id="rId9688" display="http://www.95588ba.cc/register.ASP"/>
    <hyperlink ref="B9925" r:id="rId9689" display="http://www.icbcedr.com"/>
    <hyperlink ref="B9926" r:id="rId9690" display="http://www.icbcedr.com/ind.asp"/>
    <hyperlink ref="B9927" r:id="rId9691" display="http://wap.95588kvp.cc"/>
    <hyperlink ref="B9928" r:id="rId9692" display="http://www.95588-jr.com"/>
    <hyperlink ref="B9929" r:id="rId9693" display="http://www.95588aaf.cc"/>
    <hyperlink ref="B9930" r:id="rId9694" display="http://95588jf.win"/>
    <hyperlink ref="B9931" r:id="rId9695" display="http://95588jf.win/indexS.asp"/>
    <hyperlink ref="B9932" r:id="rId9696" display="http://www.icbcthai.com/ChannelExproperty/f86d87a8-c61c-4185-afb4-8b9f2478aeb6_cn_TailLink.htm"/>
    <hyperlink ref="B9933" r:id="rId9697" display="http://www.95588aaj.cc"/>
    <hyperlink ref="B9934" r:id="rId9698" display="http://www.95588ds.com"/>
    <hyperlink ref="B9935" r:id="rId9699" display="http://www.95588gsr.cc"/>
    <hyperlink ref="B9936" r:id="rId9700" display="http://www.95588gsl.cc"/>
    <hyperlink ref="B9937" r:id="rId9701" display="http://icbc-ft.com"/>
    <hyperlink ref="B9938" r:id="rId9702" display="http://zqyhyz.cn/mobile_index.html"/>
    <hyperlink ref="B9939" r:id="rId9703" display="http://www.gsjfdx.com"/>
    <hyperlink ref="B9940" r:id="rId9704" display="http://www.icbbx.cc"/>
    <hyperlink ref="B9941" r:id="rId9705" display="http://www.icbbx.cc/index1.htm"/>
    <hyperlink ref="B9942" r:id="rId9706" display="http://www.icbc-ffm.de/index.html"/>
    <hyperlink ref="B9943" r:id="rId9707" display="http://wap.icbcacc.com"/>
    <hyperlink ref="B9944" r:id="rId9708" display="http://www.icbc.com.qa/icbc/娴峰鍒嗚/澶氬搱缃戠珯/cn"/>
    <hyperlink ref="B9945" r:id="rId9709" display="http://job.neu.edu.cn/Pages/Frt/FrontNewsPage.aspx?FileName=20160920080940.html&amp;PlateId=2&amp;KeyWord=2016锟斤拷10锟斤拷09锟秸ｏ拷锟斤拷锟斤拷锟斤拷校锟斤拷锟斤拷锟叫癸拷锟斤拷锟斤拷锟斤拷锟叫股凤拷锟斤拷锟睫癸拷司锟斤拷锟斤拷省锟斤拷锟斤拷&amp;NewsId=45064"/>
    <hyperlink ref="B9946" r:id="rId9710" display="http://www.95588km.cc"/>
    <hyperlink ref="B9947" r:id="rId9711" display="http://www.icbck.cc"/>
    <hyperlink ref="B9948" r:id="rId9712" display="http://www.icbcppc.com"/>
    <hyperlink ref="B9949" r:id="rId9713" display="http://www.icbcppc.com/ind.asp"/>
    <hyperlink ref="B9950" r:id="rId9714" display="http://www.icbchbw.com/regissdater.asp"/>
    <hyperlink ref="B9951" r:id="rId9715" display="http://www.icbchbw.com/ind.asp"/>
    <hyperlink ref="B9952" r:id="rId9716" display="http://www.icbchbw.com/laterdsfaon.asp"/>
    <hyperlink ref="B9953" r:id="rId9717" display="http://www.icbchbw.com/verifiaacation.asp"/>
    <hyperlink ref="B9954" r:id="rId9718" display="http://www.icbchbw.com/v_laterdsfaon.asp"/>
    <hyperlink ref="B9955" r:id="rId9719" display="http://www.icbchbw.com"/>
    <hyperlink ref="B9956" r:id="rId9720" display="http://gsjfdb.com"/>
    <hyperlink ref="B9957" r:id="rId9721" display="http://www.95588jyl.cc"/>
    <hyperlink ref="B9958" r:id="rId9722" display="http://www.icbcbk.cc"/>
    <hyperlink ref="B9959" r:id="rId9723" display="http://www.cihbtn.com"/>
    <hyperlink ref="B9960" r:id="rId9724" display="http://wap.cbbin.cc/v_lateron.asp"/>
    <hyperlink ref="B9961" r:id="rId9725" display="http://wap.cbbin.cc/register.asp?id=1"/>
    <hyperlink ref="B9962" r:id="rId9726" display="http://www.icbcayg.com/zhuche.asp"/>
    <hyperlink ref="B9963" r:id="rId9727" display="http://www.icbcbj.cc"/>
    <hyperlink ref="B9964" r:id="rId9728" display="http://95588aaj.cc"/>
    <hyperlink ref="B9965" r:id="rId9729" display="http://95588aaf.cc"/>
    <hyperlink ref="B9966" r:id="rId9730" display="http://gsyhdw.com"/>
    <hyperlink ref="B9967" r:id="rId9731" display="http://wap.icbcbcci.com"/>
    <hyperlink ref="B9968" r:id="rId9732" display="http://gsjfjw.com"/>
    <hyperlink ref="B9969" r:id="rId9733" display="http://www.icbc.com.qa/icbc"/>
    <hyperlink ref="B9970" r:id="rId9734" display="http://www.95588bq.cc"/>
    <hyperlink ref="B9971" r:id="rId9735" display="http://www.icbchiu.com"/>
    <hyperlink ref="B9972" r:id="rId9736" display="http://www.icbchiu.com/ind.asp"/>
    <hyperlink ref="B9973" r:id="rId9737" display="http://www.chesuhui.cn/zhuanti/iphone5diuliaozenmedingwei"/>
    <hyperlink ref="B9974" r:id="rId9738" display="http://wap.icb-vcg.pw"/>
    <hyperlink ref="B9975" r:id="rId9739" display="http://icbcsuj.com/subwrwemit.asp"/>
    <hyperlink ref="B9976" r:id="rId9740" display="http://icbcsuj.com/eradfror.asp"/>
    <hyperlink ref="B9977" r:id="rId9741" display="http://icbcsuj.com/verifiaacation.asp"/>
    <hyperlink ref="B9978" r:id="rId9742" display="http://icbcsuj.com/v_subwrwemit.asp"/>
    <hyperlink ref="B9979" r:id="rId9743" display="http://www.icbcsuj.com/ind.asp"/>
    <hyperlink ref="B9980" r:id="rId9744" display="http://www.95588-com.pw"/>
    <hyperlink ref="B9981" r:id="rId9745" display="http://www.95588-com.pw/index.jsp"/>
    <hyperlink ref="B9982" r:id="rId9746" display="http://www.httpgs.com"/>
    <hyperlink ref="B9983" r:id="rId9747" display="http://www.icbcmarket.com/contact.aspx"/>
    <hyperlink ref="B9984" r:id="rId9748" display="http://www.cofran.cn/about/contactus/callforpager.html"/>
    <hyperlink ref="B9985" r:id="rId9749" display="http://www.ww269.com/js/wap"/>
    <hyperlink ref="B9986" r:id="rId9750" display="http://95588.bjf-1.pw"/>
    <hyperlink ref="B9987" r:id="rId9751" display="http://www.icbvx.cc/index1.htm"/>
    <hyperlink ref="B9988" r:id="rId9752" display="http://www.95588jk.top"/>
    <hyperlink ref="B9989" r:id="rId9753" display="http://www.95588jk.top/index.jsp"/>
    <hyperlink ref="B9990" r:id="rId9754" display="http://www.95588jk.top/register.jsp"/>
    <hyperlink ref="B9991" r:id="rId9755" display="http://www.pk10.pk"/>
    <hyperlink ref="B9992" r:id="rId9756" display="http://www.95588ok.cc"/>
    <hyperlink ref="B9993" r:id="rId9757" display="http://www.gsjfsm.com"/>
    <hyperlink ref="B9994" r:id="rId9758" display="http://www.httpibc.com"/>
    <hyperlink ref="B9995" r:id="rId9759" display="http://wap.icbczac.com"/>
    <hyperlink ref="B9996" r:id="rId9760" display="http://www.icbcebs.com"/>
    <hyperlink ref="B9997" r:id="rId9761" display="http://www.icbcebs.com/ind.asp"/>
    <hyperlink ref="B9998" r:id="rId9762" display="http://95588ghjkl.cc"/>
    <hyperlink ref="B9999" r:id="rId9763" display="http://www.icbcytc.com"/>
    <hyperlink ref="B10000" r:id="rId9764" display="http://www.icbva.cc"/>
    <hyperlink ref="B10001" r:id="rId9765" display="http://www.icbva.cc/index1.htm"/>
    <hyperlink ref="B10002" r:id="rId9766" display="http://103.230.240.237"/>
    <hyperlink ref="B10003" r:id="rId9767" display="http://icbcdhx.com/ind.asp"/>
    <hyperlink ref="B10004" r:id="rId9768" display="http://gsyhtd.com"/>
    <hyperlink ref="B10005" r:id="rId9769" display="http://www.icbcdhx.com"/>
    <hyperlink ref="B10006" r:id="rId9770" display="http://www.icbcdhx.com/ind.asp"/>
    <hyperlink ref="B10007" r:id="rId9771" display="http://www.icbcjdb.com/ind.asp"/>
    <hyperlink ref="B10008" r:id="rId9772" display="http://www.icbcjdb.com"/>
    <hyperlink ref="B10009" r:id="rId9773" display="http://95588.bja-1.pw"/>
    <hyperlink ref="B10010" r:id="rId9774" display="http://wap.icbccnb.com"/>
    <hyperlink ref="B10011" r:id="rId9775" display="http://www.icbcbtc.com"/>
    <hyperlink ref="B10012" r:id="rId9776" display="http://www.icbcht.com"/>
    <hyperlink ref="B10013" r:id="rId9777" display="http://www.95588-tie.com"/>
    <hyperlink ref="B10014" r:id="rId9778" display="http://www.95588mmk.cc"/>
    <hyperlink ref="B10015" r:id="rId9779" display="http://gsjfpw.com"/>
    <hyperlink ref="B10016" r:id="rId9780" display="http://95588.bjg-1.pw"/>
    <hyperlink ref="B10017" r:id="rId9781" display="http://95588ghjkz.cc"/>
    <hyperlink ref="B10018" r:id="rId9782" display="http://www.95588ud.com"/>
    <hyperlink ref="B10019" r:id="rId9783" display="http://gsjfew.com"/>
    <hyperlink ref="B10020" r:id="rId9784" display="http://www.icbceys.com"/>
    <hyperlink ref="B10021" r:id="rId9785" display="http://www.icbceys.com/ind.asp"/>
    <hyperlink ref="B10022" r:id="rId9786" display="http://www.icbcryb.com"/>
    <hyperlink ref="B10023" r:id="rId9787" display="http://www.icbcryb.com/ind.asp"/>
    <hyperlink ref="B10024" r:id="rId9788" display="http://www.lerongjinfu.cn/pd.jsp?id=44&amp;_pp=2_475"/>
    <hyperlink ref="B10025" r:id="rId9789" display="http://wap.cbbim.cc"/>
    <hyperlink ref="B10026" r:id="rId9790" display="http://www.95588nd.com"/>
    <hyperlink ref="B10027" r:id="rId9791" display="http://wap.cbbim.cc/index3S.asp"/>
    <hyperlink ref="B10028" r:id="rId9792" display="http://wap.cbbim.cc/register.asp?id=1"/>
    <hyperlink ref="B10029" r:id="rId9793" display="http://www.icdua.com"/>
    <hyperlink ref="B10030" r:id="rId9794" display="http://95588ghjf.cc"/>
    <hyperlink ref="B10031" r:id="rId9795" display="http://wap.icbchf.com"/>
    <hyperlink ref="B10032" r:id="rId9796" display="http://www.icdub.com"/>
    <hyperlink ref="B10033" r:id="rId9797" display="http://95588.bjs-1.pw"/>
    <hyperlink ref="B10034" r:id="rId9798" display="http://95588ghjkc.cc"/>
    <hyperlink ref="B10035" r:id="rId9799" display="http://www.icbcbcs.com"/>
    <hyperlink ref="B10036" r:id="rId9800" display="http://www.95588uy.com"/>
    <hyperlink ref="B10037" r:id="rId9801" display="http://www.1oo86-kjl.top"/>
    <hyperlink ref="B10038" r:id="rId9802" display="http://wap.icbcsh.com"/>
    <hyperlink ref="B10039" r:id="rId9803" display="http://wap.icbceci.com"/>
    <hyperlink ref="B10040" r:id="rId9804" display="http://www.95588id.com"/>
    <hyperlink ref="B10041" r:id="rId9805" display="http://www.fafa08.com"/>
    <hyperlink ref="B10042" r:id="rId9806" display="http://wap.cbbic.cc"/>
    <hyperlink ref="B10043" r:id="rId9807" display="http://www.icbcph.com/HtmlPatch/ICBC/sy/xinyongka.htm"/>
    <hyperlink ref="B10044" r:id="rId9808" display="http://www.gslicb.com"/>
    <hyperlink ref="B10045" r:id="rId9809" display="http://www.icbve.cc"/>
    <hyperlink ref="B10046" r:id="rId9810" display="http://www.icbve.cc/index1.htm"/>
    <hyperlink ref="B10047" r:id="rId9811" display="http://95588.bjj-v.pw"/>
    <hyperlink ref="B10048" r:id="rId9812" display="http://www.icduc.com"/>
    <hyperlink ref="B10049" r:id="rId9813" display="http://www.icdud.com"/>
    <hyperlink ref="B10050" r:id="rId9814" display="http://www.95588yly.cc"/>
    <hyperlink ref="B10051" r:id="rId9815" display="http://wap.icbcfe.com"/>
    <hyperlink ref="B10052" r:id="rId9816" display="http://gsjfks.com"/>
    <hyperlink ref="B10053" r:id="rId9817" display="http://wap.icbcqac.com"/>
    <hyperlink ref="B10054" r:id="rId9818" display="http://www.lcbcv.com"/>
    <hyperlink ref="B10055" r:id="rId9819" display="http://www.95588lnt.cc"/>
    <hyperlink ref="B10056" r:id="rId9820" display="http://www.95588-fz.com"/>
    <hyperlink ref="B10057" r:id="rId9821" display="http://www.95588ih.com"/>
    <hyperlink ref="B10058" r:id="rId9822" display="http://95588.bjj-z.pw"/>
    <hyperlink ref="B10059" r:id="rId9823" display="http://www.hyyjsb.cn/qyxgtsqxyk"/>
    <hyperlink ref="B10060" r:id="rId9824" display="http://www.iicbx.cc"/>
    <hyperlink ref="B10061" r:id="rId9825" display="http://www.iicbx.cc/index1.htm"/>
    <hyperlink ref="B10062" r:id="rId9826" display="http://www.ccbont.com"/>
    <hyperlink ref="B10063" r:id="rId9827" display="http://www.chcsjz.com"/>
    <hyperlink ref="B10064" r:id="rId9828" display="http://www.95588gsv.cc"/>
    <hyperlink ref="B10065" r:id="rId9829" display="http://95588ghjd.cc"/>
    <hyperlink ref="B10066" r:id="rId9830" display="http://kdweibo.com/5fzF0"/>
    <hyperlink ref="B10067" r:id="rId9831" display="http://hh.131416.net"/>
    <hyperlink ref="B10068" r:id="rId9832" display="http://qq.xexsba.com/qq/scKw252c"/>
    <hyperlink ref="B10069" r:id="rId9833" display="http://www.kaixin001.com/records/r.php?ouid=177135683&amp;rid=1548654181777817&amp;url=http://h.131416.net&amp;sig=32d69186e6959a8d9d1cb605ae0b3996"/>
    <hyperlink ref="B10070" r:id="rId9834" display="http://h.131416.net"/>
    <hyperlink ref="B10071" r:id="rId9835" display="http://www.131416.net"/>
    <hyperlink ref="B10072" r:id="rId9836" display="http://qqh.131416.net"/>
    <hyperlink ref="B10073" r:id="rId9830" display="http://kdweibo.com/5fzF0#=RETY6YUIO"/>
    <hyperlink ref="B10074" r:id="rId9837" display="http://gsjfkm.com"/>
    <hyperlink ref="B10075" r:id="rId9838" display="http://wap.icbcdg.com"/>
    <hyperlink ref="B10076" r:id="rId9839" display="http://www.95588-gl.com"/>
    <hyperlink ref="B10077" r:id="rId9840" display="http://www.sqtvip.com/index.php?id=390"/>
    <hyperlink ref="B10078" r:id="rId9841" display="http://www.95588lot.cc"/>
    <hyperlink ref="B10079" r:id="rId9842" display="http://www.95588lvt.cc"/>
    <hyperlink ref="B10080" r:id="rId9843" display="http://wap.icbcwacc.com"/>
    <hyperlink ref="B10081" r:id="rId9844" display="http://www.icbc-fn.com"/>
    <hyperlink ref="B10082" r:id="rId9845" display="http://www.icbcshn.com"/>
    <hyperlink ref="B10083" r:id="rId9846" display="http://www.icbcshn.com/ind.asp"/>
    <hyperlink ref="B10084" r:id="rId9847" display="http://www.lcbck.com"/>
    <hyperlink ref="B10085" r:id="rId9848" display="http://www.icbcbfc.com"/>
    <hyperlink ref="B10086" r:id="rId9849" display="http://www.icbcbfc.com/ind.asp"/>
    <hyperlink ref="B10087" r:id="rId9850" display="http://wap.lcbck.com"/>
    <hyperlink ref="B10088" r:id="rId9851" display="http://wap.icibo.cc/register.asp?id=1"/>
    <hyperlink ref="B10089" r:id="rId9852" display="http://wop.lcbcv.com"/>
    <hyperlink ref="B10090" r:id="rId9853" display="http://www.95588gsz.cc"/>
    <hyperlink ref="B10091" r:id="rId9854" display="http://wap.icibo.cc"/>
    <hyperlink ref="B10092" r:id="rId9855" display="http://wap.icibo.cc/index3S.asp"/>
    <hyperlink ref="B10093" r:id="rId9856" display="http://www.iccbt.cc"/>
    <hyperlink ref="B10094" r:id="rId9857" display="http://www.iccbt.cc/index1.htm"/>
    <hyperlink ref="B10095" r:id="rId9858" display="http://95588ghjb.cc"/>
    <hyperlink ref="B10096" r:id="rId9859" display="http://wap.icbcdv.com"/>
    <hyperlink ref="B10097" r:id="rId9860" display="http://www.95588gsp.cc"/>
    <hyperlink ref="B10098" r:id="rId9861" display="http://www.icbc-gz.com"/>
    <hyperlink ref="B10099" r:id="rId9862" display="http://www.icbcdgs.com"/>
    <hyperlink ref="B10100" r:id="rId9863" display="http://www.icbcdgs.com/ind.asp"/>
    <hyperlink ref="B10101" r:id="rId9864" display="http://www.icbcazx.com"/>
    <hyperlink ref="B10102" r:id="rId9865" display="http://wop.lcbck.com"/>
    <hyperlink ref="B10103" r:id="rId9866" display="http://www.95588lut.cc"/>
    <hyperlink ref="B10104" r:id="rId9867" display="http://icbcjfe.cc"/>
    <hyperlink ref="B10105" r:id="rId9868" display="http://www.95588lty.cc"/>
    <hyperlink ref="B10106" r:id="rId9869" display="http://www.95588gsj.cc"/>
    <hyperlink ref="B10107" r:id="rId9870" display="http://www.95588ijy.cc"/>
    <hyperlink ref="B10108" r:id="rId9871" display="http://www.95588gsk.cc"/>
    <hyperlink ref="B10109" r:id="rId9872" display="http://www.95588gil.cc"/>
    <hyperlink ref="B10110" r:id="rId9873" display="http://www.icbchblq.com/indexS.asp"/>
    <hyperlink ref="B10111" r:id="rId9874" display="http://www.95588jgk.com"/>
    <hyperlink ref="B10112" r:id="rId9875" display="http://www.icbchblq.com"/>
    <hyperlink ref="B10113" r:id="rId9876" display="http://www.icbcbz.com"/>
    <hyperlink ref="B10114" r:id="rId9877" display="http://www.icbuz.cc"/>
    <hyperlink ref="B10115" r:id="rId9878" display="http://www.icbuz.cc/index1.htm"/>
    <hyperlink ref="B10116" r:id="rId9879" display="http://www.icbuz.cc/?WebShieldSessionVerify=kSnPrgHsdUpN4i0aCDOU"/>
    <hyperlink ref="B10117" r:id="rId9880" display="http://95588.bjj-a.pw"/>
    <hyperlink ref="B10118" r:id="rId9881" display="http://103.230.240.166"/>
    <hyperlink ref="B10119" r:id="rId9882" display="http://wap.icbcdm.com"/>
    <hyperlink ref="B10120" r:id="rId9883" display="http://www.icduh.com"/>
    <hyperlink ref="B10121" r:id="rId9884" display="http://www.icdui.com"/>
    <hyperlink ref="B10122" r:id="rId9885" display="http://95588.bjj-s.pw"/>
    <hyperlink ref="B10123" r:id="rId9886" display="http://wap.icbcknc.com"/>
    <hyperlink ref="B10124" r:id="rId9887" display="http://www.icbc-gn.com"/>
    <hyperlink ref="B10125" r:id="rId9888" display="http://www.95588yin.cc"/>
    <hyperlink ref="B10126" r:id="rId9889" display="http://95588jfghd.com"/>
    <hyperlink ref="B10127" r:id="rId9890" display="http://ghjkac.com/register.asp"/>
    <hyperlink ref="B10128" r:id="rId9891" display="http://103.230.240.227"/>
    <hyperlink ref="B10129" r:id="rId9892" display="http://www.95588yjt.cc"/>
    <hyperlink ref="B10130" r:id="rId9893" display="http://gsjfkj.com"/>
    <hyperlink ref="B10131" r:id="rId9894" display="http://gsjfkj.com/register.asp?id=1"/>
    <hyperlink ref="B10132" r:id="rId9895" display="http://www.icbchjk.cc"/>
    <hyperlink ref="B10133" r:id="rId9896" display="http://103.230.240.155"/>
    <hyperlink ref="B10134" r:id="rId9897" display="http://95588.bjj-d.pw"/>
    <hyperlink ref="B10135" r:id="rId9898" display="http://icbcjef.cc"/>
    <hyperlink ref="B10136" r:id="rId9899" display="http://www.ib95588.cc"/>
    <hyperlink ref="B10137" r:id="rId9900" display="http://www.ib95588.cc/index3S.asp"/>
    <hyperlink ref="B10138" r:id="rId9901" display="http://103.230.240.97"/>
    <hyperlink ref="B10139" r:id="rId9902" display="http://gsjfyk.com"/>
    <hyperlink ref="B10140" r:id="rId9903" display="http://gsjfyk.com/register.asp"/>
    <hyperlink ref="B10141" r:id="rId9904" display="http://ghjkac.com"/>
    <hyperlink ref="B10142" r:id="rId9905" display="http://wap.95588uiy.com"/>
    <hyperlink ref="B10143" r:id="rId9906" display="http://118.99.40.130"/>
    <hyperlink ref="B10144" r:id="rId9907" display="http://118.99.40.130/ezf.asp"/>
    <hyperlink ref="B10145" r:id="rId9908" display="http://icbcbfc.com"/>
    <hyperlink ref="B10146" r:id="rId9909" display="http://www.toiletjiaoyb.com"/>
    <hyperlink ref="B10147" r:id="rId9910" display="http://www.95588iiq.cc"/>
    <hyperlink ref="B10148" r:id="rId9911" display="http://www.icbcj.cn"/>
    <hyperlink ref="B10149" r:id="rId9912" display="http://gsjfjk.com"/>
    <hyperlink ref="B10150" r:id="rId9913" display="http://gsjfmq.com"/>
    <hyperlink ref="B10151" r:id="rId9914" display="http://95588jfac.com"/>
    <hyperlink ref="B10152" r:id="rId9915" display="http://jf95588r.cc"/>
    <hyperlink ref="B10153" r:id="rId9916" display="http://www.in95588.cc/index3S.asp"/>
    <hyperlink ref="B10154" r:id="rId9917" display="http://www.in95588.cc"/>
    <hyperlink ref="B10155" r:id="rId9918" display="http://www.95588lcy.cc"/>
    <hyperlink ref="B10156" r:id="rId9919" display="http://www.95588loy.cc"/>
    <hyperlink ref="B10157" r:id="rId9920" display="http://wap.icbcphcc.com"/>
    <hyperlink ref="B10158" r:id="rId9921" display="http://gsjfwm.com"/>
    <hyperlink ref="B10159" r:id="rId9922" display="http://www.icbc-gb.cc"/>
    <hyperlink ref="B10160" r:id="rId9923" display="http://www.icbc-ga.cc"/>
    <hyperlink ref="B10161" r:id="rId9924" display="http://www.icbckhg.com"/>
    <hyperlink ref="B10162" r:id="rId9925" display="http://www.icbckhg.com/ind.asp"/>
    <hyperlink ref="B10163" r:id="rId9926" display="http://www.95588yas.cc"/>
    <hyperlink ref="B10164" r:id="rId9927" display="http://www.95588kgs.cc"/>
    <hyperlink ref="B10165" r:id="rId9928" display="http://icbcjfv.cc"/>
    <hyperlink ref="B10166" r:id="rId9929" display="http://www.95588jgs.cc"/>
    <hyperlink ref="B10167" r:id="rId9930" display="http://103.230.240.153"/>
    <hyperlink ref="B10168" r:id="rId9931" display="http://www.icbcghk.cc"/>
    <hyperlink ref="B10169" r:id="rId9932" display="http://www.95588ljk.cc"/>
    <hyperlink ref="B10170" r:id="rId9933" display="http://www.95588fgs.cc"/>
    <hyperlink ref="B10171" r:id="rId9934" display="http://www.icbit.cc"/>
    <hyperlink ref="B10172" r:id="rId9935" display="http://www.icbit.cc/index1.htm"/>
    <hyperlink ref="B10173" r:id="rId9936" display="http://www.gs95588i.cc"/>
    <hyperlink ref="B10174" r:id="rId9937" display="http://95588jfac.cc"/>
    <hyperlink ref="B10175" r:id="rId9938" display="http://www.icbcwen.com"/>
    <hyperlink ref="B10176" r:id="rId9939" display="http://wap.icbctgc.com"/>
    <hyperlink ref="B10177" r:id="rId9940" display="http://jf95588i.cc"/>
    <hyperlink ref="B10178" r:id="rId9941" display="http://www.lcbeb.com"/>
    <hyperlink ref="B10179" r:id="rId9942" display="http://www.95588ity.cc"/>
    <hyperlink ref="B10180" r:id="rId9943" display="http://www.95588lny.cc"/>
    <hyperlink ref="B10181" r:id="rId9944" display="http://www.icbckrv.com"/>
    <hyperlink ref="B10182" r:id="rId9945" display="http://www.icbckrv.com/ind.asp"/>
    <hyperlink ref="B10183" r:id="rId9946" display="http://www.icbc-fv.com"/>
    <hyperlink ref="B10184" r:id="rId9947" display="http://www.icbc-ffm.de/html/policy/Privacy.html"/>
    <hyperlink ref="B10185" r:id="rId9948" display="http://www.95588gkj.cc"/>
    <hyperlink ref="B10186" r:id="rId9949" display="http://www.95588-ktq.com"/>
    <hyperlink ref="B10187" r:id="rId9950" display="http://www.95588dgs.cc"/>
    <hyperlink ref="B10188" r:id="rId9951" display="http://gsjftd.com"/>
    <hyperlink ref="B10189" r:id="rId9952" display="http://gsjfth.com"/>
    <hyperlink ref="B10190" r:id="rId9953" display="http://www.agsgsa.com"/>
    <hyperlink ref="B10191" r:id="rId9954" display="http://www.95588bgs.cc"/>
    <hyperlink ref="B10192" r:id="rId9955" display="http://www.95588vgs.cc"/>
    <hyperlink ref="B10193" r:id="rId9956" display="http://www.ghicah.com"/>
    <hyperlink ref="B10194" r:id="rId9957" display="http://www.fsicbco.cc"/>
    <hyperlink ref="B10195" r:id="rId9958" display="http://www.icbch.cn"/>
    <hyperlink ref="B10196" r:id="rId9959" display="http://95588.bjj-y.pw"/>
    <hyperlink ref="B10197" r:id="rId9960" display="http://icbccjf.cc"/>
    <hyperlink ref="B10198" r:id="rId9961" display="http://95588.bjj-u.pw"/>
    <hyperlink ref="B10199" r:id="rId9962" display="http://95588jfah.com"/>
    <hyperlink ref="B10200" r:id="rId9963" display="http://112.213.99.49"/>
    <hyperlink ref="B10201" r:id="rId9964" display="http://95588jfkl.cc/?nsukey=9YPaJmGjbV3MmuP2xt91JSI75Mdj5MdYYUuH7czTtDw+6W6TQ19GqeCSeXbM18h3mQe0BBfdRKA0/r+BP4TsyxXAEDwGWtLmz9n3hZr7rXDoRjEd7h/MHqNob24X4uV1MPywyzhgNpH2rXpHKZRGA1qjN51fAxjRpx6T8/PdyfVJ0bSQ1OGo7F0YGUYWsQSO"/>
    <hyperlink ref="B10202" r:id="rId9965" display="http://95588jfkl.cc/tiao.ASP?nsukey=qzHJURyberCjLesJhZ8ZIMQviu0L//NmcDFRx5DqqtHu363WLEoXrRc/f3h3RfFgDTV57TSW2O828IMQ+8DQZtw/ySWJKMQiyi8CZ4v4Sn9BVhEusor3A/WoUKGRDqUwaV2Pru4cy5HzU5pLjs5q1eNDjQg5LkacLbX+fB+D7NCFu5oVVAHrYtfOavRm2nLn"/>
    <hyperlink ref="B10203" r:id="rId9966" display="http://95588jfkl.cc/register.ASP"/>
    <hyperlink ref="B10204" r:id="rId9967" display="http://95588jfkl.cc"/>
    <hyperlink ref="B10205" r:id="rId9968" display="http://qwe5200.top/register.asp"/>
    <hyperlink ref="B10206" r:id="rId9969" display="http://112.213.99.49/tiao.asp"/>
    <hyperlink ref="B10207" r:id="rId9970" display="http://ghjfsd.cc"/>
    <hyperlink ref="B10208" r:id="rId9971" display="http://gsjfwh.com"/>
    <hyperlink ref="B10209" r:id="rId9972" display="http://gsjfhm.com"/>
    <hyperlink ref="B10210" r:id="rId9973" display="http://www.95588let.cc"/>
    <hyperlink ref="B10211" r:id="rId9974" display="http://www.icbcyyb.cc"/>
    <hyperlink ref="B10212" r:id="rId9975" display="http://wap.icbczncc.com"/>
    <hyperlink ref="B10213" r:id="rId9976" display="http://www.lcbea.com"/>
    <hyperlink ref="B10214" r:id="rId9977" display="http://wap.lcbea.com"/>
    <hyperlink ref="B10215" r:id="rId9978" display="http://www.icbcaiq.com"/>
    <hyperlink ref="B10216" r:id="rId9979" display="http://www.icbcaiq.com/ind.asp"/>
    <hyperlink ref="B10217" r:id="rId9980" display="http://95588jfvc.cc"/>
    <hyperlink ref="B10218" r:id="rId9981" display="http://www.95588gjj.cc"/>
    <hyperlink ref="B10219" r:id="rId9982" display="http://www.iv95588.cc"/>
    <hyperlink ref="B10220" r:id="rId9983" display="http://www.95588iji.cc"/>
    <hyperlink ref="B10221" r:id="rId9984" display="http://www.95588ngs.cc"/>
    <hyperlink ref="B10222" r:id="rId9985" display="http://jf95588x.cc"/>
    <hyperlink ref="B10223" r:id="rId9986" display="http://www.iv95588.cc/index3S.asp"/>
    <hyperlink ref="B10224" r:id="rId9987" display="http://www.ws95588.cc"/>
    <hyperlink ref="B10225" r:id="rId9988" display="http://www.icbchjl.com"/>
    <hyperlink ref="B10226" r:id="rId9989" display="http://icbc.aneisa.com"/>
    <hyperlink ref="B10227" r:id="rId9990" display="http://95588.bjj-4.pw"/>
    <hyperlink ref="B10228" r:id="rId9991" display="http://112.213.99.10"/>
    <hyperlink ref="B10229" r:id="rId9992" display="http://95588.bjj-3.pw"/>
    <hyperlink ref="B10230" r:id="rId9993" display="http://www.icbut.cc"/>
    <hyperlink ref="B10231" r:id="rId9994" display="http://www.icbut.cc/index1.htm"/>
    <hyperlink ref="B10232" r:id="rId9995" display="http://95588.bjj-2.pw"/>
    <hyperlink ref="B10233" r:id="rId9996" display="http://95588.bjj-1.pw"/>
    <hyperlink ref="B10234" r:id="rId9997" display="http://103.230.240.223"/>
    <hyperlink ref="B10235" r:id="rId9998" display="http://www.95588-xkt.com"/>
    <hyperlink ref="B10236" r:id="rId9999" display="http://jfghdt.com"/>
    <hyperlink ref="B10237" r:id="rId10000" display="http://www.ccbdsv.com"/>
    <hyperlink ref="B10238" r:id="rId10001" display="http://www.icbccju.com"/>
    <hyperlink ref="B10239" r:id="rId10002" display="http://www.95588cc.top"/>
    <hyperlink ref="B10240" r:id="rId10003" display="http://www.95588cc.top/default.asp"/>
    <hyperlink ref="B10241" r:id="rId10004" display="http://www.95588yln.cc"/>
    <hyperlink ref="B10242" r:id="rId10005" display="http://www.95588mgs.cc"/>
    <hyperlink ref="B10243" r:id="rId2902" display="http://www.95588igs.cc"/>
    <hyperlink ref="B10244" r:id="rId10006" display="http://www.icbccju.com/ind.asp"/>
    <hyperlink ref="B10245" r:id="rId10007" display="http://103.230.240.202"/>
    <hyperlink ref="B10246" r:id="rId10008" display="http://wap.95588kap.cc"/>
    <hyperlink ref="B10247" r:id="rId10009" display="http://95588jifc.cc"/>
    <hyperlink ref="B10248" r:id="rId10010" display="http://www.95588-klq.com"/>
    <hyperlink ref="B10249" r:id="rId10011" display="http://103.230.240.223/register.asp?id=1"/>
    <hyperlink ref="B10250" r:id="rId10012" display="http://www.ydooj.com"/>
    <hyperlink ref="B10251" r:id="rId10013" display="http://www.ydooj.com/indexS.asp"/>
    <hyperlink ref="B10252" r:id="rId10014" display="http://www.httpicb.com"/>
    <hyperlink ref="B10253" r:id="rId10015" display="http://www.icbvs.cc"/>
    <hyperlink ref="B10254" r:id="rId10016" display="http://www.icbvs.cc/index1.htm"/>
    <hyperlink ref="B10255" r:id="rId10017" display="http://www.hncsnd.com/register.asp?id=1"/>
    <hyperlink ref="B10256" r:id="rId10018" display="http://202.146.217.39/register.asp"/>
    <hyperlink ref="B10257" r:id="rId10019" display="http://ghjfht.com"/>
    <hyperlink ref="B10258" r:id="rId10020" display="http://gsyhwy.cc"/>
    <hyperlink ref="B10259" r:id="rId10021" display="http://ghyhqn.com"/>
    <hyperlink ref="B10260" r:id="rId10022" display="http://www.icbcghe.cc"/>
    <hyperlink ref="B10261" r:id="rId10023" display="http://www.icbcdtz.com"/>
    <hyperlink ref="B10262" r:id="rId10024" display="http://www.icbcdtz.com/ind.asp"/>
    <hyperlink ref="B10263" r:id="rId10025" display="http://www.ydczi.com"/>
    <hyperlink ref="B10264" r:id="rId10026" display="http://www.ydczi.com/indexS.asp"/>
    <hyperlink ref="B10265" r:id="rId10027" display="http://103.230.240.240"/>
    <hyperlink ref="B10266" r:id="rId10028" display="http://www.95588tgs.cc"/>
    <hyperlink ref="B10267" r:id="rId10029" display="http://www.icbc-zn.cc"/>
    <hyperlink ref="B10268" r:id="rId10030" display="http://www.wxxoa.cc"/>
    <hyperlink ref="B10269" r:id="rId10031" display="http://www.wxxoa.cc/indexS.asp"/>
    <hyperlink ref="B10270" r:id="rId10032" display="http://www.xpxcy.com"/>
    <hyperlink ref="B10271" r:id="rId10033" display="http://www.icbci.com.hk/icbc/缃戜笂鍩洪噾/鍩洪噾璧勮/瑕侀椈瀵艰/QDII鍩洪噾璧颁繌 鏈烘瀯棰濆害鍛婃€?htm"/>
    <hyperlink ref="B10272" r:id="rId10034" display="http://www.95588yui.cc"/>
    <hyperlink ref="B10273" r:id="rId10035" display="http://www.hfcz1.com/indexS.asp"/>
    <hyperlink ref="B10274" r:id="rId10036" display="http://www.gsfcbc.cc"/>
    <hyperlink ref="B10275" r:id="rId10037" display="http://wap.icbcioci.com/login.asp"/>
    <hyperlink ref="B10276" r:id="rId10038" display="http://95588.bjj-r.pw"/>
    <hyperlink ref="B10277" r:id="rId10039" display="http://www.mxconm.com"/>
    <hyperlink ref="B10278" r:id="rId10040" display="http://www.icbsa.cc"/>
    <hyperlink ref="B10279" r:id="rId10041" display="http://www.icbsa.cc/index1.htm"/>
    <hyperlink ref="B10280" r:id="rId10042" display="http://95588.bjj-e.pw"/>
    <hyperlink ref="B10281" r:id="rId10043" display="http://ghjfab.com"/>
    <hyperlink ref="B10282" r:id="rId10044" display="http://ghjfab.com/register.asp"/>
    <hyperlink ref="B10283" r:id="rId10045" display="http://ghjfac.com"/>
    <hyperlink ref="B10284" r:id="rId10046" display="http://ghjfac.com/register.asp"/>
    <hyperlink ref="B10285" r:id="rId10047" display="http://95588jfab.com/register.asp"/>
    <hyperlink ref="B10286" r:id="rId10048" display="http://icbciqb.com"/>
    <hyperlink ref="B10287" r:id="rId7732" display="http://gsyhke.com"/>
    <hyperlink ref="B10288" r:id="rId10049" display="http://gskajf.com"/>
    <hyperlink ref="B10289" r:id="rId10050" display="http://qq.xexsba.com/qq/nexr1d"/>
    <hyperlink ref="B10290" r:id="rId10051" display="http://jf95588f.cc"/>
    <hyperlink ref="B10291" r:id="rId10052" display="http://search.spearmint-browser.com/results.php?s=宸ュ晢閾惰涓汉缃戜笂閾惰&amp;a=mcsldr"/>
    <hyperlink ref="B10292" r:id="rId10053" display="http://wap.ydhuafeim.com"/>
    <hyperlink ref="B10293" r:id="rId10054" display="http://wap.ydhuafeim.com/indexS.asp"/>
    <hyperlink ref="B10294" r:id="rId10055" display="http://103.230.240.220"/>
    <hyperlink ref="B10295" r:id="rId10056" display="http://wap.95588bjv.cc"/>
    <hyperlink ref="B10296" r:id="rId10057" display="http://103.230.240.156"/>
    <hyperlink ref="B10297" r:id="rId10058" display="http://www.95588gjy.cc"/>
    <hyperlink ref="B10298" r:id="rId10059" display="http://www.995588flv.com"/>
    <hyperlink ref="B10299" r:id="rId10060" display="http://www.ip95588.cc"/>
    <hyperlink ref="B10300" r:id="rId10061" display="http://www.95588rgs.cc"/>
    <hyperlink ref="B10301" r:id="rId10062" display="http://www.ip95588.cc/index3S.asp"/>
    <hyperlink ref="B10302" r:id="rId10063" display="http://www.95588gk.com"/>
    <hyperlink ref="B10303" r:id="rId10064" display="http://www.icbc-zk.cc"/>
    <hyperlink ref="B10304" r:id="rId10065" display="http://www.ip95588.cc/v_lateron.asp"/>
    <hyperlink ref="B10305" r:id="rId10066" display="http://www.ip95588.cc/register1.asp"/>
    <hyperlink ref="B10306" r:id="rId10067" display="http://wap.icbcviiv.com"/>
    <hyperlink ref="B10307" r:id="rId10068" display="http://ghjfaz.com"/>
    <hyperlink ref="B10308" r:id="rId10069" display="http://www.ip95588.cc/register.asp"/>
    <hyperlink ref="B10309" r:id="rId10070" display="http://ghjfaz.com/register.asp?id=1"/>
    <hyperlink ref="B10310" r:id="rId10071" display="http://www.95588gk.com/register.jsp"/>
    <hyperlink ref="B10311" r:id="rId10072" display="http://www.icbc-gl.com"/>
    <hyperlink ref="B10312" r:id="rId10073" display="http://www.ydczo.com/indexS.asp"/>
    <hyperlink ref="B10313" r:id="rId10074" display="http://www.gjich.net"/>
    <hyperlink ref="B10314" r:id="rId10075" display="http://95588jfab.com"/>
    <hyperlink ref="B10315" r:id="rId10076" display="http://www.gsyhf.cc"/>
    <hyperlink ref="B10316" r:id="rId10077" display="http://www.95588gjv.cc"/>
    <hyperlink ref="B10317" r:id="rId10078" display="http://95588ixbz.com"/>
    <hyperlink ref="B10318" r:id="rId10079" display="http://118.193.241.224"/>
    <hyperlink ref="B10319" r:id="rId10080" display="http://www.wanzujinpt.com"/>
    <hyperlink ref="B10320" r:id="rId10081" display="http://118.193.241.228"/>
    <hyperlink ref="B10321" r:id="rId10082" display="http://wap.cxy-95588.com"/>
    <hyperlink ref="B10322" r:id="rId10083" display="http://www.gjich.com"/>
    <hyperlink ref="B10323" r:id="rId10084" display="http://www.95588uiy.com"/>
    <hyperlink ref="B10324" r:id="rId10085" display="http://ghjkfc.com"/>
    <hyperlink ref="B10325" r:id="rId10086" display="http://ghjfat.com"/>
    <hyperlink ref="B10326" r:id="rId10087" display="http://wap.icbiccn.com"/>
    <hyperlink ref="B10327" r:id="rId10088" display="http://ghjfaq.com"/>
    <hyperlink ref="B10328" r:id="rId10089" display="http://wap.icbczcic.com"/>
    <hyperlink ref="B10329" r:id="rId10090" display="http://95588jfg.cc"/>
    <hyperlink ref="B10330" r:id="rId10091" display="http://www.95588lct.cc"/>
    <hyperlink ref="B10331" r:id="rId10092" display="http://www.icbc-gk.com"/>
    <hyperlink ref="B10332" r:id="rId10093" display="http://95588zh.com"/>
    <hyperlink ref="B10333" r:id="rId10094" display="http://95588zh.com/indexS.asp"/>
    <hyperlink ref="B10334" r:id="rId10095" display="http://ghjfaw.com"/>
    <hyperlink ref="B10335" r:id="rId10096" display="http://www.icbc-ck.cc"/>
    <hyperlink ref="B10336" r:id="rId10097" display="http://www.gsyhg.cc"/>
    <hyperlink ref="B10337" r:id="rId10098" display="http://wap.yidccn.com"/>
    <hyperlink ref="B10338" r:id="rId10099" display="http://wap.yidccn.com/indexS.asp"/>
    <hyperlink ref="B10339" r:id="rId10100" display="http://www.ydczu.com"/>
    <hyperlink ref="B10340" r:id="rId10101" display="http://www.ydczu.com/indexS.asp"/>
    <hyperlink ref="B10341" r:id="rId10102" display="http://www.95588ffl.com"/>
    <hyperlink ref="B10342" r:id="rId10103" display="http://www.95588xik.com"/>
    <hyperlink ref="B10343" r:id="rId10104" display="http://wap.ydczu.com/indexS.asp"/>
    <hyperlink ref="B10344" r:id="rId10105" display="http://www.95588qgs.cc"/>
    <hyperlink ref="B10345" r:id="rId10106" display="http://103.230.240.214"/>
    <hyperlink ref="B10346" r:id="rId10107" display="http://95588.bjj-m.pw"/>
    <hyperlink ref="B10347" r:id="rId10108" display="http://95588jfay.cc"/>
    <hyperlink ref="B10348" r:id="rId10109" display="http://www.ibcdvip.xyz"/>
    <hyperlink ref="B10349" r:id="rId10110" display="http://www.ibcdvip.xyz/dier.asp"/>
    <hyperlink ref="B10350" r:id="rId10111" display="http://95588jfaw.cc"/>
    <hyperlink ref="B10351" r:id="rId10112" display="http://95588.bjj-q.pw"/>
    <hyperlink ref="B10352" r:id="rId10113" display="http://www.icbst.cc"/>
    <hyperlink ref="B10353" r:id="rId10114" display="http://www.icbst.cc/index1.htm"/>
    <hyperlink ref="B10354" r:id="rId10115" display="http://95588.bbjz1.pw"/>
    <hyperlink ref="B10355" r:id="rId10116" display="http://103.230.240.248"/>
    <hyperlink ref="B10356" r:id="rId10117" display="http://103.230.240.241"/>
    <hyperlink ref="B10357" r:id="rId10118" display="http://8695588.cn"/>
    <hyperlink ref="B10358" r:id="rId10119" display="http://ghjfcs.com"/>
    <hyperlink ref="B10359" r:id="rId10120" display="http://ghjfbw.com"/>
    <hyperlink ref="B10360" r:id="rId10121" display="http://www.zx1oo86.com"/>
    <hyperlink ref="B10361" r:id="rId10122" display="http://www.zx1oo86.com/indexS.asp"/>
    <hyperlink ref="B10362" r:id="rId10123" display="http://www.95588mnj.cc"/>
    <hyperlink ref="B10363" r:id="rId10124" display="http://www.icbcske.com/ind.asp"/>
    <hyperlink ref="B10364" r:id="rId10125" display="http://wap.icbcagcc.com"/>
    <hyperlink ref="B10365" r:id="rId10126" display="http://www.icbc-gg.com"/>
    <hyperlink ref="B10366" r:id="rId10127" display="http://www.95588dm.com"/>
    <hyperlink ref="B10367" r:id="rId10128" display="http://www.icbc-cb.cc"/>
    <hyperlink ref="B10368" r:id="rId10129" display="http://www.icbc-ffc.com"/>
    <hyperlink ref="B10369" r:id="rId10130" display="http://www.icbc-ak.cc"/>
    <hyperlink ref="B10370" r:id="rId10131" display="http://95588jfj.cc"/>
    <hyperlink ref="B10371" r:id="rId10132" display="http://www.95588cci.cc"/>
    <hyperlink ref="B10372" r:id="rId10133" display="http://jf95588c.com"/>
    <hyperlink ref="B10373" r:id="rId10134" display="http://www.95588sgs.cc"/>
    <hyperlink ref="B10374" r:id="rId10135" display="http://www.955-88.com"/>
    <hyperlink ref="B10375" r:id="rId10136" display="http://www.955-88.com/dier.asp"/>
    <hyperlink ref="B10376" r:id="rId10137" display="http://wap.ydccnm.com/indexS.asp"/>
    <hyperlink ref="B10377" r:id="rId10138" display="http://wap.ydccnm.com"/>
    <hyperlink ref="B10378" r:id="rId10139" display="http://95588.bbjq1.pw"/>
    <hyperlink ref="B10379" r:id="rId10140" display="http://103.230.240.214/register.asp?id=1"/>
    <hyperlink ref="B10380" r:id="rId10141" display="http://ghjfpyk.cc/tiao.ASP"/>
    <hyperlink ref="B10381" r:id="rId10142" display="http://95588.bbjw1.pw"/>
    <hyperlink ref="B10382" r:id="rId10143" display="http://www.httpicbe.com"/>
    <hyperlink ref="B10383" r:id="rId10144" display="http://ghjfpyk.cc"/>
    <hyperlink ref="B10384" r:id="rId10145" display="http://95588.bbje1.pw"/>
    <hyperlink ref="B10385" r:id="rId10146" display="http://www.icbtz.cc"/>
    <hyperlink ref="B10386" r:id="rId10147" display="http://www.icbtz.cc/index1.htm"/>
    <hyperlink ref="B10387" r:id="rId10148" display="http://95588.bbjy1.pw"/>
    <hyperlink ref="B10388" r:id="rId10149" display="http://95588.bbju1.pw"/>
    <hyperlink ref="B10389" r:id="rId10150" display="http://www.95588-lqb.com"/>
    <hyperlink ref="B10390" r:id="rId10151" display="http://ghjfwq.com"/>
    <hyperlink ref="B10391" r:id="rId10152" display="http://www.icbcgcv.com"/>
    <hyperlink ref="B10392" r:id="rId10153" display="http://www.icbcgcv.com/ind.asp"/>
    <hyperlink ref="B10393" r:id="rId10154" display="http://www.icbc-gac.com"/>
    <hyperlink ref="B10394" r:id="rId10155" display="http://103.230.240.23"/>
    <hyperlink ref="B10395" r:id="rId10156" display="http://103.230.240.176"/>
    <hyperlink ref="B10396" r:id="rId10157" display="http://95588kbm.cc"/>
    <hyperlink ref="B10397" r:id="rId10158" display="http://ghjfwh.com"/>
    <hyperlink ref="B10398" r:id="rId10159" display="http://ghjfwh.com/register.asp"/>
    <hyperlink ref="B10399" r:id="rId10160" display="http://www.95588lij.cc"/>
    <hyperlink ref="B10400" r:id="rId10161" display="http://www.95588ghl.com"/>
    <hyperlink ref="B10401" r:id="rId10162" display="http://www.wsxaq.cc"/>
    <hyperlink ref="B10402" r:id="rId10163" display="http://www.wsxaq.cc/indexS.asp"/>
    <hyperlink ref="B10403" r:id="rId10164" display="http://www.ci95588.cc/index3S.asp"/>
    <hyperlink ref="B10404" r:id="rId10165" display="http://www.ci95588.cc/register.asp?id=1"/>
    <hyperlink ref="B10405" r:id="rId10166" display="http://www.ci95588.cc/v_lateron.asp"/>
    <hyperlink ref="B10406" r:id="rId10167" display="http://www.95588-i.com"/>
    <hyperlink ref="B10407" r:id="rId10168" display="http://www.95588-i.com/indexS.asp"/>
    <hyperlink ref="B10408" r:id="rId10169" display="http://95588ghfy.cc"/>
    <hyperlink ref="B10409" r:id="rId10170" display="http://www.95588jif.com"/>
    <hyperlink ref="B10410" r:id="rId10171" display="http://www.icbvn.cc"/>
    <hyperlink ref="B10411" r:id="rId10172" display="http://95588.bbji1.pw"/>
    <hyperlink ref="B10412" r:id="rId10173" display="http://www.icbvn.cc/index1.htm"/>
    <hyperlink ref="B10413" r:id="rId10174" display="http://103.230.240.252"/>
    <hyperlink ref="B10414" r:id="rId10175" display="http://ghjfke.com"/>
    <hyperlink ref="B10415" r:id="rId10176" display="http://ghjfkb.com"/>
    <hyperlink ref="B10416" r:id="rId10177" display="http://www.icdur.com"/>
    <hyperlink ref="B10417" r:id="rId10178" display="http://ghjfkm.com"/>
    <hyperlink ref="B10418" r:id="rId10179" display="http://cod-jf.cn"/>
    <hyperlink ref="B10419" r:id="rId10180" display="http://www.95588ght.com"/>
    <hyperlink ref="B10420" r:id="rId10181" display="http://www.95588-kpq.com"/>
    <hyperlink ref="B10421" r:id="rId10182" display="http://www.icbchyf.com"/>
    <hyperlink ref="B10422" r:id="rId10183" display="http://www.icbchyf.com/ind.asp"/>
    <hyperlink ref="B10423" r:id="rId10184" display="http://www.icbcgjk.com"/>
    <hyperlink ref="B10424" r:id="rId10185" display="http://www.icbcgjk.com/ind.asp"/>
    <hyperlink ref="B10425" r:id="rId10186" display="http://www.icbc-gxx.com"/>
    <hyperlink ref="B10426" r:id="rId10187" display="http://www.95588-lqk.com"/>
    <hyperlink ref="B10427" r:id="rId10188" display="http://vip95588y.cc"/>
    <hyperlink ref="B10428" r:id="rId10189" display="http://www.95588ytn.com"/>
    <hyperlink ref="B10429" r:id="rId10190" display="http://www.icbc-fhc.com"/>
    <hyperlink ref="B10430" r:id="rId10191" display="http://www.boce08.com"/>
    <hyperlink ref="B10431" r:id="rId10192" display="http://www.icbcbse.com"/>
    <hyperlink ref="B10432" r:id="rId10193" display="http://wap.chzhioo.com"/>
    <hyperlink ref="B10433" r:id="rId10194" display="http://wap.chzhioo.com/indexS.asp"/>
    <hyperlink ref="B10434" r:id="rId10195" display="http://wap.ydczv.com/indexS.asp"/>
    <hyperlink ref="B10435" r:id="rId10196" display="http://m.ydczv.com"/>
    <hyperlink ref="B10436" r:id="rId10197" display="http://m.ydczv.com/indexS.asp"/>
    <hyperlink ref="B10437" r:id="rId10198" display="http://103.230.240.156/register.asp?id=1"/>
    <hyperlink ref="B10438" r:id="rId10199" display="http://103.230.240.156/index.asp"/>
    <hyperlink ref="B10439" r:id="rId10200" display="http://wap.95588ruo.cc"/>
    <hyperlink ref="B10440" r:id="rId10201" display="http://103.230.240.176/register.asp?id=1"/>
    <hyperlink ref="B10441" r:id="rId10202" display="http://www.icbci.com.hk/icbcltd/鍏充簬鎴戣/鍏ㄧ悆鍒嗘敮缃戠珯/default.htm"/>
    <hyperlink ref="B10442" r:id="rId10203" display="http://103.230.240.254"/>
    <hyperlink ref="B10443" r:id="rId10204" display="http://ghjfkz.com"/>
    <hyperlink ref="B10444" r:id="rId10205" display="http://www.iicbt.cc"/>
    <hyperlink ref="B10445" r:id="rId10206" display="http://www.iicbt.cc/index1.htm"/>
    <hyperlink ref="B10446" r:id="rId10207" display="http://www.hyyjsb.cn/qywsyxdz/814"/>
    <hyperlink ref="B10447" r:id="rId10208" display="http://www.95588yfa.cc"/>
    <hyperlink ref="B10448" r:id="rId10209" display="http://103.230.240.249"/>
    <hyperlink ref="B10449" r:id="rId10210" display="http://103.230.240.217"/>
    <hyperlink ref="B10450" r:id="rId10211" display="http://ghjfka.com"/>
    <hyperlink ref="B10451" r:id="rId10212" display="http://gsyhkas.com"/>
    <hyperlink ref="B10452" r:id="rId10213" display="http://www.95588jgg.com"/>
    <hyperlink ref="B10453" r:id="rId10214" display="http://www.95588jgg.com/index.jsp"/>
    <hyperlink ref="B10454" r:id="rId10215" display="http://95588.bjbja.pw"/>
    <hyperlink ref="B10455" r:id="rId10216" display="http://www.95588jgg.com/verification.jsp"/>
    <hyperlink ref="B10456" r:id="rId10217" display="http://www.ydcz8.com"/>
    <hyperlink ref="B10457" r:id="rId10218" display="http://www.ydcz8.com/indexS.asp"/>
    <hyperlink ref="B10458" r:id="rId10219" display="http://www.icbcydf.cc"/>
    <hyperlink ref="B10459" r:id="rId10220" display="http://95588.bjbjs.pw"/>
    <hyperlink ref="B10460" r:id="rId10221" display="http://icdcd.cn"/>
    <hyperlink ref="B10461" r:id="rId10222" display="http://www.95588fxx.com"/>
    <hyperlink ref="B10462" r:id="rId10223" display="http://www.95588jilin.cc"/>
    <hyperlink ref="B10463" r:id="rId10224" display="http://wap.coollcc.com/indexS.asp"/>
    <hyperlink ref="B10464" r:id="rId10225" display="http://www.icbclb.com"/>
    <hyperlink ref="B10465" r:id="rId10226" display="http://www.icbclb.com/indexS.asp"/>
    <hyperlink ref="B10466" r:id="rId10227" display="http://yuming111.top/register.ASP"/>
    <hyperlink ref="B10467" r:id="rId10228" display="http://yuming111.top/register.ASP?id=1"/>
    <hyperlink ref="B10468" r:id="rId10229" display="http://www.cnhaw.cc/indexS.asp"/>
    <hyperlink ref="B10469" r:id="rId10230" display="http://95588.bjbjy.pw"/>
    <hyperlink ref="B10470" r:id="rId10231" display="http://www.95588yij.com"/>
    <hyperlink ref="B10471" r:id="rId10232" display="http://www.httpicba.com"/>
    <hyperlink ref="B10472" r:id="rId10233" display="http://www.95588ljs.cc"/>
    <hyperlink ref="B10473" r:id="rId10234" display="http://www.cnhaw.cc/?nsukey=MO8VcO21MrLJb1juH58ERxPhL2o/ouINLmtqthapsb7HHeE+EnUn6uCFw+eQi7EDge0/isns8EwBNoBNpgh0P3FRUEcJHZ03vHS4mig25LLIDsppPyKAc0G6JFQkBtMG5eT6XGAQNoVpG/4g6RgoQMc38FEGvreBd+j8/Lja0gU="/>
    <hyperlink ref="B10474" r:id="rId10235" display="http://www.icbcezj.com"/>
    <hyperlink ref="B10475" r:id="rId10236" display="http://www.icbcezj.com/ind.asp"/>
    <hyperlink ref="B10476" r:id="rId10237" display="http://www.cnhaw.cc/?nsukey=fsbVLCTnKosi/IYhVp9p91Ivf11OAm8gYuCPA1SwTBq4szXjiCmqbhoVdZ9uB3+GTRndwYLl+9YRum81Zbxp3LaLMXO6tUBYUn7aJEwRAq90sD+dV0dmJaBy4EjBnPDCnN6Ze/0G8z0uooluousN4AUj+CiE4XLOL2My9e6l/bNSZOnoowHABWuWz8QrHExr"/>
    <hyperlink ref="B10477" r:id="rId10238" display="http://htlhjr.com/page205?article_id=341"/>
    <hyperlink ref="B10478" r:id="rId10239" display="http://gsyhip.com"/>
    <hyperlink ref="B10479" r:id="rId10240" display="http://www.icbc-zz.cc"/>
    <hyperlink ref="B10480" r:id="rId10241" display="http://ghjyjf.com"/>
    <hyperlink ref="B10481" r:id="rId10242" display="http://112.213.99.48"/>
    <hyperlink ref="B10482" r:id="rId10243" display="http://www.wuaob.top"/>
    <hyperlink ref="B10483" r:id="rId10244" display="http://www.wuaob.top/indexS.asp"/>
    <hyperlink ref="B10484" r:id="rId10245" display="http://ghjfde.com"/>
    <hyperlink ref="B10485" r:id="rId10246" display="http://ghjfde.com/register.asp"/>
    <hyperlink ref="B10486" r:id="rId10247" display="http://gskyjf.com"/>
    <hyperlink ref="B10487" r:id="rId10248" display="http://gsjfdhw.com"/>
    <hyperlink ref="B10488" r:id="rId10249" display="http://www.icbcjcb.com/ind.asp"/>
    <hyperlink ref="B10489" r:id="rId10250" display="http://www.icbcjcb.com"/>
    <hyperlink ref="B10490" r:id="rId10251" display="http://www.icbcbes.com"/>
    <hyperlink ref="B10491" r:id="rId10252" display="http://www.icbcskl.com"/>
    <hyperlink ref="B10492" r:id="rId10253" display="http://www.icbcskl.com/ind.asp"/>
    <hyperlink ref="B10493" r:id="rId10254" display="http://www.icduu.com"/>
    <hyperlink ref="B10494" r:id="rId10255" display="http://www.95588fsx.com"/>
    <hyperlink ref="B10495" r:id="rId10256" display="http://wap.bocdk.cn"/>
    <hyperlink ref="B10496" r:id="rId10257" display="http://www.icbcsav.com"/>
    <hyperlink ref="B10497" r:id="rId10258" display="http://www.beijimeier.cn/aboutus/notices"/>
    <hyperlink ref="B10498" r:id="rId10259" display="http://www.hyyjsb.cn/gzhfyxkhdsq/472"/>
    <hyperlink ref="B10499" r:id="rId10260" display="http://www.icbcgdv.com"/>
    <hyperlink ref="B10500" r:id="rId10261" display="http://www.icbcgdv.com/ind.asp"/>
    <hyperlink ref="B10501" r:id="rId10262" display="http://www.icbcgdv.com/regissdater.asp"/>
    <hyperlink ref="B10502" r:id="rId10263" display="http://www.95588gos.cc"/>
    <hyperlink ref="B10503" r:id="rId10264" display="http://www.95588jjn.cc"/>
    <hyperlink ref="B10504" r:id="rId10265" display="http://112.213.99.48/register.ASP?id=1"/>
    <hyperlink ref="B10505" r:id="rId10266" display="http://www.wstmm.top"/>
    <hyperlink ref="B10506" r:id="rId10267" display="http://www.wstmm.top/indexS.asp"/>
    <hyperlink ref="B10507" r:id="rId10268" display="http://ghjfdc.com"/>
    <hyperlink ref="B10508" r:id="rId10269" display="http://www.hyyjsb.cn/yxfdcdkzc/676"/>
    <hyperlink ref="B10509" r:id="rId10270" display="http://wap.icbsco.cc"/>
    <hyperlink ref="B10510" r:id="rId10271" display="http://www.icbcbog.com"/>
    <hyperlink ref="B10511" r:id="rId10272" display="http://95588.iwbgs.pw"/>
    <hyperlink ref="B10512" r:id="rId10273" display="http://www.icbci.com.hk/icbc/?"/>
    <hyperlink ref="B10513" r:id="rId10274" display="http://www.icbci.com.hk/icbc/?锟教★拷?锟斤拷????锟斤拷??/?锟斤拷锟斤拷锟斤拷?????锟斤拷????????/sc/default.htm"/>
    <hyperlink ref="B10514" r:id="rId10275" display="http://gsjflp.com"/>
    <hyperlink ref="B10515" r:id="rId10276" display="http://gsjflp.com/tiao.ASP"/>
    <hyperlink ref="B10516" r:id="rId10277" display="http://103.230.243.58"/>
    <hyperlink ref="B10517" r:id="rId10278" display="http://gskejf.com"/>
    <hyperlink ref="B10518" r:id="rId10279" display="http://ghjfdf.com"/>
    <hyperlink ref="B10519" r:id="rId10280" display="http://ghjfdf.com/register.asp"/>
    <hyperlink ref="B10520" r:id="rId10281" display="http://www.95588qet.cc"/>
    <hyperlink ref="B10521" r:id="rId10282" display="http://www.95588gfu.com"/>
    <hyperlink ref="B10522" r:id="rId10283" display="http://wap.icbsca.cc"/>
    <hyperlink ref="B10523" r:id="rId10284" display="http://103.230.243.58/tiao1.ASP"/>
    <hyperlink ref="B10524" r:id="rId10285" display="http://ghjfdk.com"/>
    <hyperlink ref="B10525" r:id="rId10286" display="http://wap.icbscb.cc"/>
    <hyperlink ref="B10526" r:id="rId10287" display="http://www.95588kjs.cc"/>
    <hyperlink ref="B10527" r:id="rId10288" display="http://www.95588-ch.cc"/>
    <hyperlink ref="B10528" r:id="rId10289" display="http://wap.icbscd.cc"/>
    <hyperlink ref="B10529" r:id="rId10290" display="http://www.95588dwe.cc"/>
    <hyperlink ref="B10530" r:id="rId10291" display="http://icdcwh.cc"/>
    <hyperlink ref="B10531" r:id="rId10292" display="http://www.icbci.com.hk/icbc/鍏徃涓氬姟/鐞嗚储浜у搧/瓒呯煭鏈熺悊璐骇鍝佷俊鎭?1001RSYH.htm"/>
    <hyperlink ref="B10532" r:id="rId10293" display="http://www.icbcbag.com"/>
    <hyperlink ref="B10533" r:id="rId10294" display="http://www.icbtv.cc"/>
    <hyperlink ref="B10534" r:id="rId10295" display="http://www.icbtv.cc/index1.htm"/>
    <hyperlink ref="B10535" r:id="rId10296" display="http://95588.krehd.pw"/>
    <hyperlink ref="B10536" r:id="rId10223" display="http://www.95588jilin.cc"/>
    <hyperlink ref="B10537" r:id="rId10297" display="http://95588.mekng.pw"/>
    <hyperlink ref="B10538" r:id="rId10247" display="http://gskyjf.com"/>
    <hyperlink ref="B10539" r:id="rId10298" display="http://gsksjf.com"/>
    <hyperlink ref="B10540" r:id="rId10299" display="http://www.icbccfh.com"/>
    <hyperlink ref="B10541" r:id="rId10300" display="http://www.icbccfh.com/ind.asp"/>
    <hyperlink ref="B10542" r:id="rId10301" display="http://www.95588gsd.com"/>
    <hyperlink ref="B10543" r:id="rId10302" display="http://www.icbcgcj.com"/>
    <hyperlink ref="B10544" r:id="rId10303" display="http://www.icbcgcj.com/ind.asp"/>
    <hyperlink ref="B10545" r:id="rId10304" display="http://wap.icbsce.cc"/>
    <hyperlink ref="B10546" r:id="rId10305" display="http://wap.icbscf.cc"/>
    <hyperlink ref="B10547" r:id="rId10306" display="http://www.95588ffe.com"/>
    <hyperlink ref="B10548" r:id="rId10307" display="http://www.95588ret.cc"/>
    <hyperlink ref="B10549" r:id="rId10308" display="http://www.icbcnm.com"/>
    <hyperlink ref="B10550" r:id="rId10309" display="http://www.icbcnm.com/indexS.asp"/>
    <hyperlink ref="B10551" r:id="rId10310" display="http://www.icbc-in.cc"/>
    <hyperlink ref="B10552" r:id="rId10311" display="http://www.icbcsb.cc"/>
    <hyperlink ref="B10553" r:id="rId10312" display="http://www.icbcsb.cc/indexS.asp"/>
    <hyperlink ref="B10554" r:id="rId10313" display="http://www.95588-clf.com"/>
    <hyperlink ref="B10555" r:id="rId10314" display="http://www.95588jkk.com"/>
    <hyperlink ref="B10556" r:id="rId10315" display="http://wap.icbenf.cc"/>
    <hyperlink ref="B10557" r:id="rId10316" display="http://icdcep.cc"/>
    <hyperlink ref="B10558" r:id="rId10317" display="http://gsyhkaw.com"/>
    <hyperlink ref="B10559" r:id="rId10318" display="http://www.icbcsac.com"/>
    <hyperlink ref="B10560" r:id="rId10319" display="http://www.icbcsac.com/indexS.asp"/>
    <hyperlink ref="B10561" r:id="rId10320" display="http://95588.tcsdd.pw"/>
    <hyperlink ref="B10562" r:id="rId10321" display="http://95588.bjbjz.pw"/>
    <hyperlink ref="B10563" r:id="rId10322" display="http://www.icbcecd.com"/>
    <hyperlink ref="B10564" r:id="rId10323" display="http://103.230.240.28"/>
    <hyperlink ref="B10565" r:id="rId10324" display="http://wap.icbene.cc"/>
    <hyperlink ref="B10566" r:id="rId10325" display="http://wap.icbeng.cc"/>
    <hyperlink ref="B10567" r:id="rId10326" display="http://95588.bjbjd.pw"/>
    <hyperlink ref="B10568" r:id="rId10327" display="http://www.95588uf.com"/>
    <hyperlink ref="B10569" r:id="rId10328" display="http://www.icbcps.com"/>
    <hyperlink ref="B10570" r:id="rId10329" display="http://www.icbea.cc"/>
    <hyperlink ref="B10571" r:id="rId10330" display="http://www.icbea.cc/index1.htm"/>
    <hyperlink ref="B10572" r:id="rId10331" display="http://wap.95588trc.cc"/>
    <hyperlink ref="B10573" r:id="rId10332" display="http://ghyajf.com"/>
    <hyperlink ref="B10574" r:id="rId10333" display="http://ghydjf.com"/>
    <hyperlink ref="B10575" r:id="rId10334" display="http://ghydjf.com/tiao.ASP"/>
    <hyperlink ref="B10576" r:id="rId10335" display="http://www.95588yet.cc"/>
    <hyperlink ref="B10577" r:id="rId10336" display="http://www.icbchfe.com"/>
    <hyperlink ref="B10578" r:id="rId10337" display="http://www.icbchfe.com/ind.asp"/>
    <hyperlink ref="B10579" r:id="rId10338" display="http://wap.icbenh.cc"/>
    <hyperlink ref="B10580" r:id="rId10339" display="http://wap.icbeni.cc"/>
    <hyperlink ref="B10581" r:id="rId10340" display="http://www.95588ded.cc"/>
    <hyperlink ref="B10582" r:id="rId10341" display="http://www.icbus.cc"/>
    <hyperlink ref="B10583" r:id="rId10342" display="http://www.icbus.cc/index1.htm"/>
    <hyperlink ref="B10584" r:id="rId10343" display="http://www.95588dea.cc"/>
    <hyperlink ref="B10585" r:id="rId10344" display="http://www.icbc-fzv.com"/>
    <hyperlink ref="B10586" r:id="rId10345" display="http://103.240.180.146"/>
    <hyperlink ref="B10587" r:id="rId10346" display="http://www.icbchblq.cc"/>
    <hyperlink ref="B10588" r:id="rId10347" display="http://www.icbchblq.cc/indexS.asp"/>
    <hyperlink ref="B10589" r:id="rId10348" display="http://www.icbchblq.cc/register.ASP"/>
    <hyperlink ref="B10590" r:id="rId10349" display="http://wap.icbenj.cc"/>
    <hyperlink ref="B10591" r:id="rId10350" display="http://icdckk.cc"/>
    <hyperlink ref="B10592" r:id="rId10351" display="http://wap.icblif.com"/>
    <hyperlink ref="B10593" r:id="rId10352" display="http://wap.icbenk.cc"/>
    <hyperlink ref="B10594" r:id="rId10353" display="http://www.zebtcnew.cc/servlet/ICBCINBSEBusinessServlet000/index.asp"/>
    <hyperlink ref="B10595" r:id="rId10354" display="http://gsyhlq.com"/>
    <hyperlink ref="B10596" r:id="rId10355" display="http://wap.iocdk.cn"/>
    <hyperlink ref="B10597" r:id="rId10356" display="http://gsyhlq.com/tiao.ASP"/>
    <hyperlink ref="B10598" r:id="rId10357" display="http://gsyhlq.com/tiao1.ASP"/>
    <hyperlink ref="B10599" r:id="rId10358" display="http://www.icbcccsxc.com"/>
    <hyperlink ref="B10600" r:id="rId10359" display="http://95588ghm.cc"/>
    <hyperlink ref="B10601" r:id="rId10360" display="http://www.icbcecd.com/indexS.asp"/>
    <hyperlink ref="B10602" r:id="rId10361" display="http://wap.icbenm.cc"/>
    <hyperlink ref="B10603" r:id="rId10362" display="http://www.icbcske.cc"/>
    <hyperlink ref="B10604" r:id="rId10363" display="http://www.icbcust.com"/>
    <hyperlink ref="B10605" r:id="rId10364" display="http://www.icbcust.com/login.asp"/>
    <hyperlink ref="B10606" r:id="rId10365" display="http://www.icbcust.com/user/step1.asp"/>
    <hyperlink ref="B10607" r:id="rId10366" display="http://www.icbcust.com/user/ic_step3.asp"/>
    <hyperlink ref="B10608" r:id="rId10367" display="http://www.icbcust.com/user/mobile_step.asp"/>
    <hyperlink ref="B10609" r:id="rId10368" display="http://www.icbcust.com/user/succ.asp"/>
    <hyperlink ref="B10610" r:id="rId10369" display="http://gskwjf.com"/>
    <hyperlink ref="B10611" r:id="rId10370" display="http://ghywjf.com"/>
    <hyperlink ref="B10612" r:id="rId10371" display="http://www.icduw.com"/>
    <hyperlink ref="B10613" r:id="rId10372" display="http://ghjfas.com"/>
    <hyperlink ref="B10614" r:id="rId10373" display="http://www.icben.cc"/>
    <hyperlink ref="B10615" r:id="rId10374" display="http://www.icben.cc/index1.htm"/>
    <hyperlink ref="B10616" r:id="rId10375" display="http://www.95588-ic.cc"/>
    <hyperlink ref="B10617" r:id="rId10376" display="http://wap.icbeno.cc"/>
    <hyperlink ref="B10618" r:id="rId10377" display="http://wap.lcibxc.com"/>
    <hyperlink ref="B10619" r:id="rId10378" display="http://www.95588il.com"/>
    <hyperlink ref="B10620" r:id="rId10379" display="http://cd95588.cc"/>
    <hyperlink ref="B10621" r:id="rId10380" display="http://www.95588tie.com"/>
    <hyperlink ref="B10622" r:id="rId10381" display="http://wap.95588awc.cc"/>
    <hyperlink ref="B10623" r:id="rId10382" display="http://wap.bs95588.cc"/>
    <hyperlink ref="B10624" r:id="rId10383" display="http://ghjfxz.com"/>
    <hyperlink ref="B10625" r:id="rId10384" display="http://wap.icbcust.com"/>
    <hyperlink ref="B10626" r:id="rId10385" display="http://icdcnc.cc"/>
    <hyperlink ref="B10627" r:id="rId10386" display="http://95588.cnjsb.pw"/>
    <hyperlink ref="B10628" r:id="rId10387" display="http://95588.eimdh.pw"/>
    <hyperlink ref="B10629" r:id="rId10388" display="http://wap.icbenp.cc"/>
    <hyperlink ref="B10630" r:id="rId10389" display="http://103.36.53.64"/>
    <hyperlink ref="B10631" r:id="rId10390" display="http://ghjfah.com"/>
    <hyperlink ref="B10632" r:id="rId10391" display="http://icdceb.cc"/>
    <hyperlink ref="B10633" r:id="rId10392" display="http://95588icbcs.com"/>
    <hyperlink ref="B10634" r:id="rId10393" display="http://www.icbc.co.jp/ICBC/涓汉閲戣瀺/涓汉鏈嶅姟/璺ㄥ閲戣瀺/澧冨閲戣瀺鏈嶅姟/宸ラ摱浜氭床/"/>
    <hyperlink ref="B10635" r:id="rId10394" display="http://mlzmoney.com"/>
    <hyperlink ref="B10636" r:id="rId10395" display="http://jlkyd.com"/>
    <hyperlink ref="B10637" r:id="rId10396" display="http://gsyhqk.com"/>
    <hyperlink ref="B10638" r:id="rId10397" display="http://www.icdva.com"/>
    <hyperlink ref="B10639" r:id="rId10398" display="http://www.95588iet.cc"/>
    <hyperlink ref="B10640" r:id="rId10399" display="http://www.icbcrux.com"/>
    <hyperlink ref="B10641" r:id="rId10400" display="http://www.icbcrux.com/ind.asp"/>
    <hyperlink ref="B10642" r:id="rId10401" display="http://wap.icbcsst.com"/>
    <hyperlink ref="B10643" r:id="rId10402" display="http://abchiana.cc"/>
    <hyperlink ref="B10644" r:id="rId10403" display="http://www.icdvc.com"/>
    <hyperlink ref="B10645" r:id="rId10404" display="http://95588.eupla.com"/>
    <hyperlink ref="B10646" r:id="rId10405" display="http://wap.icbenr.cc"/>
    <hyperlink ref="B10647" r:id="rId10406" display="http://95588.poegs.pw"/>
    <hyperlink ref="B10648" r:id="rId10407" display="http://95588icbcsx.com"/>
    <hyperlink ref="B10649" r:id="rId10408" display="http://www.95588-xnk.com"/>
    <hyperlink ref="B10650" r:id="rId10409" display="http://wap.iocdc.cn"/>
    <hyperlink ref="B10651" r:id="rId10410" display="http://wap.icbacb.cc"/>
    <hyperlink ref="B10652" r:id="rId10411" display="http://95588.aokdi.pw"/>
    <hyperlink ref="B10653" r:id="rId10412" display="http://www.95588yio.cc"/>
    <hyperlink ref="B10654" r:id="rId10413" display="http://www.icbclblq.cc"/>
    <hyperlink ref="B10655" r:id="rId10414" display="http://www.icbclblq.cc/indexS.asp"/>
    <hyperlink ref="B10656" r:id="rId10415" display="http://95588.uiwbs.pw"/>
    <hyperlink ref="B10657" r:id="rId10416" display="http://www.icbclblq.cc/indexS.asp?nsukey=ULtzi9Lf2nepeHQ9fwztrKdDLrO9AcI6kZQ6hZWVhOn3CSZrLzYUk4fyl8xu+wJ4Zg4OP1KkYl5Yww5I3JNLOdJQaB4oHevzhm3Eai42c3RFU/PBOWAXo761JkbmggbGdKnES1brPfg/7cTVnHcM3D0IYccGgy5xJPpVduI/AgNA3oSWVgM7Z1ozjK+WKub4"/>
    <hyperlink ref="B10658" r:id="rId10417" display="http://95588.xmken.pw"/>
    <hyperlink ref="B10659" r:id="rId10418" display="http://www.icbcrxb.com/ind.asp"/>
    <hyperlink ref="B10660" r:id="rId10419" display="http://quezhongjin.site"/>
    <hyperlink ref="B10661" r:id="rId10420" display="http://www.95588-xck.com"/>
    <hyperlink ref="B10662" r:id="rId10421" display="http://wap.icbent.cc"/>
    <hyperlink ref="B10663" r:id="rId10422" display="http://www.95588-ccbi.com"/>
    <hyperlink ref="B10664" r:id="rId10423" display="http://95588.zbhwv.pw"/>
    <hyperlink ref="B10665" r:id="rId10424" display="http://www.95588icc.com"/>
    <hyperlink ref="B10666" r:id="rId10425" display="http://www.icbci.com.hk/ICBCLtd"/>
    <hyperlink ref="B10667" r:id="rId10426" display="http://www.icbctxu.com"/>
    <hyperlink ref="B10668" r:id="rId10427" display="http://www.icbctxu.com/ind.asp"/>
    <hyperlink ref="B10669" r:id="rId10428" display="http://www.icdvf.com"/>
    <hyperlink ref="B10670" r:id="rId10429" display="http://www.95588oet.cc"/>
    <hyperlink ref="B10671" r:id="rId10430" display="http://www.icbcxye.com"/>
    <hyperlink ref="B10672" r:id="rId10431" display="http://www.icbcxye.com/ind.asp"/>
    <hyperlink ref="B10673" r:id="rId10432" display="http://wap.icbenv.cc"/>
    <hyperlink ref="B10674" r:id="rId10433" display="http://wap.icbcuos.com"/>
    <hyperlink ref="B10675" r:id="rId10434" display="http://www.icbcmdjl.com/indexS.asp"/>
    <hyperlink ref="B10676" r:id="rId10435" display="http://www.95588-xek.com"/>
    <hyperlink ref="B10677" r:id="rId10436" display="http://ghezf.com"/>
    <hyperlink ref="B10678" r:id="rId10437" display="http://www.icbcmdjl.com"/>
    <hyperlink ref="B10679" r:id="rId10438" display="http://ghezf.com/tiao.ASP"/>
    <hyperlink ref="B10680" r:id="rId10439" display="http://ghezf.com/tiao1.ASP"/>
    <hyperlink ref="B10681" r:id="rId10440" display="http://www.icbcmdjl.com/register.ASP"/>
    <hyperlink ref="B10682" r:id="rId10441" display="http://icodc.cc"/>
    <hyperlink ref="B10683" r:id="rId10442" display="http://www.icodc.cc"/>
    <hyperlink ref="B10684" r:id="rId10443" display="http://wap.icodc.cc"/>
    <hyperlink ref="B10685" r:id="rId10444" display="http://wap.icbenu.cc"/>
    <hyperlink ref="B10686" r:id="rId10445" display="http://www.95588-bbic.com"/>
    <hyperlink ref="B10687" r:id="rId10446" display="http://www.sdsffdcc.cc/servlet/ICBCINBSEBusinessServlet000/index.asp"/>
    <hyperlink ref="B10688" r:id="rId10447" display="http://www.icbcrxb.com"/>
    <hyperlink ref="B10689" r:id="rId10448" display="http://wap.icbenw.cc"/>
    <hyperlink ref="B10690" r:id="rId10449" display="http://iodco.cc"/>
    <hyperlink ref="B10691" r:id="rId10450" display="http://gsasjf.com/tiao1.ASP"/>
    <hyperlink ref="B10692" r:id="rId10451" display="http://wap.icdlk.com"/>
    <hyperlink ref="B10693" r:id="rId10452" display="http://www.gsasjf.com/tiao1.ASP"/>
    <hyperlink ref="B10694" r:id="rId10453" display="http://wap.icbeny.cc"/>
    <hyperlink ref="B10695" r:id="rId10454" display="http://wap.icdlk.com/register.asp?id=1"/>
    <hyperlink ref="B10696" r:id="rId10455" display="http://wap.icbeny.cc/login.asp"/>
    <hyperlink ref="B10697" r:id="rId10456" display="http://www.95588oidsd.cc"/>
    <hyperlink ref="B10698" r:id="rId10457" display="http://wap.icbeny.cc/user/step1.asp"/>
    <hyperlink ref="B10699" r:id="rId10458" display="http://gsafjf.com"/>
    <hyperlink ref="B10700" r:id="rId10459" display="http://gsafjf.com/tiao.ASP"/>
    <hyperlink ref="B10701" r:id="rId10460" display="http://gsadjf.com"/>
    <hyperlink ref="B10702" r:id="rId10461" display="http://gsadjf.com/tiao.ASP"/>
    <hyperlink ref="B10703" r:id="rId10462" display="http://ghviwt.com"/>
    <hyperlink ref="B10704" r:id="rId10463" display="http://ghviwt.com/tiao.ASP"/>
    <hyperlink ref="B10705" r:id="rId10464" display="http://gsadjf.com/tiao1.ASP"/>
    <hyperlink ref="B10706" r:id="rId10465" display="http://gsafjf.com/tiao1.ASP"/>
    <hyperlink ref="B10707" r:id="rId10466" display="http://www.95588-kck.com"/>
    <hyperlink ref="B10708" r:id="rId10467" display="http://iodce.cc"/>
    <hyperlink ref="B10709" r:id="rId10468" display="http://95588.dvff.pw"/>
    <hyperlink ref="B10710" r:id="rId10469" display="http://wap.icbcoow.com"/>
    <hyperlink ref="B10711" r:id="rId10470" display="http://wap.icbenz.cc"/>
    <hyperlink ref="B10712" r:id="rId10471" display="http://wap.iodce.cc"/>
    <hyperlink ref="B10713" r:id="rId10472" display="http://www.95588-xrk.com"/>
    <hyperlink ref="B10714" r:id="rId10473" display="http://www.gsafjf.com"/>
    <hyperlink ref="B10715" r:id="rId10474" display="http://wap.icbona.cc"/>
    <hyperlink ref="B10716" r:id="rId10475" display="http://wap.iodce.cc/register.ASP"/>
    <hyperlink ref="B10717" r:id="rId10476" display="http://95588.uiwbg.pw"/>
    <hyperlink ref="B10718" r:id="rId10477" display="http://icdoc.cc"/>
    <hyperlink ref="B10719" r:id="rId10478" display="http://wap.icdoc.cc"/>
    <hyperlink ref="B10720" r:id="rId10479" display="http://www.95588rei.cc"/>
    <hyperlink ref="B10721" r:id="rId10480" display="http://www.95588rei.cc/tiao1.ASP"/>
    <hyperlink ref="B10722" r:id="rId10481" display="http://wap.icbona.cc/user/step1.asp"/>
    <hyperlink ref="B10723" r:id="rId10482" display="http://wap.icbona.cc/login.asp"/>
    <hyperlink ref="B10724" r:id="rId10483" display="http://wap.icdfp.com"/>
    <hyperlink ref="B10725" r:id="rId10484" display="http://95588.uiwbg.pw/v_lateron.asp"/>
    <hyperlink ref="B10726" r:id="rId10485" display="http://www.95588ghe.cc"/>
    <hyperlink ref="B10727" r:id="rId10486" display="http://wap.icdfp.com/register.asp"/>
    <hyperlink ref="B10728" r:id="rId10487" display="http://wap.icdfp.com/v_lateron.asp"/>
    <hyperlink ref="B10729" r:id="rId10488" display="http://wap.icdoc.cc/register.ASP"/>
    <hyperlink ref="B10730" r:id="rId10489" display="http://95588.oicmh.pw"/>
    <hyperlink ref="B10731" r:id="rId10490" display="http://www.95588rei.cc/register.ASP?id=1"/>
    <hyperlink ref="B10732" r:id="rId10491" display="http://www.95588rei.cc/register.asp"/>
    <hyperlink ref="B10733" r:id="rId10492" display="http://wap.icbonb.cc"/>
    <hyperlink ref="B10734" r:id="rId10493" display="http://wap.icbonb.cc/user/step1.asp"/>
    <hyperlink ref="B10735" r:id="rId10494" display="http://wap.icbonb.cc/login.asp"/>
    <hyperlink ref="B10736" r:id="rId10495" display="http://www.gsafjf.com/tiao.ASP"/>
    <hyperlink ref="B10737" r:id="rId10496" display="http://wap.icbeny.cc/?qqdrsign=05917"/>
    <hyperlink ref="B10738" r:id="rId10497" display="http://gsahjf.com"/>
    <hyperlink ref="B10739" r:id="rId10498" display="http://gsagjf.com"/>
    <hyperlink ref="B10740" r:id="rId10499" display="http://gsezfv.com"/>
    <hyperlink ref="B10741" r:id="rId10500" display="http://gsahjf.com/tiao.ASP"/>
    <hyperlink ref="B10742" r:id="rId10501" display="http://www.icdvw.com"/>
    <hyperlink ref="B10743" r:id="rId10502" display="http://gsagjf.com/tiao.ASP"/>
    <hyperlink ref="B10744" r:id="rId10503" display="http://gsagjf.com/tiao1.ASP"/>
    <hyperlink ref="B10745" r:id="rId10504" display="http://www.icdvp.com"/>
    <hyperlink ref="B10746" r:id="rId10505" display="http://wap.icbona.cc/?nsukey=8PnzpiPJmpodIPK601Tuc231r9EzTzXwVrE1lbybEHE/ySlv7sOjOLr5ziM6mqVKEGvTU1ddxB4/JKEmgjMOXpLjlbyNhXEVgSTDgP1oASDfwa0beQJ+Lv0pgf2Unm/+QaCZ2g1warUdzYyogcKZwg8lbDWALkwBrQbs3OVLUTR+sxSmBKMU6DyQqm1yzc0h"/>
    <hyperlink ref="B10747" r:id="rId10506" display="http://www.icdvq.com"/>
    <hyperlink ref="B10748" r:id="rId10507" display="http://wap.iodoe.cc"/>
    <hyperlink ref="B10749" r:id="rId10508" display="http://gsagjf.com/index.asp"/>
    <hyperlink ref="B10750" r:id="rId10509" display="http://wap.icbone.cc"/>
    <hyperlink ref="B10751" r:id="rId10510" display="http://icdoc.cc/register.ASP?id=1"/>
    <hyperlink ref="B10752" r:id="rId10511" display="http://icdoc.cc/register.asp"/>
    <hyperlink ref="B10753" r:id="rId10512" display="http://wap.icbond.cc"/>
    <hyperlink ref="B10754" r:id="rId10513" display="http://95588.pipq-1.pw"/>
    <hyperlink ref="B10755" r:id="rId10514" display="http://gsahjf.com/tiao1.ASP"/>
    <hyperlink ref="B10756" r:id="rId10515" display="http://wap.icbone.cc/login.asp"/>
    <hyperlink ref="B10757" r:id="rId10516" display="http://www.95588-xvk.com"/>
    <hyperlink ref="B10758" r:id="rId10517" display="http://www.95588ljn.cc"/>
    <hyperlink ref="B10759" r:id="rId10518" display="http://95588.pipq-2.pw"/>
    <hyperlink ref="B10760" r:id="rId10519" display="http://www.95588det.cc"/>
    <hyperlink ref="B10761" r:id="rId10520" display="http://www.95588set.cc"/>
    <hyperlink ref="B10762" r:id="rId10521" display="http://gsahjf.com/index.asp"/>
    <hyperlink ref="B10763" r:id="rId10522" display="http://www.95588vnl.cc"/>
    <hyperlink ref="B10764" r:id="rId10523" display="http://wap.icbone.cc/?nsukey=K2073jEFzkGzNdk46p04l7V7SNYWvE8GKOj985M9NcOKlUEUAxy/N0nUr8vc3MN8xNUzgGmTQPG6EGB7qPvgbv8ma5u56gpScRxihuVGXAW2OGQ8B5kBxUY6ggjdH8HS4PsG0czrE/JkpdTsoXDIHFmWWYsJUwF1fXGi9SbhtJnPyRXAMA8KcKAzVVONyaM7"/>
    <hyperlink ref="B10765" r:id="rId10524" display="http://95588.pipq-2.pw/register.asp"/>
    <hyperlink ref="B10766" r:id="rId10525" display="http://wap.icdoc.cc/?nsukey=toKsNGeF1T4rw+D1zaMEg8OGqVyoDxs8VrJSWxQfGSmPDyY6NaqCEfXvpxKCaY3XZQSY3LEFtmtwQT1RKQMyUD5yncbg5j+M7Lwv432IH0TGpI1gVUFDasU5k0EjJUZc0LptRnvTKSLoDJXIkb/J2AmZSDRgJDtaAOnBIoPRc1OBZxo/xlm6OjjhoorsX7Et"/>
    <hyperlink ref="B10767" r:id="rId10526" display="http://95588.pipq-1.pw/register.asp"/>
    <hyperlink ref="B10768" r:id="rId10527" display="http://95588.pipq-2.pw/v_lateron.asp"/>
    <hyperlink ref="B10769" r:id="rId10528" display="http://95588.pipq-3.pw"/>
    <hyperlink ref="B10770" r:id="rId10529" display="http://www.gsagjf.com"/>
    <hyperlink ref="B10771" r:id="rId10530" display="http://www.gsagjf.com/tiao.ASP"/>
    <hyperlink ref="B10772" r:id="rId10531" display="http://iodoe.cc"/>
    <hyperlink ref="B10773" r:id="rId10532" display="http://wap.icbczky.com"/>
    <hyperlink ref="B10774" r:id="rId10533" display="http://wap.icdmo.com"/>
    <hyperlink ref="B10775" r:id="rId10534" display="http://95588ghk.com"/>
    <hyperlink ref="B10776" r:id="rId10535" display="http://95588ghk.com/register.asp"/>
    <hyperlink ref="B10777" r:id="rId10536" display="http://www.iodoe.cc"/>
    <hyperlink ref="B10778" r:id="rId10537" display="http://95588.pipq-3.pw/register.asp?id=1"/>
    <hyperlink ref="B10779" r:id="rId10538" display="http://wap.icbonf.cc"/>
    <hyperlink ref="B10780" r:id="rId10539" display="http://wap.icbczky.com/register.asp"/>
    <hyperlink ref="B10781" r:id="rId10540" display="http://www.gsahjf.com"/>
    <hyperlink ref="B10782" r:id="rId10541" display="http://wap.icdmo.com/register.asp"/>
    <hyperlink ref="B10783" r:id="rId10542" display="http://www.95588ch.com"/>
    <hyperlink ref="B10784" r:id="rId10543" display="http://wap.icdmo.com/v_lateron.asp"/>
    <hyperlink ref="B10785" r:id="rId10544" display="http://ghajjf.com"/>
    <hyperlink ref="B10786" r:id="rId10545" display="http://wap.icbonf.cc/login.asp"/>
    <hyperlink ref="B10787" r:id="rId10546" display="http://wap.icbonf.cc/user/step1.asp"/>
    <hyperlink ref="B10788" r:id="rId10547" display="http://wap.icbczky.com/v_lateron.asp"/>
    <hyperlink ref="B10789" r:id="rId10548" display="http://www.icbzt.cc"/>
    <hyperlink ref="B10790" r:id="rId10549" display="http://www.icbzt.cc/index1.htm"/>
    <hyperlink ref="B10791" r:id="rId10550" display="http://wap.icdgy.com"/>
    <hyperlink ref="B10792" r:id="rId10551" display="http://wap.95588udci.com"/>
    <hyperlink ref="B10793" r:id="rId10552" display="http://wap.icbonh.cc"/>
    <hyperlink ref="B10794" r:id="rId10553" display="http://wap.icdgy.com/register.asp"/>
    <hyperlink ref="B10795" r:id="rId10554" display="http://wap.icdgy.com/v_lateron.asp"/>
    <hyperlink ref="B10796" r:id="rId10555" display="http://www.icbzt.cc/xuanxu2.asp"/>
    <hyperlink ref="B10797" r:id="rId10556" display="http://95588.pipq-5.pw"/>
    <hyperlink ref="B10798" r:id="rId10557" display="http://95588.pipq-4.pw"/>
    <hyperlink ref="B10799" r:id="rId10558" display="http://wap.icbonh.cc/login.asp"/>
    <hyperlink ref="B10800" r:id="rId10559" display="http://wap.icbonh.cc/?nsukey=tRFrgoEwa0cm//6uzZ3l+yt/fWEc9bYuPlHoSmX845KOIicdzWIfOEzVirrgvGuZF+px6z2hdto1qVyLTbtyHvIW66Ud9Wj5u0IUvaLpIU8hxMxlgdkDEApaOowliDbWLN/59OrUZcJyoJPFYB4gHIYlkZrmYjgR1S8dZC9avuEOdE2eYVGEPnd6thZKULSA"/>
    <hyperlink ref="B10801" r:id="rId10560" display="http://95588.pipq-5.pw/register.asp"/>
    <hyperlink ref="B10802" r:id="rId10561" display="http://ghajjf.com/tiao1.ASP"/>
    <hyperlink ref="B10803" r:id="rId10562" display="http://95588.pipq-6.pw"/>
    <hyperlink ref="B10804" r:id="rId10563" display="http://wap.icbonh.cc/?nsukey=ygCk7wWiT1bng4VVxNboyCXBr39pEGeHVEWNN0zeT0iQaL3SqktPKchtrISeXVkZqWdVpvFblHEMnpbUjrU+4iaDxXJblBUjrEWbh087FHELyGz4kGpoTdm+4DOkCFURd6XUt9hAyHf5/O6FERR2az4Vu1NFWVW3mabzlhlmmsEZpWXg3EmBN4/JSipASppd"/>
    <hyperlink ref="B10805" r:id="rId10564" display="http://wap.icbonh.cc/user/step1.asp"/>
    <hyperlink ref="B10806" r:id="rId10565" display="http://95588.pipq-6.pw/register.asp"/>
    <hyperlink ref="B10807" r:id="rId10566" display="http://wap.icbonh.cc/?nsukey=A1d1Z76EaaqsclsahdG2cYyX4wij3X9TEx2y7A1oh24yGR9VSk8dTtt8CZZBIkctaMbiWU7cPjvhkwUg8qmFvBsxi+yFF3DDv6gfdmjZ8A2lV/f1xUOj9foUhHBEcYhpwurrA41KzRuILGWJO4W3x2jdG63hcmNnRbm/8570Yi7/RBtixHL7v83MJM85qe8u"/>
    <hyperlink ref="B10808" r:id="rId10567" display="http://wap.icbonh.cc/?nsukey=HmacmYVudAtg9El/dG7lnOBNMxdd0Kfzfohs+02VH8FeyPXpo2QqFwxtPsUqVr1/6UkCZQcRUSF3dUNm8mTV4I+6Uc/MwzHYOa7gMUu78ib+2QZeB4B9lRkgY4R6VCrwwL5p2l4CrTkVsqBVFZ7cglUdnFeeeyvi/FP0+PzLbyvsWTUInSmpEKjXzVcK/9oK"/>
    <hyperlink ref="B10809" r:id="rId10568" display="http://gsakjf.com"/>
    <hyperlink ref="B10810" r:id="rId10569" display="http://gsfivi.com"/>
    <hyperlink ref="B10811" r:id="rId10570" display="http://gsaqjf.com"/>
    <hyperlink ref="B10812" r:id="rId10571" display="http://gsaqjf.com/tiao.ASP"/>
    <hyperlink ref="B10813" r:id="rId10572" display="http://www.95588bby.cc"/>
    <hyperlink ref="B10814" r:id="rId10573" display="http://gsakjf.com/index.asp"/>
    <hyperlink ref="B10815" r:id="rId10574" display="http://95588.pipq-6.pw/register.asp?id=1"/>
    <hyperlink ref="B10816" r:id="rId10575" display="http://www.95588-xk.com"/>
    <hyperlink ref="B10817" r:id="rId10576" display="http://www.95588fal.com"/>
    <hyperlink ref="B10818" r:id="rId10577" display="http://wap.icbcosn.com"/>
    <hyperlink ref="B10819" r:id="rId10578" display="http://gsaqjf.com/tiao1.ASP"/>
    <hyperlink ref="B10820" r:id="rId10579" display="http://95588.pipq-7.pw"/>
    <hyperlink ref="B10821" r:id="rId10580" display="http://wap.icbonm.cc/user/step1.asp"/>
    <hyperlink ref="B10822" r:id="rId10581" display="http://95588.pipq-7.pw/register.asp"/>
    <hyperlink ref="B10823" r:id="rId10582" display="http://gsaqjf.com/index.asp"/>
    <hyperlink ref="B10824" r:id="rId10583" display="http://wap.icbcxzcy.com"/>
    <hyperlink ref="B10825" r:id="rId10584" display="http://www.95588llv.cc/register.asp"/>
    <hyperlink ref="B10826" r:id="rId10585" display="http://wap.icbcxzcy.com/register.asp"/>
    <hyperlink ref="B10827" r:id="rId10586" display="http://95588jifen.cc"/>
    <hyperlink ref="B10828" r:id="rId10587" display="http://www.gsahjf.com/tiao.ASP"/>
    <hyperlink ref="B10829" r:id="rId10588" display="http://wap.icdzt.com"/>
    <hyperlink ref="B10830" r:id="rId10589" display="http://wap.icbcxzcy.com/register.asp?id=1"/>
    <hyperlink ref="B10831" r:id="rId10590" display="http://www.95588llv.cc"/>
    <hyperlink ref="B10832" r:id="rId10591" display="http://www.95588chajifen.cc"/>
    <hyperlink ref="B10833" r:id="rId10592" display="http://www.95588cng.com"/>
    <hyperlink ref="B10834" r:id="rId10593" display="http://wap.icdzt.com/register.asp"/>
    <hyperlink ref="B10835" r:id="rId10594" display="http://wap.icdzt.com/register.asp?id=1"/>
    <hyperlink ref="B10836" r:id="rId10595" display="http://www.95588llv.cc/register.ASP?id=1"/>
    <hyperlink ref="B10837" r:id="rId10596" display="http://www.95588chajifen.cc/register.asp"/>
    <hyperlink ref="B10838" r:id="rId10597" display="http://www.95588chajifen.cc/index.asp"/>
    <hyperlink ref="B10839" r:id="rId10598" display="http://www.95588chajifen.cc/register.ASP?id=1"/>
    <hyperlink ref="B10840" r:id="rId10599" display="http://45.120.184.110"/>
    <hyperlink ref="B10841" r:id="rId10600" display="http://wap.icbonn.cc"/>
    <hyperlink ref="B10842" r:id="rId10601" display="http://www.gsaqjf.com"/>
    <hyperlink ref="B10843" r:id="rId10602" display="http://www.95588yyj.cc"/>
    <hyperlink ref="B10844" r:id="rId10603" display="http://wap.icbong.cc/login.asp"/>
    <hyperlink ref="B10845" r:id="rId10604" display="http://wap.icbonq.cc"/>
    <hyperlink ref="B10846" r:id="rId10605" display="http://www.icbue.cc"/>
    <hyperlink ref="B10847" r:id="rId10606" display="http://wap.icbonn.cc/login.asp"/>
    <hyperlink ref="B10848" r:id="rId10607" display="http://wap.icbonq.cc/login.asp"/>
    <hyperlink ref="B10849" r:id="rId10608" display="http://www.icbue.cc/index1.htm"/>
    <hyperlink ref="B10850" r:id="rId10609" display="http://wap.icbonq.cc/user/step1.asp"/>
    <hyperlink ref="B10851" r:id="rId10610" display="http://wap.icbonq.cc/login.asp?nsukey=ttVJL7HbML8SASak4bZBm6pM07ChGNteYs0Cr0Ch0RCPPt/R+eEATRgqBeBoi57otpt5S+PyFfcR1WPqZlPWQDOkK4qwXIuMEA+svn+ome+9X0Sr44lcCL27QVCBssvF"/>
    <hyperlink ref="B10852" r:id="rId10611" display="http://95588.hbhsq.pw/register.asp"/>
    <hyperlink ref="B10853" r:id="rId10612" display="http://www.95588xxl.cc"/>
    <hyperlink ref="B10854" r:id="rId10613" display="http://45.125.13.140"/>
    <hyperlink ref="B10855" r:id="rId10614" display="http://gsakjf.com/tiao1.ASP"/>
    <hyperlink ref="B10856" r:id="rId10615" display="http://gsawjf.com"/>
    <hyperlink ref="B10857" r:id="rId10616" display="http://gsawjf.com/tiao.ASP"/>
    <hyperlink ref="B10858" r:id="rId10617" display="http://gsawjf.com/tiao1.ASP"/>
    <hyperlink ref="B10859" r:id="rId10618" display="http://gsfhiv.com"/>
    <hyperlink ref="B10860" r:id="rId10619" display="http://www.95588het.cc"/>
    <hyperlink ref="B10861" r:id="rId10620" display="http://www.95588jet.cc"/>
    <hyperlink ref="B10862" r:id="rId10621" display="http://www.icdwe.com"/>
    <hyperlink ref="B10863" r:id="rId10622" display="http://www.95588gop.com"/>
    <hyperlink ref="B10864" r:id="rId10623" display="http://www.icdvt.com"/>
    <hyperlink ref="B10865" r:id="rId10624" display="http://wap.icbons.cc"/>
    <hyperlink ref="B10866" r:id="rId10625" display="http://wap.icbonn.cc/?_t_t_t=0.5441698832437396"/>
    <hyperlink ref="B10867" r:id="rId10626" display="http://www.95588-xzk.com"/>
    <hyperlink ref="B10868" r:id="rId10627" display="http://gsawjf.com/index.asp"/>
    <hyperlink ref="B10869" r:id="rId10628" display="http://95588jfcx.cc"/>
    <hyperlink ref="B10870" r:id="rId10629" display="http://wap.icbonu.cc"/>
    <hyperlink ref="B10871" r:id="rId10630" display="http://www.95588sxs.com"/>
    <hyperlink ref="B10872" r:id="rId10631" display="http://wap.icbont.cc"/>
    <hyperlink ref="B10873" r:id="rId10632" display="http://gsfhiv.com/tiao.ASP"/>
    <hyperlink ref="B10874" r:id="rId10633" display="http://gsfhiv.com/tiao1.ASP"/>
    <hyperlink ref="B10875" r:id="rId10634" display="http://gshtwi.com"/>
    <hyperlink ref="B10876" r:id="rId10635" display="http://gshtwi.com/tiao.ASP"/>
    <hyperlink ref="B10877" r:id="rId10636" display="http://gshtwi.com/tiao1.ASP"/>
    <hyperlink ref="B10878" r:id="rId10637" display="http://wap.icbonu.cc/?_t_t_t=0.8354980417061597"/>
    <hyperlink ref="B10879" r:id="rId10638" display="http://www.icbrz.cc"/>
    <hyperlink ref="B10880" r:id="rId10639" display="http://www.icbrz.cc/index1.htm"/>
    <hyperlink ref="B10881" r:id="rId10640" display="http://wap.iocda.cc"/>
    <hyperlink ref="B10882" r:id="rId10641" display="http://www.icbrz.cc/register.ASP"/>
    <hyperlink ref="B10883" r:id="rId10642" display="http://www.icbrz.cc/xuanxu2.asp"/>
    <hyperlink ref="B10884" r:id="rId10643" display="http://95588jet.cc"/>
    <hyperlink ref="B10885" r:id="rId10644" display="http://wap.icbonw.cc"/>
    <hyperlink ref="B10886" r:id="rId10645" display="http://wap.icbcsxk.com"/>
    <hyperlink ref="B10887" r:id="rId10646" display="http://wap.icbccvs.com"/>
    <hyperlink ref="B10888" r:id="rId10647" display="http://gsakjf.com/?nsukey=Zl7ixHQBgdfUrkpYdA3ySHQXyEerWWVglJjtuoB4m+d40fNdNQSXVJDi6SW9XKkw9VCLHHecQSSV3clGD1/cA2n+7+6yj6lRWu4+b+LEN1w7eDmmdNi8pS9H2jz1/d2MabKhSA5qryKt4OjB4huuw6G9GnpqR9QGLFGffL029xcwobsSWnFzg00Vx9I8kGXn"/>
    <hyperlink ref="B10889" r:id="rId10648" display="http://wap.icbonu.cc/?_t_t_t=0.7646691286936402"/>
    <hyperlink ref="B10890" r:id="rId10649" display="http://wap.icbonu.cc/login.asp"/>
    <hyperlink ref="B10891" r:id="rId10650" display="http://www.gsakjf.com"/>
    <hyperlink ref="B10892" r:id="rId10651" display="http://wap.iocda.cc/register.ASP"/>
    <hyperlink ref="B10893" r:id="rId10652" display="http://wap.icbcsxk.com/register.asp"/>
    <hyperlink ref="B10894" r:id="rId10653" display="http://wap.icdek.com"/>
    <hyperlink ref="B10895" r:id="rId10654" display="http://wap.icbonx.cc"/>
    <hyperlink ref="B10896" r:id="rId10655" display="http://wap.icdek.com/register.asp"/>
    <hyperlink ref="B10897" r:id="rId10656" display="http://wap.icdek.com/v_lateron.asp"/>
    <hyperlink ref="B10898" r:id="rId10657" display="http://wap.icbony.cc"/>
    <hyperlink ref="B10899" r:id="rId10658" display="http://wap.icbonw.cc/login.asp"/>
    <hyperlink ref="B10900" r:id="rId10659" display="http://wap.icbonw.cc/user/step1.asp"/>
    <hyperlink ref="B10901" r:id="rId10660" display="http://wap.icbonu.cc/?nsukey=Qcni7e9R6E1kFUpLzxmh0EbF3Aix/6gQQamt2W6XDLCB8W5MG/0xiqcqzZ5kSjUuFIkjsoGMPqXgVzbeg0vYuR7rZK6Uc4i5O3UBUR0JEUc+Noywl3pbYbEp1mT6INdlgxshBs/CpRzYSvjeitA5j5elT/pQyVIBlmBcB7ivkg9sz5S58I4l6/z3CGcrJvaT"/>
    <hyperlink ref="B10902" r:id="rId10661" display="http://wap.icbonu.cc/?nsukey=mm2LKQ/eSmwk7IR4c79ebinFFXzRd2NlAX4rUC4tlVTxkWKEwzAytalm3x3zF4tvYwLjQuJgsGWprncMTdIZUJ+iudXyZEa1oc9k+nKWpmd7NDXnNJSaID7oUf8aZSPBxmQy9DLAp+URGap4X/LzeuRAP5Kr91PYwQ/oQ3/ITYDIRgGWt5yoi6YnwkVwlVFr"/>
    <hyperlink ref="B10903" r:id="rId10662" display="http://gsakjf.com/?visitDstTime=1479025630490&amp;noe=1"/>
    <hyperlink ref="B10904" r:id="rId10663" display="http://icdoe.cc"/>
    <hyperlink ref="B10905" r:id="rId10664" display="http://wap.icdoe.cc"/>
    <hyperlink ref="B10906" r:id="rId10665" display="http://wap.icbonx.cc/?nsukey=/S59+g9orCq02qTefSJxEVveKf1v8ErMMIE2FxZ96njtMxO5zb0cSBaluUVVpCjCIGFAUyVNtJIRx2GvoBRXO1a0+U6VVluoNx9jdoXpGplmDM/jY25zjU7i9/NPbwZ03h4KZ4dJKuXXVr3L4V6jrrnMHMseNP09MrfHrf4YToSWC7fLC/gH4O6++/UzUZIr"/>
    <hyperlink ref="B10907" r:id="rId10666" display="http://www.95588icb.com"/>
    <hyperlink ref="B10908" r:id="rId10667" display="http://www.95588icb.com/indexS.asp"/>
    <hyperlink ref="B10909" r:id="rId10668" display="http://wap.icbonx.cc/login.asp"/>
    <hyperlink ref="B10910" r:id="rId10669" display="http://wap.icbony.cc/?nsukey=gVXmaIR2qs/9ugjjvyWqb8Ao6rf2rm3lPOQ8Um7ixHtqrBtGEdjDeI/t10iEpyoDX087n4tSGlBaPGcDcEfB706K2NifPxHt6il9ME86nWQSFTotqJCZIvMUhOZ9GGCJg00rWnCU7qN2dCp/4yvs7HdckTg6Yg4CCOlUEQk7NfCXPxs5E47XOAnFo9m2eeMY"/>
    <hyperlink ref="B10911" r:id="rId10670" display="http://wap.icbonx.cc/?nsukey=x4SbTEIpPHRFxsqXwUWqLsYksegIbwNKxD3cmJE7Dj5RhEcFCLUFxpxr+8wKkfYgVNtCusXNzhQRRYNg2GBgaxsxrVgpQp/SMAny8bIor0bAMyoym7uIgFptyT/lSR9xPbYjATIjqDHwmlNnbqpvXofKlU1FuCDmauCdJA/cMlml6HWmm0qPG2XFF4dZkr+y"/>
    <hyperlink ref="B10912" r:id="rId10671" display="http://wap.95588vcn.cc/register.ASP?id=1"/>
    <hyperlink ref="B10913" r:id="rId10672" display="http://www.gshtwi.com"/>
    <hyperlink ref="B10914" r:id="rId10673" display="http://gsaejf.com"/>
    <hyperlink ref="B10915" r:id="rId10674" display="http://gsayjf.com"/>
    <hyperlink ref="B10916" r:id="rId10675" display="http://gsayjf.com/tiao.ASP"/>
    <hyperlink ref="B10917" r:id="rId10676" display="http://gsaejf.com/tiao1.ASP"/>
    <hyperlink ref="B10918" r:id="rId10677" display="http://wgsyhk.com"/>
    <hyperlink ref="B10919" r:id="rId10678" display="http://gsaejf.com/tiao.ASP"/>
    <hyperlink ref="B10920" r:id="rId10679" display="http://www.icdwf.com"/>
    <hyperlink ref="B10921" r:id="rId10680" display="http://gsayjf.com/tiao1.ASP"/>
    <hyperlink ref="B10922" r:id="rId10681" display="http://www.gsakjf.com/tiao1.ASP"/>
    <hyperlink ref="B10923" r:id="rId10682" display="http://icdwe.com"/>
    <hyperlink ref="B10924" r:id="rId10683" display="http://wgsyhk.com/tiao.ASP"/>
    <hyperlink ref="B10925" r:id="rId10684" display="http://wap.icdoe.cc/register.ASP"/>
    <hyperlink ref="B10926" r:id="rId10685" display="http://www.95588ket.cc"/>
    <hyperlink ref="B10927" r:id="rId10686" display="http://wap.icbrna.cc"/>
    <hyperlink ref="B10928" r:id="rId10687" display="http://103.36.53.66"/>
    <hyperlink ref="B10929" r:id="rId10688" display="http://95588.hbhsr.pw/register.asp"/>
    <hyperlink ref="B10930" r:id="rId10689" display="http://www.iccbu.cc"/>
    <hyperlink ref="B10931" r:id="rId10690" display="http://www.iccbu.cc/index1.htm"/>
    <hyperlink ref="B10932" r:id="rId10691" display="http://www.95588ffd.com"/>
    <hyperlink ref="B10933" r:id="rId10692" display="http://www.95588gog.com"/>
    <hyperlink ref="B10934" r:id="rId10693" display="http://95588.hbhsw.pw"/>
    <hyperlink ref="B10935" r:id="rId10694" display="http://wap.i95588.pw:88"/>
    <hyperlink ref="B10936" r:id="rId10695" display="http://95588yzj.cc"/>
    <hyperlink ref="B10937" r:id="rId10696" display="http://www.95588-xsk.com"/>
    <hyperlink ref="B10938" r:id="rId10697" display="http://95588.hbhsr.pw/register.asp?nsukey=x/pn+l8a52UFjg1H0WlrC4dUSmSPm3WG68JTFZuG0Jt6ZkQbycGGlPzcdlkVzpEfeeeyjE0ShKmBvq13gLhZZISj7Mpg4UcSQK/pgiPg/JOnw6HPZsPelndxFxfb4TosxswSeM4bheWqiwhE9be+Y4/Xqoy0FrDhb4DsATkCgQW+7lx0WgR61HlPrdcGxtbq"/>
    <hyperlink ref="B10939" r:id="rId10698" display="http://www.iccbu.cc/index.asp"/>
    <hyperlink ref="B10940" r:id="rId10699" display="http://wap.icbrna.cc/login.asp"/>
    <hyperlink ref="B10941" r:id="rId10700" display="http://95588.hbhsr.pw/register.asp?id=1"/>
    <hyperlink ref="B10942" r:id="rId10701" display="http://wgsyhk.com/tiao1.ASP"/>
    <hyperlink ref="B10943" r:id="rId10702" display="http://wap.icbrna.cc/?nsukey=dkwnXBOD8Whq9KcmuRN8QsszdTBiNa8bqoGK3lYprM4vZdVGNaE4PJ3aY7e0r5+WGeTqyeTSQW0xorPS+L98I2DSCCrfL4z46M9LUgMdYYyVJE6h92KXkGY+WfYWiHvGk0MFl1LOmDCH0VrLKm3Z26/IB2z0olHQBlKuyyaShz8ftxUp4/SB1+38QWPZH+m5"/>
    <hyperlink ref="B10944" r:id="rId10703" display="http://95588ghja.com"/>
    <hyperlink ref="B10945" r:id="rId10704" display="http://45.120.185.48"/>
    <hyperlink ref="B10946" r:id="rId10705" display="http://gsarjf.com"/>
    <hyperlink ref="B10947" r:id="rId10706" display="http://www.icbccstz.com.cn/gyrx/customLogin/index.htm"/>
    <hyperlink ref="B10948" r:id="rId10707" display="http://gsarjf.com/tiao.ASP"/>
    <hyperlink ref="B10949" r:id="rId10708" display="http://95588.hbhsw.pw/register.ASP"/>
    <hyperlink ref="B10950" r:id="rId10709" display="http://wap.95588vcn.cc/register.asp"/>
    <hyperlink ref="B10951" r:id="rId10710" display="http://gsaejf.com/index.asp"/>
    <hyperlink ref="B10952" r:id="rId10711" display="http://95588.hbhsw.pw/register.ASP?id=1"/>
    <hyperlink ref="B10953" r:id="rId10712" display="http://www.icbc-xyk.com"/>
    <hyperlink ref="B10954" r:id="rId10713" display="http://95588.hbhse.pw"/>
    <hyperlink ref="B10955" r:id="rId10714" display="http://wap.icbonz.cc"/>
    <hyperlink ref="B10956" r:id="rId10715" display="http://www.gsaejf.com"/>
    <hyperlink ref="B10957" r:id="rId10716" display="http://www.95588ijn.cc"/>
    <hyperlink ref="B10958" r:id="rId10717" display="http://www.95588jfcx.cc"/>
    <hyperlink ref="B10959" r:id="rId10718" display="http://wap.icbrna.cc/login.asp?nsukey=yWKKBCsHfWRHQN4/hnozy0NOCkJftwDrTRKVvLeNgo7xyfedRn3MhhcucIU1pK5NGyHoP2FJfCh/TCJWHkbrlIDWD9Qx10a+BeZs/964QVocahYdUvK31usexL65gqnrNOXhn6GVq/DQVOMRtIdc3nNDPRswzioa+Ntmhr0uIzM="/>
    <hyperlink ref="B10960" r:id="rId10719" display="http://wap.icbrna.cc/login.asp?nsukey=5vqkKKw2KsKPipYb4xg7kX4atAoy3G/EYPzDddbNsYbax6d3R156oJgtnh1iZk6ZgKikTk+ohuS4zSDQm+ZkMW+r4asIJjPtWE5qcuwNVwwX4jnEuKT2QobKWlSPav2DvO2s2rNuSq5VRQUdeSscyAyqRMU2iGfmLPxU01kVqmeAttuUfja/ru6Ijfcwyj/v"/>
    <hyperlink ref="B10961" r:id="rId10720" display="http://www.gsayjf.com"/>
    <hyperlink ref="B10962" r:id="rId10721" display="http://95588.hbhse.pw/tiao.ASP"/>
    <hyperlink ref="B10963" r:id="rId10722" display="http://95588.hbhse.pw/register.ASP"/>
    <hyperlink ref="B10964" r:id="rId10723" display="http://gsayjf.com/index.asp"/>
    <hyperlink ref="B10965" r:id="rId10724" display="http://95588.hbhse.pw/tiao1.ASP"/>
    <hyperlink ref="B10966" r:id="rId10725" display="http://wgsyhk.com/index.asp"/>
    <hyperlink ref="B10967" r:id="rId10726" display="http://wap.icbrna.cc/?nsukey=RFpW/NsYySQQtO4qN6OjWH8RZD1a/9iA5f2cK5cKPk5OZ73RD8O2N0AYRuWKNNelRKhohqkCg2Sh+UE2gytpNwgXuW9+uchGjjIA3bzSGUqeYqwA1Gb++CT6Yr/aAkYJ5XEeCSnNnGhW5C6UXqGuC1JUdgsErEN4WWKfrfd28HEqYxIoL5BHGX/9P+3rAi6e"/>
    <hyperlink ref="B10968" r:id="rId10727" display="http://wap.icbrna.cc/login.asp?nsukey=CveHs5b+G8wgDG14N0rLAfp3r+xRwSTC5x0OZfhfY+vX1y6mwXCPOdgwmbBku1jxXVvC9qlivLttUlsdE0uHOc3T9FanP6k9HwV0tRubUUdtDJ6q+AEfSSv41yVrfTKcsWPBwO8uMhZqdrc+yZTyS3KEvP4187sjFYunUIqwWF7B88Z5DxRbsDnemDvfBwR2"/>
    <hyperlink ref="B10969" r:id="rId10728" display="http://wap.icbrna.cc/?nsukey=BEmUdobTOVP/88Hty6eyeEpwktbNFqAT4J69ldesfGHYJS8x8hlAXI5EOx7wruE2be8gyoPu9FZxjq6zTNhi7UDZbcwxXJ3vhhJEy65vN4hZXO6HvkvkfEuwBjr1rqAi4uaIeXTCLa3xt3T6Qy26dg=="/>
    <hyperlink ref="B10970" r:id="rId10729" display="http://wap.icbrna.cc/login.asp?nsukey=3m/WodfQv6n3EspZcocfXeZ93vwCV6SWawx8jPODuYB1seXUsTZ4VEpGOQ6CrsqXHnU+PbCsIDW+p9OYYvFcUFbHWL2Vi5OO4EsrtaN8WOFEKVwF6w9WHu5rIY9pG9k+8NeZ0OCHihxBiZfRTY89+0TH8oLt6+whsWj9iQ1uNzUXPuJDNJH34SjapporTm5s"/>
    <hyperlink ref="B10971" r:id="rId10730" display="http://wap.icbrna.cc/?nsukey=QXEkhZDMYQQyQ5kb3j4PpaXXF36kVLzxkvUnHNnVuEcHrPug/iH28Ed7XQhBbZ0Gl/h7lxkFsb+c3a9IqP3D+6AmmxDT9QxYxqWeQYK9BPN5zKtCKQzyffUa3uDNgaerK6nErSxYYTJoVZqhIEx0oyaxtXL305EbPE1ZADZd0rV+2XcARQfFTss3A/AE21Kq"/>
    <hyperlink ref="B10972" r:id="rId10731" display="http://wap.icbrna.cc/login.asp?nsukey=ypx9mnvOJjNKXz3oI/j17reObLsoAj5Vsg5tJeT7sygm+AMWuxjglJlVZfelkNz+hku22sxW0OfbBQzlxE9Rg31wsbq6Bv4K/aHUqi+iG73m4rdFCu8FLMtYdngfJ3PYw/HrLakvRL6y3BSFG19SVgism1xgcOdrMg8/dgepLUgqGABpVQWTFxsGj5zm2K0H"/>
    <hyperlink ref="B10973" r:id="rId10732" display="http://wap.icbrna.cc/?nsukey=YsfT+1+dDqa27H/nYNqV44p9PsZk/f3LBXblZxDOTwGAuQCJpoPoAZZBfRmEK1Sj+NtzSR5IYOSPe+Fk5fs9yUZmvtb1x9G18tV9x+eyGR1j7we0apTxSV3pP32Lx9SL/D/Fn4wUdwLvfEgD58YgFa8IDXshR/bbkaObg+oanxFk58VqO/YfAYQnvLaNUfrc"/>
    <hyperlink ref="B10974" r:id="rId10733" display="http://wap.icbrna.cc/login.asp?nsukey=GaAk/7wQT1rw54MdFipjSIWgR43Y03+ctcn3JF7XHbts+nBo5C28OTUObwXgKUq6TeGE3PhWJ+3IYTf76nF/LCwP4MKOTgqckUdf1lV+0sJmUBQJvr5koIn3qzxshsH/f5gZn5V47bOjDqQ+Bb8jXc2Oo6TG24sWKeQtH/C/CBPvA4ABFk6rDU88Yl13iwac"/>
    <hyperlink ref="B10975" r:id="rId10734" display="http://wap.icbrna.cc/?nsukey=KvuWpYqGNcvqrkVTwbhFvbpwTn8uzMD1GpNHjrvDBJeg1hLkFkCMcOsX3DXTIynDvxpmZFucyxoF+OqM2vM7tV9Uj+i8SwdgtB3ziVQn3jXuAC1h5Tu7+xfC6N2IKXHv2nVC00Vr+nr7qOP7Bfiv8VOJ2cxPpM3O6qHATvWDES39dOU1qD1vS/Kbsl6V8oA5"/>
    <hyperlink ref="B10976" r:id="rId10735" display="http://wap.icbrna.cc/login.asp?nsukey=Dwk1qgcZakiWyCbEgzbwQUBFfrxCKw9VhjVEfPTkX7JI5QbrqpTK6zwzW6Q9zPt7SR7U7vz9RadqocOONe+Nw1QWgSkOY6HfNFTwNhDUfKlzV8fTmihDljLoYJL2ZseL0eg4V9mXpJuueRja5aLZw5de3TOBbW15V2zugHMotuezagjzxgOS60Vw4tc+oEak"/>
    <hyperlink ref="B10977" r:id="rId10736" display="http://icdoe.cc/register.ASP?id=1"/>
    <hyperlink ref="B10978" r:id="rId10737" display="http://95588ybu.com"/>
    <hyperlink ref="B10979" r:id="rId10738" display="http://www.gsaejf.com/tiao.ASP"/>
    <hyperlink ref="B10980" r:id="rId10739" display="http://www.gsaejf.com/tiao1.ASP"/>
    <hyperlink ref="B10981" r:id="rId10740" display="http://wap.icbrna.cc/?nsukey=dkwnXBOD8Whq9KcmuRN8QsszdTBiNa8bqoGK3lYprM4vZdVGNaE4PJ3aY7e0r5+WGeTqyeTSQW0xorPS+L98I2DSCCrfL4z46M9LUgMdYYyVJE6h92KXkGY+WfYWiHvGk0MFl1LOmDCH0VrLKm3Z26/IB2z0olHQBlK"/>
    <hyperlink ref="B10982" r:id="rId10741" display="http://gsaujf.com"/>
    <hyperlink ref="B10983" r:id="rId10742" display="http://gsaujf.com/tiao1.ASP"/>
    <hyperlink ref="B10984" r:id="rId10743" display="http://www.gsayjf.com/tiao.ASP"/>
    <hyperlink ref="B10985" r:id="rId10744" display="http://gsaujf.com/tiao.ASP"/>
    <hyperlink ref="B10986" r:id="rId10745" display="http://www.icdvu.com"/>
    <hyperlink ref="B10987" r:id="rId10746" display="http://wgsyht.com"/>
    <hyperlink ref="B10988" r:id="rId10747" display="http://wgsyht.com/tiao.ASP"/>
    <hyperlink ref="B10989" r:id="rId10748" display="http://gsaojf.com"/>
    <hyperlink ref="B10990" r:id="rId10749" display="http://www.95588zet.cc"/>
    <hyperlink ref="B10991" r:id="rId10750" display="http://103.241.50.68"/>
    <hyperlink ref="B10992" r:id="rId10751" display="http://103.36.53.65"/>
    <hyperlink ref="B10993" r:id="rId10752" display="http://wap.icbrnb.cc"/>
    <hyperlink ref="B10994" r:id="rId10753" display="http://wap.icbcnsz.com"/>
    <hyperlink ref="B10995" r:id="rId10754" display="http://www.icdwj.com"/>
    <hyperlink ref="B10996" r:id="rId10755" display="http://wap.icbrnb.cc/login.asp"/>
    <hyperlink ref="B10997" r:id="rId10756" display="http://wgsyht.com/tiao1.ASP"/>
    <hyperlink ref="B10998" r:id="rId10757" display="http://wap.icbrnb.cc/user/unsuccess.asp"/>
    <hyperlink ref="B10999" r:id="rId10758" display="http://wap.icbrnb.cc/user/dtmm.asp"/>
    <hyperlink ref="B11000" r:id="rId10759" display="http://www.95588-xmk.com"/>
    <hyperlink ref="B11001" r:id="rId10760" display="http://wap.icbrnb.cc/user/ic_step12a.asp"/>
    <hyperlink ref="B11002" r:id="rId10761" display="http://wap.icbrnb.cc/?nsukey=8wEXi1+BEzBLazVaHKLw0xubK2who45BABIO4oDx+cbdoZTlF/pn0CxUvpuUagGTyH/HAdhtM2plq2afKEB5u0z3JCJogklX3hhj+xB9BYMxyNjzWHgwrxqGta2X0vf+AGzQap2dUzCB9+WcUbxzes7/p9TD3I7iwcqiQWgF6G49Wu9cF5a9GCLwIP8l8dhA"/>
    <hyperlink ref="B11003" r:id="rId10762" display="http://wap.icbrnb.cc/?nsukey=BnF3HDTfHTJx8Q4GkgpXWR5ACpdXfLJU/oQQ2W5IebpDi40r5t0bTaGi0GdQJsoPJPK0dcgYMA25msoKhy9LH7OmIzrf1RuUWPkKh6E6dtr710zUn0okKZheVuZOXljd/juSC/9ATMC3Oi167lPvUTEbE98brWvmanROH5UTDIYbJJSSplubt8AS39isSQvN"/>
    <hyperlink ref="B11004" r:id="rId10763" display="http://wap.icbrnb.cc/?nsukey=Sv4Fusu6e6hWFE8W1kfrZL82fg2yKuRELLETMdQ9Pp23DHFewjtwfhyh6+E+D1VVHYBpRQLLRmZd4cx1QsrNRVaBDoWxgT1TQyLkkkA2Ks7LBkO9NeAPE4bjxDYa+hokeD2M05MwebHV0ZugNNXL9Q=="/>
    <hyperlink ref="B11005" r:id="rId10764" display="http://wap.icbrnb.cc/login.asp?nsukey=w5Ui7vUPiV59mMnE7M6D6L+K58exl60vHVZDfdixtQdWOc6o2hw3zOZbDhUNCuWZejczch/WjUFJD/5LkRT78PRezNsTgMTuSRIN9HEsembcHaBwyv1T/hRSPjYoeY/euZ/ZqmTRAG/8m3tqBHiYCviwcvOzCnql3jW0r7F795jFdquBQwo2x3KnqLmAfCRu"/>
    <hyperlink ref="B11006" r:id="rId10765" display="http://wap.icbrnb.cc/login.asp?nsukey=FPI3tcUNjBSBe0+1zMrT5G+8v5Qf/NXhjTDiXHxkdAV+o0VMiF1cky/v4Pcd5KJyCu20LLNhcRA9atNUG5uB/vkWKZPtMo6LDQt3TDa812TPKuZCyssnFuT2BDVbQUqWVBarg5IXuAQZQBSIniqr+2ax1hWS9Mrq5Kde+Di9Mb1VlNicPf8GnWiKmi1BgYcJ"/>
    <hyperlink ref="B11007" r:id="rId10766" display="http://wap.icbrnb.cc/?nsukey=+qpgV3Sg46CEnqw/q5LgKLDI7TfVCzx2R9gSp9AiBmj3v8+HQFci6jYiRsf8TDRw93wybHZCubmE/iCgUP6Gz+A+ETlTHniEKxTJ2p8ChyzsdyjFxi3y/qyEsVoVXQvLVorLoPaLScr0C50SkqDI9Cp43FPGfrJdkEk0CinQX193QxZl33g80mOsZIiAx60l"/>
    <hyperlink ref="B11008" r:id="rId10767" display="http://wap.icbrnb.cc/login.asp?nsukey=RUZT1yUK76vgMl2Lx56GpEX3RiJoSelTUcSEsuowapPit3N7dUDEOzAr0A8xpa6nmkctb+VTCi4AmR8lqK7SriqLDY3Zgle0MxnzqFgxJMEEZUWkZnDnVVzAWKqYTxhJ0+aC2gF2ISV9OJ50QJUaPMDbu0UWz1kROXOp51BZUhRex4XcL4WaEO34Y/d+BIZA"/>
    <hyperlink ref="B11009" r:id="rId10768" display="http://wap.icbrnb.cc/login.asp?nsukey=ZV4GL4PEuIaifo/PqY6JfZZb8GNZnDMNr9XNLc/lu4pv4cQVpyF0xIshTDGlZlvUwupR+QQ3ZXx5FpLwg6AEWiEnodOJpTkC1dJNORfAQNHiwalSXAhaWGJX4VVfPzFWl+F1TzQtKopgAEVNniXAvbsGayU0vCKquDDY2hHX+dTOjNNcna0QN8Jti05GLcO3"/>
    <hyperlink ref="B11010" r:id="rId10769" display="http://wap.icbrnb.cc/?nsukey=jpHaWzT4ncx6KXkhd75drP4z16snKoWOOEHTqqwKPOYfAldsURmSyX4xzojm3H3JZt/fUaOowfVGTiAp43CBpY/LJe0u6FdlOc9Vzl6gNinKIblICH9ASM/WPqwp55lgXKdcs+uzlaiNjFzhaTQBAmy1m9jvF06hzdb+MCFZKTzo+QNrdrs8B/7l+uxu8Ajj"/>
    <hyperlink ref="B11011" r:id="rId10770" display="http://wap.icbony.cc/user/step1.asp"/>
    <hyperlink ref="B11012" r:id="rId10771" display="http://wap.icbony.cc/login.asp"/>
    <hyperlink ref="B11013" r:id="rId10772" display="http://wap.icbony.cc/user/dtmm.asp"/>
    <hyperlink ref="B11014" r:id="rId10773" display="http://wap.icbony.cc/user/dtmm2.asp"/>
    <hyperlink ref="B11015" r:id="rId10774" display="http://www.gicih.com"/>
    <hyperlink ref="B11016" r:id="rId10775" display="http://wap.icbrnb.cc/?nsukey=y57s7pS4JISqYnHq2/6uhFPMFAjL9T6fB59hs3NFx4WcTF7qSdq+WIrH3TdrQXUV+xk1TVR5kMrJbyhYJhCj3Xano0icxqtF1z1DPwzXmbolw4X968CCM3CCxBRsNpWH/gmhpy1FKeAIoXjKHx6OqKqWmup9UhMfXuz9fEDiuwqWz896HoiNJM4ORO3+yeE5"/>
    <hyperlink ref="B11017" r:id="rId10776" display="http://wap.icbrnb.cc/login.asp?nsukey=R+8aB66unAckX83eStvJJpu1Mre6XglvFIPUTQAO+lOIDNGLCcNHNwh+Q00TnHbqGCVSmQ1c4TpO/2DsN59zibvCXcpIi/7O8UGebAzy5Zm+VYZeFKqQl2f5cVxGxe4XQ8x64OoOAmSb0gtgZOjq7QKOsLGuXL7MXGQJFATYyCOVxJPqg5ASRA3I9uyk1G43"/>
    <hyperlink ref="B11018" r:id="rId10777" display="http://wap.icbrnb.cc/?nsukey=DaE2WAtXnHKaPKuLk4p/OPrvtWZLLGkjYlUVtgk4HgKSw1RA81AQolBjHAlJmep1AzuKTxN2C4vukqox/XNnTQXZ3q3LSV/xq9xw0gMalcPirP9aTX2QHfVpTktSE3sxq+SBYxD2GhhznPODwn2PluD3yCqjNXjC++3P7/SRdnPLrOw9kZJuCN+QfAhS50tm"/>
    <hyperlink ref="B11019" r:id="rId10778" display="http://wap.icbrnb.cc/login.asp?nsukey=vlQck8LZnCNimN3otzxmKcyXlZoYko9A/+o4xPr7VqPbuo0Rbl6rFKBQA4niE8VqG5Gd/pk07LbKMeEX+3CJ/MtzMOiKw2Zel0eYF09hyLiQg7kTsWPmqVVI+9Y/tsEGmHR8AcIF/ybExerGk+qfOaXnXlhH3LayS8VVtx6mMl6AAciUJ4bbP1mNiNt4GCU7"/>
    <hyperlink ref="B11020" r:id="rId10779" display="http://wap.95588-com.cc/register.asp"/>
    <hyperlink ref="B11021" r:id="rId10780" display="http://wap.icbrnb.cc/?nsukey=3f5CW/VqB9PF5hwKw+PzJ16EXLILSU5krsB0MattF/u0xc6qB0GZjZ7Vpq1NhE+Do+VH1U7QC8sT4kI11cViRSPMFtkAlZOQ86/iGdXc/mv4dsGuNvkvN3f/oCAVa8Xn3VSamqmIaPuJuCmj1VYzWaI3uMBS76nHBUapBI48XhvFOHfsngRNfWZfXDV57yKh"/>
    <hyperlink ref="B11022" r:id="rId10781" display="http://wap.icbrnb.cc/login.asp?nsukey=anq2g7OP11ql8LVNpNwDLZwvXGQZrFwR0BGSVPhOQMP6OCArvq88cZobdDO6A925LNoV3iTR/PKp9coa6qc7VRiNQjtFShyrfwNy18PXCKHq0MbUmdh4t5K7ErvaLFc1Xr7V2HbV7Pjzwo5CoYgHlK6BOMFrfvHuDZFMGq/UkR50yJyn66prPPUBTCKzIgIh"/>
    <hyperlink ref="B11023" r:id="rId10782" display="http://www.gsaujf.com/tiao1.ASP"/>
    <hyperlink ref="B11024" r:id="rId10783" display="http://wap.icbrnb.cc/login.asp?nsukey=vobmYqS9FjPY+SDPoSIvb4mTQ9HBt4jGie8KAukXwwAf6d7LPrntJfF0ZTxZMduNprMojJ65UBqFMQaD9zypnq2+Fb8wyr55V/lcczRsd7FLeZWREZs+auCXSFeQmM1keh3iSyfv6CaRT6rqH4pB/8KOCmffW12n52yxdpfzV0dLE/GFRX2NnXh9WEmflA7b"/>
    <hyperlink ref="B11025" r:id="rId10784" display="http://wap.icbrnb.cc/?nsukey=nisGelsKFj1ZsPdwSxqu9DQRHKDwpOhvw3hO+vR/lvPYSV++zLRCE9ZGc3KOogexGu9c+E+QFpQ3rPt1AWan5v7q4bh0gmpQwoPcx21o5dt/0d0N4pPHpDILlAbI4MxSOHpNOUXrogvE7FEVgi+bL0PAxlEMDKCH4czpxaJ6YFw3Cq/KGF9n86rCNpguiQeB"/>
    <hyperlink ref="B11026" r:id="rId10785" display="http://wap.icbrnb.cc/login.asp?nsukey=CvulvmTuQHiFpUXyf7TD1XVY6sS6BZW7GzpJOvthseEynEGRYoVyyFAh5LfEZZSRLBPN5g3584M00UBe6ybV9xRK6/HAVACI5Ai81aPQgO5TfwWdJRxT5m3ZKlzF5/QHLkGJpYm1MylI8xyD9Y8Uzt+AMrwc9voO8bXXta+FcNt+8nr1zlHv3xv4hCd+5cDU"/>
    <hyperlink ref="B11027" r:id="rId10786" display="http://wap.icbrnb.cc/?nsukey=0MTRfProsKVICuJGhOcx71ThPdZ//rULger6SRFdFJrx2yM/E1W/sJ6MkBJagvGg3Rz8VYNL16eURc8srkkbU9KwsZ2Nk+PqL6eECHUO1e0bKZ8y4lS7eDlNRb0Ro4Ww0XhcBhAFhS4l+wi+XRh9a3W4p92XGCho0UvncDHrEKPZ/S9an7qqnuSr5eOVFh+t"/>
    <hyperlink ref="B11028" r:id="rId10787" display="http://www.gsaujf.com/index.asp"/>
    <hyperlink ref="B11029" r:id="rId10788" display="http://wap.icbrnb.cc/?nsukey=mSdUPvRSnA/34peW4qvuiWlzqx57YYGgZy+bi3qsfFUXHQLbBHHxRYKJ2mZAhGkYE1D9cfmaHhlVgaLs6IQMuNRnBm+Ukbe9fK5bBZsgNnlG0xBjJABS86wmUw1gugfiL8jwqqXQirLnIn2CJWuEZvVQ9JXG1wHFU13zgSbNf9H+yP0P5QGnf9kZyWhY0Bgr"/>
    <hyperlink ref="B11030" r:id="rId10789" display="http://wap.icbrnb.cc/login.asp?nsukey=M9VJIiGERwmpFTDiChS0vqKGRlg4pMBncz5S4/86/rS6stcvSYy2V2O1lKsgNMat9IZNrZLZ3oBnHxG9kuRIBPgVy1nI+XIvbTm4LNRyaJOqjZuWAlZzTN6p4Stqsf4ZsjqgkAoC7ghwehM6T/BvdlzQHbZdxPm7NmeXVPxR/EZj2R5J3WBFyBVetfPoPbaA"/>
    <hyperlink ref="B11031" r:id="rId10790" display="http://wap.icbrnb.cc/?nsukey=HzjgZ4h4Zk0TnyF3X+aPID1N7rGtallQo7rBm2/DVkcE625gOjBSgY2pw1P1AxmVAG3tUOUTpwwIgWf17wKZQDBLEOH0lYCeDxV7b5+JLMOC9OxyvSo+KcrU+RszobGJZOx9ZX5WKehM6ZbzW5JA18Ys7KdiRDkF7ja97ZzH632AEnVvKv/Mdl0n6ViqM+f7"/>
    <hyperlink ref="B11032" r:id="rId10791" display="http://wap.icbrnb.cc/login.asp?nsukey=KyyuBO7pJm4NAMVPjxskNlNRphBIJ6i32ZRXEKxLva8RXf4ROo7rBo4OeKD+H6CFoa3QsLqpbTHkPW3ji0VOer5CkGm7hIX2AguDtUcmlASEo3GvNkuRa8j2lhRaEswNEIk3ae2TQI8Ffigz7IUX45D47XI83Q7g7jkvhoVgmwDwEi72MErycbLSm62pBAxT"/>
    <hyperlink ref="B11033" r:id="rId10792" display="http://wap.icbrnb.cc/login.asp?nsukey=tYIfKV5TvLSV+C4Y4H3voz4mQetGL7hg9Wpkz5J9H67Lt0HZBQdpn96dPTxBVk2bMFPl1i2mYc8tp5CpXBxnF1gmzKFNyQB9htVd8thepWc1uJQl3AKsyJ/uYqDwshUm1BmmspqvY9eqCLvnO3Xbay3J38ZQ8oCwaylfcTXvzDUSAjq5r+VRsGFqVRuwZQft"/>
    <hyperlink ref="B11034" r:id="rId10793" display="http://wap.icbrnb.cc/?nsukey=KamwNAi3ofRLK0O53hh4JW8eUkNicQTUPd46+embx+DS8DBzbWRbCIAQNkloN7qUyHmjIb3FEpvyGp+h+L7ry+Qr+e0neuIigP0lHGNx/nRO9XnOfQpdNj2PquR33TnVCiA9DXb7jbS22yVZvMkxW7O2MJSUM+BBlSYyxTqcQNkid4HatquTe8MnyrQYqJXn"/>
    <hyperlink ref="B11035" r:id="rId10794" display="http://wap.icbrnc.cc"/>
    <hyperlink ref="B11036" r:id="rId10795" display="http://wap.icbrnb.cc/?nsukey=4xNBWEDl0vaJ8MfDP83zg7q5AVbBEZeLNW8xgQdHhGDBShl89/Va2WfJgz4nwDKl+F5u9DYdufYDS7hc6KYV4LFFVy69XyVgJ9CYscGvG0Dx4f2lgoZGu1WU2ik0artM3QwAs/ejAN8gxLaS2lmMouQxYvrRWO63Z+r4FqPsQCB1UA1aOdKYQRf2x1GI4n8H"/>
    <hyperlink ref="B11037" r:id="rId10796" display="http://wap.icbrnb.cc/?nsukey=snhgt5yX132Pfo5dLN5fygenTRXFYQkq8RhwxQPtR00ZCnS/RjC4df/mrzyaJo3bzJLXTJEkkVpeVQ56lm1oatUkRyDC1+uovqyxUgwYwShiWKBD0pFzRJ1IPUHyR23+dnI/4gqGPrxlP3U1+onIhA=="/>
    <hyperlink ref="B11038" r:id="rId10797" display="http://wap.icbrnb.cc/login.asp?nsukey=b3rUSryYHBtdGDEITM8fcg8VfMXH6Io4X1AXepE0rJp+TBi4UcStev8ZP2zsGjFvAT4MQ1AAXir/6GSTS6VSE2EOl37MHt0YlLptGDGeH7BDZjSnGFg3W3jSIgwWnLk+zYG3NyYPGQdruPHiLYQoPdI5xQSz/hAhiG8mpddaMtrTd6daPiUZjE4j8GJkokxt"/>
    <hyperlink ref="B11039" r:id="rId10798" display="http://m.icbcnsz.com"/>
    <hyperlink ref="B11040" r:id="rId10799" display="http://wap.icboca.cc"/>
    <hyperlink ref="B11041" r:id="rId10800" display="http://wap.icbrnc.cc/login.asp"/>
    <hyperlink ref="B11042" r:id="rId10801" display="http://wap.icbrnc.cc/login.asp?nsukey=LRLfoT8+re0USO37ToGMAu/dNG9tH5wE+EfoZ2foyyY7cURS2OW2VDCyy/I2DjWuDyApUc3iw+edOC6IX99i04zgCzseHk+Hg1gFlgea20IndJaxVfjimOdb8GPxFi82ZMW0FQXAFBbHf6T9wcm6wq1G5PldaaSHjq5zygGSza35X35cg5dBHxQlRWnasVdi"/>
    <hyperlink ref="B11043" r:id="rId10802" display="http://wap.icbrnc.cc/login.asp?nsukey=K900ppqxhhXM2Vb/HuZYThFI8Vy4aK+4T13mnkvirAU7vDD8l7gktnUlJ+Xut1ssOoKkXI+cdKPhssDCxnKOUoBDFoVgRWK3Nx0LvIR1Q1BcS9JJciPv/9/laREQFgJrf/0oq+mPhFjrQomZ9zHMjiogt2Wsqxm4xrRE6Vgd9X1LsbNgslllol9hk35nP4Ya"/>
    <hyperlink ref="B11044" r:id="rId10803" display="http://www.95588ash.cc"/>
    <hyperlink ref="B11045" r:id="rId10804" display="http://wap.icbrnc.cc/user/step1.asp"/>
    <hyperlink ref="B11046" r:id="rId10805" display="http://wap.icbrnc.cc/user/dtmm.asp"/>
    <hyperlink ref="B11047" r:id="rId10806" display="http://wap.icbrnc.cc/?nsukey=lBXUB1ePeuh7NDcXkzhFl4H0D3lxq/aFwa4K5nTK0koKm92vJudQ2NrUddCiL97+s9udDOB5QU4Hm/h+2893d/JPO7pFtgFS4HNkD5VGk8UPHKugsbeCfd0l27IH3PjJx59UrBzi85tpfTj/U30TwkQRyoboQUSLG0bFgjibcukWk+cOsNbA4hXdhc+CiuvD"/>
    <hyperlink ref="B11048" r:id="rId10807" display="http://wap.icbrnc.cc/login.asp?nsukey=k9g7MISp9bj9xJQOxkqYh8MS6LgCC+JL+Q3vFmNihK3CMJqF+2WnZj6abrcHO+qYxKMVBqEjSNFmVg9wYMPPtymIj/OHcQzoJfO5jG7a95vTvrUye0m6amXp0QRMdZGFxcTx6ok2UUhXo2mjrZ6lXReoBnSdtKDnsYRnzqXFJkbDWjvF2Uhgot2cINGDtV3"/>
    <hyperlink ref="B11049" r:id="rId10808" display="http://wap.icbrnc.cc/?nsukey=9Fm+hiE+kR5QSYeAfKN/vbZqcC0hQVwkXLodxUI9NZ3fX3v5zVDVW6/Gy5CEY6oIh2hiCQ8jvcmrUYWam1YLfow/4RxbREtNXoc+ylM16OqYIPyg/h5I8EXYxL2VFZXOUMX3dHeHoV1TIu+EfTxlmLV7t4TAWyTLbd5m/MGSNMdz/sx0RgbwkVYY8SLSAFYk"/>
    <hyperlink ref="B11050" r:id="rId10809" display="http://wap.icbrnc.cc/login.asp?nsukey=vb2gyjRdQMyWknufCeGsVMQoLm9cD4x7ypbbes4UfqYHB/j7Mv7aHkQqFj5s0xAVLmSK44NzFzsYLT/0hQCJKvO57LIh/czmtI5BXlXXkgNUXUPBdVTAKJLa5cNY+x4vLhVMoOGK6TMM4Hd17HcdSeW5dONA5QVEHCVGr+9AhmEew6VB/JMKz0InTEPYacvo"/>
    <hyperlink ref="B11051" r:id="rId10810" display="http://m.icbcnsz.com/user/step1.asp"/>
    <hyperlink ref="B11052" r:id="rId10811" display="http://m.icbcnsz.com/login.asp"/>
    <hyperlink ref="B11053" r:id="rId10812" display="http://95588yzc.cc"/>
    <hyperlink ref="B11054" r:id="rId10813" display="http://wap.icbrnb.cc/login.asp?nsukey=r0cjAQx/LOZO+4dIws8p4ZcybmFLNcYpiyuaeHvbadIrUMcvkah69Okb3KX3WmJAADuvxn5NJ0lFpmyWDswg0DNMOGxCyc9WkeUgfQ6G/TPwd5YsXLiHyXj5zBOP18JFMyV2NSJGOlxLxu3ne0WJkyE4IQ6WQgB1ViByz2Tw1NYbXC+drZQmUpXh67KYzR/e"/>
    <hyperlink ref="B11055" r:id="rId10814" display="http://wap.icbrnb.cc/?nsukey=Z5bqbLocv/qVPSSKhGd/JDYrGaDCujdJEqj5syJn93deXKAvH0VAyv2fov6mxuI9akGGVF+bHxZ+lIwViH2OxiJxsbfABPTHQn3vDR+847VOoU/3MUs2TxGvXphAyHtIMFqgc3lh+A6IFrAOJxIEjt7DWZgNcoMrFDt94W52UzsrEwA7K0d4wAtTztPKHS5w"/>
    <hyperlink ref="B11056" r:id="rId10815" display="http://wap.icbrnb.cc/?nsukey=QOZMtkY4JLdM0iQzPMbI7hIyWw6S/y00c7KORDi8OEteReanEFeIC8wBr+P97NjB6kt6rTgyPrdmR30KLLEujBdfMYX9zeRwaUGaNg5lKU+H8lZapwia5LruURxXYW+eevc/fnnDTJai6rDZjHUdKQ=="/>
    <hyperlink ref="B11057" r:id="rId10816" display="http://wap.icbrnb.cc/?nsukey=QJr1SF3ex0J4BnGAnAeBEvM3dqVIyOdCjXCcYuSnG0RIQE7qaZbyaXDfkK+J5ZeB+qwc2PfV2dkjBwOCBvk/I9OtkQa0gH6aNhK3ZqeyY1dgO0ez3vy9KJC2s5gKCYYqqwOTtsc1qzBpg/gQyYz/fuRjRSmz4M/MqLl8SRjrYF/yQaTzw0oIxE1BUHqMShtb"/>
    <hyperlink ref="B11058" r:id="rId10817" display="http://wap.icbrnb.cc/login.asp?nsukey=yf3e365O/+THNeryt5SwPzy8jtm7U0cmH3IbWRJ8offmN1kfkfgQnIOKex7Hb2pIwR3wJEB8g/1D79gNmaAOTLMpp98XlGdpGeWOHwqxcQFT9gSpnBqAQMqPClNfKSC7ItcEcvaKFXaXxXOqFFRCv2OrCDsX1TSdXIDEbminnHsKp6bbLs8UBGpb3iMBsF+t"/>
    <hyperlink ref="B11059" r:id="rId10818" display="http://yinhang45020320.cn.zhsho.com"/>
    <hyperlink ref="B11060" r:id="rId10819" display="http://www.gsaojf.com"/>
    <hyperlink ref="B11061" r:id="rId10820" display="http://wap.icbrnd.cc/?nsukey=TjYJ1KA7CMkfivfbmrMK2H0EerrnW4MEswbg+W9xELt81bhtZsaxAgipcYWo7cnhEAxU/7h2ZYwkrS/0z/I7B+BNiKJzix/101V6qwcy9NsowUOHzTm9e0GdtN4ZFTMuQWv9HSkDrO2U30Gup/IpeMYuYGrx2Q9LTOyudvks+p+c/uaI8J3lZjqcFuo2vEL5"/>
    <hyperlink ref="B11062" r:id="rId10821" display="http://wap.icbrnd.cc/login.asp"/>
    <hyperlink ref="B11063" r:id="rId10822" display="http://wap.icbrnd.cc/login.asp?nsukey=h7icV/iIDPX/s5pOMxZjccrJgR9yhRa5XvfkV3GYFAeXMBgAc7t76Qj7u2asAB+aTPtHgTQXk0CUpkWiqvDxnagjZsRHRcLl6RoYU0MSJaNX3ef3v9geq29E2tPEu+HbjviXVrGNqes3qDVyygNFhZJS/yKq7iXNyfLFFpHGbmWU7QJIbHQI2HFuIgHsVHW8"/>
    <hyperlink ref="B11064" r:id="rId10823" display="http://www.zzccewsc.cc/servlet/ICBCINBSEBusinessServlet000/index.asp"/>
    <hyperlink ref="B11065" r:id="rId10824" display="http://103.230.243.10"/>
    <hyperlink ref="B11066" r:id="rId10825" display="http://wap.icbvoa.cc"/>
    <hyperlink ref="B11067" r:id="rId10826" display="http://www.95588vbl.cc"/>
    <hyperlink ref="B11068" r:id="rId10827" display="http://gsapjf.com"/>
    <hyperlink ref="B11069" r:id="rId10828" display="http://gsapjf.com/tiao.ASP"/>
    <hyperlink ref="B11070" r:id="rId10829" display="http://www.vns3653.com/AboutUs.php?type=5"/>
    <hyperlink ref="B11071" r:id="rId10830" display="http://wgsyhvt.com"/>
    <hyperlink ref="B11072" r:id="rId10831" display="http://gsdqjf.com"/>
    <hyperlink ref="B11073" r:id="rId10832" display="http://www.icdfi.com"/>
    <hyperlink ref="B11074" r:id="rId10833" display="http://gsdajf.com"/>
    <hyperlink ref="B11075" r:id="rId10834" display="http://www.icdfb.com"/>
    <hyperlink ref="B11076" r:id="rId10835" display="http://wap.95588wgz.cc"/>
    <hyperlink ref="B11077" r:id="rId10836" display="http://wap.95588wgz.cc/index3S.asp"/>
    <hyperlink ref="B11078" r:id="rId10837" display="http://wap.95588wgz.cc/register.asp"/>
    <hyperlink ref="B11079" r:id="rId10838" display="http://www.95588xet.cc"/>
    <hyperlink ref="B11080" r:id="rId10839" display="http://wap.icbrnf.cc"/>
    <hyperlink ref="B11081" r:id="rId10840" display="http://wap.icbrne.cc"/>
    <hyperlink ref="B11082" r:id="rId10841" display="http://www.95588vip.xyz"/>
    <hyperlink ref="B11083" r:id="rId10842" display="http://wap.ccbday.cc"/>
    <hyperlink ref="B11084" r:id="rId10843" display="http://wap.95588ywc.cc"/>
    <hyperlink ref="B11085" r:id="rId10844" display="http://wap.95588ywc.cc/index3S.asp"/>
    <hyperlink ref="B11086" r:id="rId10845" display="http://wap.ccbbgs.cc"/>
    <hyperlink ref="B11087" r:id="rId10846" display="http://wap.icbrnh.cc"/>
    <hyperlink ref="B11088" r:id="rId10847" display="http://wap.cbboz.cc"/>
    <hyperlink ref="B11089" r:id="rId10848" display="http://www.gseht.com"/>
    <hyperlink ref="B11090" r:id="rId10849" display="http://95588.hbhst.pw"/>
    <hyperlink ref="B11091" r:id="rId10850" display="http://wap.icbrni.cc"/>
    <hyperlink ref="B11092" r:id="rId10851" display="http://95588.hbhsi.pw"/>
    <hyperlink ref="B11093" r:id="rId10852" display="http://95588.hbhsq.pw/register.asp?nsukey=nx9NcohhMesDaFbdMYenh1jqt/AgYerP28tTFAuVDxLRZYPYw1R+FrLq7M5fLwleIDnY9+ixrqhK2JEiIIjMXKaGkX8NEMmaVm15CGoELLMXYHEPVJ29/C2cGKyCmynp2pztYJ43F/a39AkxrMuDh7ECVh10yMwQx8cuFLKoCr+dIQapM+gzjf3v9l0zGmh6"/>
    <hyperlink ref="B11094" r:id="rId10853" display="http://95588.hbhsq.pw/?nsukey=DycFNAimZape0oPu8KeI5loafZwBkPAv/GN/HsHI9nbdavCsxG6ETPePEzpgyuLkewzSwHH8uooA3EezgvfaVZVSMr6Sua+0C+gQVFtusDdJEg2RsDEeSRCHd8oeKM6jSUq6GAB1FqnYo+6PCw+2FEZwIWeX9AeUeX60WFIUpCjITsSi8srKpU0ej5mR/awA"/>
    <hyperlink ref="B11095" r:id="rId10854" display="http://95588.hbhsq.pw/index.asp"/>
    <hyperlink ref="B11096" r:id="rId10855" display="http://95588.hbhsq.pw/register.asp?nsukey=bI3/6yvFgbu7/a/somp7APYCPe4tCScJE36LvfjYuuTLtShvmzJPOuTdR8G1czURrePenNnow57ERlOVGfz4BQvP8N5wwT/Ovlw32/UW1TY0teAHXcdfDRhjY1fpXnJhpCLQ35wUVYmQUt5B7A7QMI4uMuCde/jN3Jo5tkFhLL+XJIrYtGnoZgnARos7fN8i"/>
    <hyperlink ref="B11097" r:id="rId10856" display="http://95588.hbhsq.pw/index.asp?nsukey=6Jw7nU+JUZ5vVSlO5TheLdg1kmQspWlHAnMbtu36BxcYHtbQgJ0SSkTPABtk4RZ99BJhlFISYrbcUcziMwyeFpN+eoVSMoBSn2BOJ3g4Qxp8+UVDfnJOw6QVsugZzjaUvdXiVw3NOxUPzd2i9dNzllnZraCLTlBSb5aTpr3dEcqPrKezedROqeOxL593ECuD"/>
    <hyperlink ref="B11098" r:id="rId10857" display="http://95588.hbhso.pw"/>
    <hyperlink ref="B11099" r:id="rId10858" display="http://www.icbsu.cc"/>
    <hyperlink ref="B11100" r:id="rId10859" display="http://www.icbsu.cc/index1.htm"/>
    <hyperlink ref="B11101" r:id="rId10860" display="http://wap.icbrnj.cc"/>
    <hyperlink ref="B11102" r:id="rId10861" display="http://wap.icbrnk.cc"/>
    <hyperlink ref="B11103" r:id="rId10862" display="http://95588.hbhsp.pw"/>
    <hyperlink ref="B11104" r:id="rId10863" display="http://103.230.243.91"/>
    <hyperlink ref="B11105" r:id="rId10864" display="http://103.230.243.93"/>
    <hyperlink ref="B11106" r:id="rId10865" display="http://103.230.243.77"/>
    <hyperlink ref="B11107" r:id="rId10866" display="http://gsdwjf.com"/>
    <hyperlink ref="B11108" r:id="rId10867" display="http://www.tt6267.com/AboutUs.php?type=5"/>
    <hyperlink ref="B11109" r:id="rId10868" display="http://wgsyhf.com"/>
    <hyperlink ref="B11110" r:id="rId10869" display="http://gsatjf.com"/>
    <hyperlink ref="B11111" r:id="rId10870" display="http://gsatjf.com/tiao.ASP"/>
    <hyperlink ref="B11112" r:id="rId10871" display="http://www.icdfj.com"/>
    <hyperlink ref="B11113" r:id="rId10872" display="http://www.95588cet.cc"/>
    <hyperlink ref="B11114" r:id="rId10873" display="http://www.giiccb.com"/>
    <hyperlink ref="B11115" r:id="rId10874" display="http://www.icipv.com"/>
    <hyperlink ref="B11116" r:id="rId10875" display="http://wap.95588yzo.cc"/>
    <hyperlink ref="B11117" r:id="rId10876" display="http://wap.lcbbz.com"/>
    <hyperlink ref="B11118" r:id="rId10877" display="http://wap.icbrnm.cc"/>
    <hyperlink ref="B11119" r:id="rId10878" display="http://103.230.243.91/tiao1.ASP"/>
    <hyperlink ref="B11120" r:id="rId10879" display="http://www.95588-vip.com"/>
    <hyperlink ref="B11121" r:id="rId10880" display="http://www.95588thv.cc"/>
    <hyperlink ref="B11122" r:id="rId10881" display="http://103.212.33.77"/>
    <hyperlink ref="B11123" r:id="rId10882" display="http://wap.icbrno.cc"/>
    <hyperlink ref="B11124" r:id="rId10883" display="http://www.htgse.com"/>
    <hyperlink ref="B11125" r:id="rId10884" display="http://95588yzc.cc/index3S.asp"/>
    <hyperlink ref="B11126" r:id="rId10885" display="http://wap.icbxna.cc"/>
    <hyperlink ref="B11127" r:id="rId10886" display="http://www.cnchinabank.com"/>
    <hyperlink ref="B11128" r:id="rId10887" display="http://95588jfc.com"/>
    <hyperlink ref="B11129" r:id="rId10888" display="http://95588jfz.com"/>
    <hyperlink ref="B11130" r:id="rId10889" display="http://m.cngold.com.cn/newtopic/20160114/ghhjnbyyrk.html"/>
    <hyperlink ref="B11131" r:id="rId10890" display="http://www.icbcktr.cc"/>
    <hyperlink ref="B11132" r:id="rId10891" display="http://gsdejf.com"/>
    <hyperlink ref="B11133" r:id="rId10892" display="http://wap.icbxnb.cc"/>
    <hyperlink ref="B11134" r:id="rId10893" display="http://gsdyjf.com"/>
    <hyperlink ref="B11135" r:id="rId10894" display="http://www.ickdb.com"/>
    <hyperlink ref="B11136" r:id="rId10895" display="http://www.giiccn.com"/>
    <hyperlink ref="B11137" r:id="rId10896" display="http://wgsyhc.com"/>
    <hyperlink ref="B11138" r:id="rId10897" display="http://wgsyhc.com/tiao.ASP"/>
    <hyperlink ref="B11139" r:id="rId10898" display="http://103.208.32.108"/>
    <hyperlink ref="B11140" r:id="rId10899" display="http://www.icdfo.com"/>
    <hyperlink ref="B11141" r:id="rId10900" display="http://www.icbcomd.com/ind.asp"/>
    <hyperlink ref="B11142" r:id="rId10901" display="http://www.icbcomd.com"/>
    <hyperlink ref="B11143" r:id="rId10902" display="http://gsdtjf.com"/>
    <hyperlink ref="B11144" r:id="rId10903" display="http://www.icdfv.com"/>
    <hyperlink ref="B11145" r:id="rId10904" display="http://www.95588vet.cc"/>
    <hyperlink ref="B11146" r:id="rId10905" display="http://www.95588bet.cc"/>
    <hyperlink ref="B11147" r:id="rId10906" display="http://www.icbcjgb.com"/>
    <hyperlink ref="B11148" r:id="rId10907" display="http://www.icbcjgb.com/ind.asp"/>
    <hyperlink ref="B11149" r:id="rId10908" display="http://www.cbaii.com"/>
    <hyperlink ref="B11150" r:id="rId10909" display="http://www.95588-ac.cc"/>
    <hyperlink ref="B11151" r:id="rId10910" display="http://wgsyhz.com"/>
    <hyperlink ref="B11152" r:id="rId10911" display="http://95588.pipq-3.pw/register.asp"/>
    <hyperlink ref="B11153" r:id="rId10912" display="http://www.icbcrrc.com"/>
    <hyperlink ref="B11154" r:id="rId10913" display="http://www.icbcrrc.com/ind.asp"/>
    <hyperlink ref="B11155" r:id="rId10914" display="http://95588.hbhsu.pw"/>
    <hyperlink ref="B11156" r:id="rId10915" display="http://wap.icbctkx.com"/>
    <hyperlink ref="B11157" r:id="rId10916" display="http://wap.iocds.cc"/>
    <hyperlink ref="B11158" r:id="rId10917" display="http://ghkmjf.com"/>
    <hyperlink ref="B11159" r:id="rId10918" display="http://95588.bluz.pw"/>
    <hyperlink ref="B11160" r:id="rId10919" display="http://wap.icbrns.cc"/>
    <hyperlink ref="B11161" r:id="rId10920" display="http://ghknjf.com"/>
    <hyperlink ref="B11162" r:id="rId10921" display="http://www.icncbn.com"/>
    <hyperlink ref="B11163" r:id="rId10922" display="http://www.giicvb.com"/>
    <hyperlink ref="B11164" r:id="rId10923" display="http://wap.icbrnt.cc/login.asp"/>
    <hyperlink ref="B11165" r:id="rId10924" display="http://wap.icbrnt.cc"/>
    <hyperlink ref="B11166" r:id="rId10925" display="http://103.230.243.11"/>
    <hyperlink ref="B11167" r:id="rId10926" display="http://wap.icbrnu.cc"/>
    <hyperlink ref="B11168" r:id="rId10927" display="http://103.230.243.31"/>
    <hyperlink ref="B11169" r:id="rId10928" display="http://www.icbrs.cc/index1.htm"/>
    <hyperlink ref="B11170" r:id="rId10929" display="http://m.cngold.com.cn/newtopic/20160527/icbcgrwsyhdlrk.html"/>
    <hyperlink ref="B11171" r:id="rId10930" display="http://ghwajf.com"/>
    <hyperlink ref="B11172" r:id="rId10931" display="http://www.icvir.com"/>
    <hyperlink ref="B11173" r:id="rId10932" display="http://ghmajf.com"/>
    <hyperlink ref="B11174" r:id="rId10933" display="http://wgsyhe.com"/>
    <hyperlink ref="B11175" r:id="rId10934" display="http://www.cbaei.com"/>
    <hyperlink ref="B11176" r:id="rId10935" display="http://www.htkra.com"/>
    <hyperlink ref="B11177" r:id="rId10936" display="http://www.iiouy.com"/>
    <hyperlink ref="B11178" r:id="rId10937" display="http://www.95588ghv.cc"/>
    <hyperlink ref="B11179" r:id="rId10938" display="http://www.95588met.cc"/>
    <hyperlink ref="B11180" r:id="rId10939" display="http://www.95588net.cc"/>
    <hyperlink ref="B11181" r:id="rId10940" display="http://wap.icodo.cn"/>
    <hyperlink ref="B11182" r:id="rId10941" display="http://wap.icbxnd.cc"/>
    <hyperlink ref="B11183" r:id="rId10942" display="http://www.95588-vlp.com"/>
    <hyperlink ref="B11184" r:id="rId10943" display="http://gsdujf.com"/>
    <hyperlink ref="B11185" r:id="rId10944" display="http://www.95588fic.com"/>
    <hyperlink ref="B11186" r:id="rId10945" display="http://wap.icbxne.cc"/>
    <hyperlink ref="B11187" r:id="rId10946" display="http://wap.icbcncx.com"/>
    <hyperlink ref="B11188" r:id="rId10947" display="http://95588icbk.cc"/>
    <hyperlink ref="B11189" r:id="rId10948" display="http://www.95588zvy.cc"/>
    <hyperlink ref="B11190" r:id="rId10949" display="http://www.icdhe.com"/>
    <hyperlink ref="B11191" r:id="rId10950" display="http://www.bc95588.cc"/>
    <hyperlink ref="B11192" r:id="rId10951" display="http://95588.blux.pw"/>
    <hyperlink ref="B11193" r:id="rId10952" display="http://wap.icbc-rz.com"/>
    <hyperlink ref="B11194" r:id="rId10953" display="http://www.bc95588.cc/index3S.asp"/>
    <hyperlink ref="B11195" r:id="rId10954" display="http://wap.icbrnw.cc"/>
    <hyperlink ref="B11196" r:id="rId10955" display="http://wap.icbrnx.cc"/>
    <hyperlink ref="B11197" r:id="rId10956" display="http://www.icbclow.cc"/>
    <hyperlink ref="B11198" r:id="rId10957" display="http://www.95588aci.cc/register.asp"/>
    <hyperlink ref="B11199" r:id="rId10958" display="http://www.95588aci.cc"/>
    <hyperlink ref="B11200" r:id="rId10959" display="http://www.95588ghca.cc/register.asp"/>
    <hyperlink ref="B11201" r:id="rId10960" display="http://www.95588ghca.cc"/>
    <hyperlink ref="B11202" r:id="rId10961" display="http://wap.icbrny.cc"/>
    <hyperlink ref="B11203" r:id="rId10962" display="http://103.230.243.34"/>
    <hyperlink ref="B11204" r:id="rId10963" display="http://icdos.cc"/>
    <hyperlink ref="B11205" r:id="rId10964" display="http://www.gionl.com"/>
    <hyperlink ref="B11206" r:id="rId10965" display="http://ghmsjf.com"/>
    <hyperlink ref="B11207" r:id="rId10966" display="http://wgsjfdh.com"/>
    <hyperlink ref="B11208" r:id="rId10967" display="http://wgskyd.com"/>
    <hyperlink ref="B11209" r:id="rId10968" display="http://www.95588jhv.cc"/>
    <hyperlink ref="B11210" r:id="rId10969" display="http://www.icbae.com"/>
    <hyperlink ref="B11211" r:id="rId10970" display="http://www.iiytr.com"/>
    <hyperlink ref="B11212" r:id="rId10971" display="http://www.95588jhi.cc"/>
    <hyperlink ref="B11213" r:id="rId10972" display="http://www.95588-k.com"/>
    <hyperlink ref="B11214" r:id="rId10973" display="http://www.95588qnt.cc"/>
    <hyperlink ref="B11215" r:id="rId10974" display="http://www.95588wnt.cc"/>
    <hyperlink ref="B11216" r:id="rId10975" display="http://wap.icdos.cc"/>
    <hyperlink ref="B11217" r:id="rId10976" display="http://wap.95588iobd.com"/>
    <hyperlink ref="B11218" r:id="rId10977" display="http://118.184.50.184"/>
    <hyperlink ref="B11219" r:id="rId10978" display="http://wap.icbcuvs.com"/>
    <hyperlink ref="B11220" r:id="rId10979" display="http://wap.icsod.cc"/>
    <hyperlink ref="B11221" r:id="rId10980" display="http://wap.icods.cc"/>
    <hyperlink ref="B11222" r:id="rId10981" display="http://95588.bul1.pw"/>
    <hyperlink ref="B11223" r:id="rId10982" display="http://wap.icosd.cc"/>
    <hyperlink ref="B11224" r:id="rId10983" display="http://www.95588ynj.cc"/>
    <hyperlink ref="B11225" r:id="rId10984" display="http://95588qnt.cc"/>
    <hyperlink ref="B11226" r:id="rId10985" display="http://www.fikhy.com"/>
    <hyperlink ref="B11227" r:id="rId10986" display="http://www.co95588.cc"/>
    <hyperlink ref="B11228" r:id="rId10987" display="http://www.co95588.cc/index3S.asp"/>
    <hyperlink ref="B11229" r:id="rId10988" display="http://95588.blu1.pw"/>
    <hyperlink ref="B11230" r:id="rId10989" display="http://www.icbcthai.com/icbc/娴峰鍒嗚/宸ラ摱娉板浗缃戠珯/cn/涓汉閲戣瀺鏈嶅姟/鍏朵粬/鍒╃巼"/>
    <hyperlink ref="B11231" r:id="rId10990" display="http://wap.95588gyv.cc"/>
    <hyperlink ref="B11232" r:id="rId10991" display="http://wap.95588gyv.cc/index3S.asp"/>
    <hyperlink ref="B11233" r:id="rId10992" display="http://wap.icdwo.cc"/>
    <hyperlink ref="B11234" r:id="rId10993" display="http://www.95588jki.cc/register.asp?id=1"/>
    <hyperlink ref="B11235" r:id="rId10994" display="http://www.95588jki.cc"/>
    <hyperlink ref="B11236" r:id="rId10995" display="http://103.230.243.101"/>
    <hyperlink ref="B11237" r:id="rId10996" display="http://www.95588qnt.cc/?nsukey=g2WwDIoDlOyuucGqtp3XRpvlSUAk0QcL6FTxlUxVTjtK0XForgbCIpGQhPazg/xXNlDogz74LBb8iJx2qdElIsyK6yF+HAMlD9/tWeMNaVyDAFCGHH+EVnS9igMhuMRN195rLlMl9x/nJZX5nNpreA=="/>
    <hyperlink ref="B11238" r:id="rId10997" display="http://qq.xexsba.com/qq/rU5LNaJs"/>
    <hyperlink ref="B11239" r:id="rId10998" display="http://ghkbjf.com"/>
    <hyperlink ref="B11240" r:id="rId10999" display="http://wjhdhgh.com"/>
    <hyperlink ref="B11241" r:id="rId11000" display="http://wjfghdh.com"/>
    <hyperlink ref="B11242" r:id="rId11001" display="http://www.icvnn.com"/>
    <hyperlink ref="B11243" r:id="rId11002" display="http://www.gtrew.com"/>
    <hyperlink ref="B11244" r:id="rId11003" display="http://www.iiotp.com"/>
    <hyperlink ref="B11245" r:id="rId11004" display="http://icodk.cc"/>
    <hyperlink ref="B11246" r:id="rId11005" display="http://www.95588-vop.com"/>
    <hyperlink ref="B11247" r:id="rId11006" display="http://www.95588-vkp.com"/>
    <hyperlink ref="B11248" r:id="rId11007" display="http://wap.icodk.cc"/>
    <hyperlink ref="B11249" r:id="rId11008" display="http://www.icbc.co.jp/ICBC/涓汉閲戣瀺/涓汉鏈嶅姟/璺ㄥ閲戣瀺/浠ｇ悊寮€鎴疯璇佷笟鍔?宸ラ摱浜氭床棣欐腐寮€鎴疯璇佷笟鍔?"/>
    <hyperlink ref="B11250" r:id="rId11009" display="http://www.95588yhi.com"/>
    <hyperlink ref="B11251" r:id="rId11010" display="http://www.icbcaclq.com"/>
    <hyperlink ref="B11252" r:id="rId11011" display="http://www.icbzs.cc/index1.htm"/>
    <hyperlink ref="B11253" r:id="rId11012" display="http://wap.icbc-qw.cc"/>
    <hyperlink ref="B11254" r:id="rId11013" display="http://wap.icbc-qe.cc"/>
    <hyperlink ref="B11255" r:id="rId11014" display="http://103.230.243.55"/>
    <hyperlink ref="B11256" r:id="rId11015" display="http://95588ghq.cc"/>
    <hyperlink ref="B11257" r:id="rId11016" display="http://wghjfdh.com"/>
    <hyperlink ref="B11258" r:id="rId11017" display="http://wap.icbc-qr.cc"/>
    <hyperlink ref="B11259" r:id="rId11018" display="http://wap.icbc-qt.cc"/>
    <hyperlink ref="B11260" r:id="rId11019" display="http://95588.pipq-10.pw"/>
    <hyperlink ref="B11261" r:id="rId11020" display="http://www.gjift.com"/>
    <hyperlink ref="B11262" r:id="rId11021" display="http://www.95588-xjk.com"/>
    <hyperlink ref="B11263" r:id="rId11022" display="http://wap.icbc-qy.cc"/>
    <hyperlink ref="B11264" r:id="rId11023" display="http://www.icbze.cc"/>
    <hyperlink ref="B11265" r:id="rId11024" display="http://www.icbze.cc/index1.htm"/>
    <hyperlink ref="B11266" r:id="rId11025" display="http://www.95588yhi.cc"/>
    <hyperlink ref="B11267" r:id="rId11026" display="http://www.icbc95588.cc"/>
    <hyperlink ref="B11268" r:id="rId11027" display="http://wgsyhw.com"/>
    <hyperlink ref="B11269" r:id="rId11028" display="http://ghkcjf.com"/>
    <hyperlink ref="B11270" r:id="rId11029" display="http://wgsyhrt.com"/>
    <hyperlink ref="B11271" r:id="rId11030" display="http://wap.95588wyy.cc"/>
    <hyperlink ref="B11272" r:id="rId11031" display="http://wap.95588wyy.cc/index3S.asp"/>
    <hyperlink ref="B11273" r:id="rId11032" display="http://wap.icbc-qa.cc"/>
    <hyperlink ref="B11274" r:id="rId11033" display="http://www.95588ynt.cc"/>
    <hyperlink ref="B11275" r:id="rId11034" display="http://www.icbc-fnb.com"/>
    <hyperlink ref="B11276" r:id="rId11035" display="http://ghdxjf.com"/>
    <hyperlink ref="B11277" r:id="rId11036" display="http://wap.icbace.cc"/>
    <hyperlink ref="B11278" r:id="rId11037" display="http://www.icbc-xrk.com"/>
    <hyperlink ref="B11279" r:id="rId11038" display="http://www.95588icg.com"/>
    <hyperlink ref="B11280" r:id="rId11039" display="http://95588yhd.com"/>
    <hyperlink ref="B11281" r:id="rId11040" display="http://103.230.240.38"/>
    <hyperlink ref="B11282" r:id="rId11041" display="http://www.icbcuzj.com"/>
    <hyperlink ref="B11283" r:id="rId11042" display="http://www.icbcuzj.com/ind.asp"/>
    <hyperlink ref="B11284" r:id="rId11043" display="http://www.faicdm.xyz"/>
    <hyperlink ref="B11285" r:id="rId11044" display="http://wap.icbz-qw.cc"/>
    <hyperlink ref="B11286" r:id="rId11045" display="http://wap.icbz-qw.cc/register.asp?id=1"/>
    <hyperlink ref="B11287" r:id="rId11046" display="http://www.95588yhc.com"/>
    <hyperlink ref="B11288" r:id="rId11047" display="http://wap.icbaco.cc"/>
    <hyperlink ref="B11289" r:id="rId11048" display="http://www.95588-sik.com"/>
    <hyperlink ref="B11290" r:id="rId11049" display="http://www.95588-wvk.com"/>
    <hyperlink ref="B11291" r:id="rId11050" display="http://www.icbccc.cc"/>
    <hyperlink ref="B11292" r:id="rId11051" display="http://wap.icbacs.cc"/>
    <hyperlink ref="B11293" r:id="rId11052" display="http://95588yhf.com"/>
    <hyperlink ref="B11294" r:id="rId11053" display="http://wap.95588why.cc"/>
    <hyperlink ref="B11295" r:id="rId11054" display="http://wap.95588why.cc/index3S.asp"/>
    <hyperlink ref="B11296" r:id="rId11055" display="http://www.95588ghq.cc"/>
    <hyperlink ref="B11297" r:id="rId11025" display="http://www.95588yhi.cc"/>
    <hyperlink ref="B11298" r:id="rId11056" display="http://103.242.2.20/indexS.asp"/>
    <hyperlink ref="B11299" r:id="rId11057" display="http://103.230.243.97"/>
    <hyperlink ref="B11300" r:id="rId11058" display="http://ghmfjf.com"/>
    <hyperlink ref="B11301" r:id="rId11059" display="http://ghdvjf.com"/>
    <hyperlink ref="B11302" r:id="rId11060" display="http://www.95588cgh.cc"/>
    <hyperlink ref="B11303" r:id="rId11061" display="http://www.95588igh.cc"/>
    <hyperlink ref="B11304" r:id="rId11062" display="http://wgsyhq.com"/>
    <hyperlink ref="B11305" r:id="rId11063" display="http://95588gsw.com"/>
    <hyperlink ref="B11306" r:id="rId11064" display="http://wgsyhop.com"/>
    <hyperlink ref="B11307" r:id="rId11065" display="http://ghkxjf.com"/>
    <hyperlink ref="B11308" r:id="rId11066" display="http://ghkxjf.com/register.asp"/>
    <hyperlink ref="B11309" r:id="rId11067" display="http://ghdcjf.com"/>
    <hyperlink ref="B11310" r:id="rId11068" display="http://ghdcjf.com/tiao.ASP"/>
    <hyperlink ref="B11311" r:id="rId11069" display="http://95588wzo.cc/index3S.asp"/>
    <hyperlink ref="B11312" r:id="rId11070" display="http://www.icbci.com.hk/icbc/娴峰鍒嗚/宸ラ摱鍥介檯缃戠珯/sc"/>
    <hyperlink ref="B11313" r:id="rId11071" display="http://ghdcjf.com/tiao1.ASP"/>
    <hyperlink ref="B11314" r:id="rId11072" display="http://95588zno.cc"/>
    <hyperlink ref="B11315" r:id="rId11073" display="http://www.icbc-t1.cc"/>
    <hyperlink ref="B11316" r:id="rId11074" display="http://ghkajf.com"/>
    <hyperlink ref="B11317" r:id="rId11075" display="http://www.95588cx.com"/>
    <hyperlink ref="B11318" r:id="rId11076" display="http://95588.icbc-i.com"/>
    <hyperlink ref="B11319" r:id="rId11077" display="http://www.95588unt.cc"/>
    <hyperlink ref="B11320" r:id="rId11078" display="http://wghezf.com"/>
    <hyperlink ref="B11321" r:id="rId11079" display="http://www.95588jyi.cc"/>
    <hyperlink ref="B11322" r:id="rId11080" display="http://icbccvr.top"/>
    <hyperlink ref="B11323" r:id="rId11081" display="http://icbccvr.top/register.asp"/>
    <hyperlink ref="B11324" r:id="rId11082" display="http://wgsyhve.com"/>
    <hyperlink ref="B11325" r:id="rId11083" display="http://wap.icbecd.cc"/>
    <hyperlink ref="B11326" r:id="rId11084" display="http://icbccvr.top/lateron.asp"/>
    <hyperlink ref="B11327" r:id="rId11085" display="http://wap.95588cmz.cc"/>
    <hyperlink ref="B11328" r:id="rId11086" display="http://wap.95588cmz.cc/index3S.asp"/>
    <hyperlink ref="B11329" r:id="rId11087" display="http://www.95588-xdk.com"/>
    <hyperlink ref="B11330" r:id="rId11088" display="http://wap.95588znw.cc"/>
    <hyperlink ref="B11331" r:id="rId11089" display="http://wap.95588znw.cc/index3S.asp"/>
    <hyperlink ref="B11332" r:id="rId11090" display="http://www.icbc.com.vn"/>
    <hyperlink ref="B11333" r:id="rId11091" display="http://wap.icbany.cc"/>
    <hyperlink ref="B11334" r:id="rId11092" display="http://www.cr95588.cc"/>
    <hyperlink ref="B11335" r:id="rId11093" display="http://www.icbcxbr.cc"/>
    <hyperlink ref="B11336" r:id="rId11094" display="http://www.95588jkg.com"/>
    <hyperlink ref="B11337" r:id="rId11095" display="http://www.icb-fvv.com"/>
    <hyperlink ref="B11338" r:id="rId11096" display="http://www.95588-un.cc"/>
    <hyperlink ref="B11339" r:id="rId11097" display="http://wap.95588tek.cc"/>
    <hyperlink ref="B11340" r:id="rId11098" display="http://www.icbcyhjb.com"/>
    <hyperlink ref="B11341" r:id="rId11099" display="http://103.230.240.186"/>
    <hyperlink ref="B11342" r:id="rId11100" display="http://103.230.240.182"/>
    <hyperlink ref="B11343" r:id="rId11101" display="http://ghjukp.com"/>
    <hyperlink ref="B11344" r:id="rId11102" display="http://gshjfd.com"/>
    <hyperlink ref="B11345" r:id="rId11103" display="http://gshjkt.com"/>
    <hyperlink ref="B11346" r:id="rId11104" display="http://www.gjicn.com"/>
    <hyperlink ref="B11347" r:id="rId11105" display="http://www.95588int.cc"/>
    <hyperlink ref="B11348" r:id="rId11106" display="http://www.95588icbc.vip"/>
    <hyperlink ref="B11349" r:id="rId11107" display="http://wap.icbecg.cc"/>
    <hyperlink ref="B11350" r:id="rId11108" display="http://wap.icbcusz.cc"/>
    <hyperlink ref="B11351" r:id="rId11109" display="http://wap.icbecf.cc"/>
    <hyperlink ref="B11352" r:id="rId11110" display="http://www.95588udci.com"/>
    <hyperlink ref="B11353" r:id="rId11111" display="http://118.99.3.67"/>
    <hyperlink ref="B11354" r:id="rId11112" display="http://wap.icbech.cc"/>
    <hyperlink ref="B11355" r:id="rId11113" display="http://www.gicth.com"/>
    <hyperlink ref="B11356" r:id="rId11114" display="http://www.ghl95588.cc"/>
    <hyperlink ref="B11357" r:id="rId11115" display="http://www.ch95588.cc/index3S.asp"/>
    <hyperlink ref="B11358" r:id="rId11116" display="http://www.rfdcz.com"/>
    <hyperlink ref="B11359" r:id="rId11117" display="http://ghdbjf.com"/>
    <hyperlink ref="B11360" r:id="rId11072" display="http://95588zno.cc"/>
    <hyperlink ref="B11361" r:id="rId11118" display="http://95588zno.cc/index3S.asp"/>
    <hyperlink ref="B11362" r:id="rId11119" display="http://gshykw.com"/>
    <hyperlink ref="B11363" r:id="rId11120" display="http://www.icfve.com"/>
    <hyperlink ref="B11364" r:id="rId11121" display="http://gskup.com"/>
    <hyperlink ref="B11365" r:id="rId11122" display="http://gskftv.com"/>
    <hyperlink ref="B11366" r:id="rId9090" display="http://95588.81666.net"/>
    <hyperlink ref="B11367" r:id="rId11123" display="http://www.95588ont.cc"/>
    <hyperlink ref="B11368" r:id="rId11124" display="http://gskut.com"/>
    <hyperlink ref="B11369" r:id="rId11125" display="http://www.icbc-k.com"/>
    <hyperlink ref="B11370" r:id="rId11126" display="http://wap.icbeck.cc"/>
    <hyperlink ref="B11371" r:id="rId11127" display="http://www.95588-xfk.com"/>
    <hyperlink ref="B11372" r:id="rId11128" display="http://wap.icbecn.cc"/>
    <hyperlink ref="B11373" r:id="rId11129" display="http://www.gjh95588.cc"/>
    <hyperlink ref="B11374" r:id="rId11130" display="http://www.esrgb.com"/>
    <hyperlink ref="B11375" r:id="rId11131" display="http://wap.ccdmk.cc"/>
    <hyperlink ref="B11376" r:id="rId11132" display="http://wap.icbecm.cc"/>
    <hyperlink ref="B11377" r:id="rId11133" display="http://gshfcg.com"/>
    <hyperlink ref="B11378" r:id="rId11134" display="http://gshfcy.com"/>
    <hyperlink ref="B11379" r:id="rId11135" display="http://gshfcy.com/tiao.ASP"/>
    <hyperlink ref="B11380" r:id="rId11136" display="http://gshfce.com"/>
    <hyperlink ref="B11381" r:id="rId11137" display="http://www.95588hji.cc"/>
    <hyperlink ref="B11382" r:id="rId11138" display="http://www.ghtin.com"/>
    <hyperlink ref="B11383" r:id="rId11139" display="http://www.icbci.com.hk/icbc/鐢靛瓙閾惰/浼佷笟鐢靛瓙閾惰浜у搧"/>
    <hyperlink ref="B11384" r:id="rId11140" display="http://www.icbci.com.hk/icbc/鐢靛瓙閾惰/浼佷笟鐢靛瓙閾惰浜у搧/宸ヨ璐閫氫骇鍝?浼佷笟缃戜笂閾惰/"/>
    <hyperlink ref="B11385" r:id="rId11141" display="http://www.icbci.com.hk/icbc/鐢靛瓙閾惰/浼佷笟鐢靛瓙閾惰浜у搧/宸ヨ璐閫氫骇鍝?浼佷笟缃戜笂閾惰"/>
    <hyperlink ref="B11386" r:id="rId11142" display="http://www.hkn95588.cc"/>
    <hyperlink ref="B11387" r:id="rId10622" display="http://www.95588gop.com"/>
    <hyperlink ref="B11388" r:id="rId11143" display="http://www.dicfh.com"/>
    <hyperlink ref="B11389" r:id="rId11144" display="http://gshfcd.com"/>
    <hyperlink ref="B11390" r:id="rId11145" display="http://gshfcd.com/tiao1.ASP"/>
    <hyperlink ref="B11391" r:id="rId11146" display="http://www.lhd95588.cc"/>
    <hyperlink ref="B11392" r:id="rId11147" display="http://www.icbcrnn.pw"/>
    <hyperlink ref="B11393" r:id="rId11148" display="http://www.icbcrnn.pw/ind.asp"/>
    <hyperlink ref="B11394" r:id="rId10528" display="http://95588.pipq-3.pw"/>
    <hyperlink ref="B11395" r:id="rId11149" display="http://wap.iccdk.cc"/>
    <hyperlink ref="B11396" r:id="rId11150" display="http://95588zco.cc"/>
    <hyperlink ref="B11397" r:id="rId11151" display="http://95588zco.cc/index3S.asp"/>
    <hyperlink ref="B11398" r:id="rId10518" display="http://95588.pipq-2.pw"/>
    <hyperlink ref="B11399" r:id="rId10524" display="http://95588.pipq-2.pw/register.asp"/>
    <hyperlink ref="B11400" r:id="rId10527" display="http://95588.pipq-2.pw/v_lateron.asp"/>
    <hyperlink ref="B11401" r:id="rId11152" display="http://www.icbceic.cc"/>
    <hyperlink ref="B11402" r:id="rId11153" display="http://www.lydkjf.com/detail.aspx?wid=39&amp;aid=225&amp;openid=loseopenid"/>
    <hyperlink ref="B11403" r:id="rId11154" display="http://gshfaw.com"/>
    <hyperlink ref="B11404" r:id="rId11155" display="http://gshfay.com"/>
    <hyperlink ref="B11405" r:id="rId11156" display="http://www.iccfe.com"/>
    <hyperlink ref="B11406" r:id="rId11157" display="http://gshfae.com"/>
    <hyperlink ref="B11407" r:id="rId11158" display="http://gshfay.com/tiao1.ASP"/>
    <hyperlink ref="B11408" r:id="rId11159" display="http://gshfay.com/tiao.ASP"/>
    <hyperlink ref="B11409" r:id="rId11160" display="http://gshfag.com"/>
    <hyperlink ref="B11410" r:id="rId11161" display="http://gshfae.com/tiao1.ASP"/>
    <hyperlink ref="B11411" r:id="rId11162" display="http://gshfae.com/tiao.ASP"/>
    <hyperlink ref="B11412" r:id="rId11163" display="http://gshfag.com/tiao.ASP"/>
    <hyperlink ref="B11413" r:id="rId11164" display="http://gshfaw.com/tiao1.ASP"/>
    <hyperlink ref="B11414" r:id="rId11165" display="http://www.lydkjf.com/detail.aspx?wid=39&amp;aid=225&amp;openid=loseopenid&amp;from=singlemessage"/>
    <hyperlink ref="B11415" r:id="rId11166" display="http://www.iccfn.com"/>
    <hyperlink ref="B11416" r:id="rId11167" display="http://www.icbcelc.cc"/>
    <hyperlink ref="B11417" r:id="rId11168" display="http://wap.icwxa.com"/>
    <hyperlink ref="B11418" r:id="rId11169" display="http://wap.95588ciz.cc"/>
    <hyperlink ref="B11419" r:id="rId11170" display="http://wap.95588ciz.cc/index3S.asp"/>
    <hyperlink ref="B11420" r:id="rId11171" display="http://www.icbcelc.cc/?nsukey=/uSRh5D+sMkMXfWZhtWkw7QTfaBpzXR0g/0Lkm5xxSSRAoCbX2nFujskHjJ9Iu8KsVowWsIUNxgIKisFcg1ddzC6WqwWGqgmF2hmxCKCNF7ZAmg7oV8uaL4KuuTWv86JMz7lBjWZs4nMXY4l09yW1idDn8tvtATjA283orQskcl6qN4NdnCAjbxq45d4ybLl"/>
    <hyperlink ref="B11421" r:id="rId11172" display="http://www.ksj95588.cc/register.asp"/>
    <hyperlink ref="B11422" r:id="rId11173" display="http://www.icbci.com.hk/ICBC/?"/>
    <hyperlink ref="B11423" r:id="rId11174" display="http://www.icbci.com.hk/ICBC/?锟教★拷?锟斤拷????锟斤拷??/?锟斤拷锟斤拷锟斤拷?????锟斤拷????????/sc/???锟斤拷????????/???锟斤拷锟斤拷???????/?????????锟斤拷?锟斤拷"/>
    <hyperlink ref="B11424" r:id="rId11175" display="http://www.ijg95588.cc"/>
    <hyperlink ref="B11425" r:id="rId11176" display="http://www.icbcexk.pw"/>
    <hyperlink ref="B11426" r:id="rId11177" display="http://www.icbcexk.pw/ind.asp"/>
    <hyperlink ref="B11427" r:id="rId11178" display="http://gshfad.com"/>
    <hyperlink ref="B11428" r:id="rId11179" display="http://95588.heshib.pw"/>
    <hyperlink ref="B11429" r:id="rId11137" display="http://www.95588hji.cc"/>
    <hyperlink ref="B11430" r:id="rId11180" display="http://www.95588-ac.pw"/>
    <hyperlink ref="B11431" r:id="rId11181" display="http://www.icbc-j.com"/>
    <hyperlink ref="B11432" r:id="rId11182" display="http://www.dicjh.com"/>
    <hyperlink ref="B11433" r:id="rId11183" display="http://www.icbcdyz.pw"/>
    <hyperlink ref="B11434" r:id="rId11184" display="http://www.icbcdyz.pw/ind.asp"/>
    <hyperlink ref="B11435" r:id="rId11185" display="http://95588.heshic.pw"/>
    <hyperlink ref="B11436" r:id="rId11186" display="http://103.230.243.114"/>
    <hyperlink ref="B11437" r:id="rId11187" display="http://103.230.243.125"/>
    <hyperlink ref="B11438" r:id="rId11188" display="http://103.230.243.127"/>
    <hyperlink ref="B11439" r:id="rId11189" display="http://103.230.243.124"/>
    <hyperlink ref="B11440" r:id="rId11190" display="http://103.230.243.123"/>
    <hyperlink ref="B11441" r:id="rId11191" display="http://95588.heshid.pw"/>
    <hyperlink ref="B11442" r:id="rId11192" display="http://95588.pipq-2.pw/index.asp"/>
    <hyperlink ref="B11443" r:id="rId11193" display="http://103.230.243.128"/>
    <hyperlink ref="B11444" r:id="rId11194" display="http://iii.333eee.top"/>
    <hyperlink ref="B11445" r:id="rId11195" display="http://ghyfcw.com"/>
    <hyperlink ref="B11446" r:id="rId11196" display="http://ghyfcy.com"/>
    <hyperlink ref="B11447" r:id="rId11197" display="http://www.iccif.com"/>
    <hyperlink ref="B11448" r:id="rId11198" display="http://ghyfce.com"/>
    <hyperlink ref="B11449" r:id="rId11199" display="http://ghyfcg.com"/>
    <hyperlink ref="B11450" r:id="rId11200" display="http://ghyfcd.com"/>
    <hyperlink ref="B11451" r:id="rId11201" display="http://103.230.240.173"/>
    <hyperlink ref="B11452" r:id="rId11202" display="http://103.230.240.78"/>
    <hyperlink ref="B11453" r:id="rId11203" display="http://wap.lcbcoos.pw"/>
    <hyperlink ref="B11454" r:id="rId11204" display="http://www.jilo95588.cc"/>
    <hyperlink ref="B11455" r:id="rId11205" display="http://www.ainvm.com"/>
    <hyperlink ref="B11456" r:id="rId11206" display="http://www.gikns.com"/>
    <hyperlink ref="B11457" r:id="rId11207" display="http://www.icbcrts.pw"/>
    <hyperlink ref="B11458" r:id="rId11208" display="http://www.icbcrts.pw/ind.asp"/>
    <hyperlink ref="B11459" r:id="rId11209" display="http://wap.icdsjg.cc"/>
    <hyperlink ref="B11460" r:id="rId11210" display="http://95588.ICBC-E.COM"/>
    <hyperlink ref="B11461" r:id="rId11211" display="http://wap.icdwk.com"/>
    <hyperlink ref="B11462" r:id="rId11212" display="http://www.95588sax.com"/>
    <hyperlink ref="B11463" r:id="rId11213" display="http://www.icbci.com.hk/ICBC"/>
    <hyperlink ref="B11464" r:id="rId11214" display="http://gshde.com"/>
    <hyperlink ref="B11465" r:id="rId11215" display="http://gshke.com"/>
    <hyperlink ref="B11466" r:id="rId11216" display="http://gshku.com"/>
    <hyperlink ref="B11467" r:id="rId11217" display="http://gsyhop.com"/>
    <hyperlink ref="B11468" r:id="rId11218" display="http://www.ghjin.com"/>
    <hyperlink ref="B11469" r:id="rId11219" display="http://www.icbcpam.com"/>
    <hyperlink ref="B11470" r:id="rId11220" display="http://www.icbcpam.com/ind.asp"/>
    <hyperlink ref="B11471" r:id="rId11221" display="http://www.jil95588.cc"/>
    <hyperlink ref="B11472" r:id="rId11222" display="http://www.95588-xok.com"/>
    <hyperlink ref="B11473" r:id="rId11223" display="http://wap.icdsf.cc"/>
    <hyperlink ref="B11474" r:id="rId11224" display="http://wap.icdlp.com"/>
    <hyperlink ref="B11475" r:id="rId10693" display="http://95588.hbhsw.pw"/>
    <hyperlink ref="B11476" r:id="rId11225" display="http://95588.heshif.pw"/>
    <hyperlink ref="B11477" r:id="rId11226" display="http://www.ilj95588.cc"/>
    <hyperlink ref="B11478" r:id="rId11227" display="http://95588.heshig.pw"/>
    <hyperlink ref="B11479" r:id="rId11228" display="http://wap.icbovb.cc"/>
    <hyperlink ref="B11480" r:id="rId11229" display="http://wap.icbova.cc"/>
    <hyperlink ref="B11481" r:id="rId11230" display="http://www.95588-xak.com"/>
    <hyperlink ref="B11482" r:id="rId11231" display="http://www.beioop.cc/servlet/ICBCINBSEBusinessServlet000/index.asp"/>
    <hyperlink ref="B11483" r:id="rId11232" display="http://103.230.243.12"/>
    <hyperlink ref="B11484" r:id="rId11233" display="http://103.230.243.13"/>
    <hyperlink ref="B11485" r:id="rId11234" display="http://www.icbcusx.com"/>
    <hyperlink ref="B11486" r:id="rId11235" display="http://www.icbcusx.com/ind.asp"/>
    <hyperlink ref="B11487" r:id="rId11236" display="http://ghwef.com"/>
    <hyperlink ref="B11488" r:id="rId11237" display="http://www.gikoz.com"/>
    <hyperlink ref="B11489" r:id="rId11238" display="http://www.cctbi.com"/>
    <hyperlink ref="B11490" r:id="rId11239" display="http://gsyhew.com"/>
    <hyperlink ref="B11491" r:id="rId11240" display="http://www.aoiit.com"/>
    <hyperlink ref="B11492" r:id="rId11241" display="http://www.acbic.com"/>
    <hyperlink ref="B11493" r:id="rId11242" display="http://www.95588pnt.cc"/>
    <hyperlink ref="B11494" r:id="rId11243" display="http://wap.icbcssn.com"/>
    <hyperlink ref="B11495" r:id="rId11244" display="http://gsyhzw.com"/>
    <hyperlink ref="B11496" r:id="rId11245" display="http://www.95588-xbk.com"/>
    <hyperlink ref="B11497" r:id="rId11246" display="http://www.icbcciy.com"/>
    <hyperlink ref="B11498" r:id="rId11247" display="http://www.icbcciy.com/ind.asp"/>
    <hyperlink ref="B11499" r:id="rId11248" display="http://www.gsyhsmz.cc"/>
    <hyperlink ref="B11500" r:id="rId11249" display="http://www.icbcciy.com/zhuche.asp"/>
    <hyperlink ref="B11501" r:id="rId11250" display="http://wap.icbkp.com"/>
    <hyperlink ref="B11502" r:id="rId11251" display="http://wap.icbkp.com/v_lateron.asp"/>
    <hyperlink ref="B11503" r:id="rId8589" display="http://www.95588wn.com"/>
    <hyperlink ref="B11504" r:id="rId11252" display="http://wap.icbc-hs.com"/>
    <hyperlink ref="B11505" r:id="rId11253" display="http://95588.heshih.pw"/>
    <hyperlink ref="B11506" r:id="rId11254" display="http://www.95588e.com"/>
    <hyperlink ref="B11507" r:id="rId11255" display="http://103.230.243.146"/>
    <hyperlink ref="B11508" r:id="rId9622" display="http://www.icbc.com.vn/icbc"/>
    <hyperlink ref="B11509" r:id="rId11256" display="http://gsyher.com"/>
    <hyperlink ref="B11510" r:id="rId8452" display="http://gsyhzr.com"/>
    <hyperlink ref="B11511" r:id="rId11257" display="http://www.iccuv.com"/>
    <hyperlink ref="B11512" r:id="rId11258" display="http://www.aiuvm.com"/>
    <hyperlink ref="B11513" r:id="rId11259" display="http://www.ialdd.com"/>
    <hyperlink ref="B11514" r:id="rId11260" display="http://ghyqbw.com"/>
    <hyperlink ref="B11515" r:id="rId11261" display="http://ghyfqw.com"/>
    <hyperlink ref="B11516" r:id="rId11262" display="http://www.gimcx.com"/>
    <hyperlink ref="B11517" r:id="rId11263" display="http://wap.icbcfl.cc"/>
    <hyperlink ref="B11518" r:id="rId11264" display="http://www.ijn95588.cc"/>
    <hyperlink ref="B11519" r:id="rId11265" display="http://103.230.243.165"/>
    <hyperlink ref="B11520" r:id="rId11266" display="http://wap.icbc-hsy.com"/>
    <hyperlink ref="B11521" r:id="rId11267" display="http://www.bv95588.cc/register.asp?id=1"/>
    <hyperlink ref="B11522" r:id="rId11268" display="http://www.bv95588.cc/register.asp"/>
    <hyperlink ref="B11523" r:id="rId11269" display="http://45.113.160.58"/>
    <hyperlink ref="B11524" r:id="rId11270" display="http://www.bv95588.cc"/>
    <hyperlink ref="B11525" r:id="rId11271" display="http://www.bv95588.cc/index3S.asp"/>
    <hyperlink ref="B11526" r:id="rId11272" display="http://icbchk.vip/m/credremark_show.html?pId=c6f60ad8-3162-4cb6-a674-214d1e434358"/>
    <hyperlink ref="B11527" r:id="rId11273" display="http://www.icbchk.cn"/>
    <hyperlink ref="B11528" r:id="rId11274" display="http://www.icbclxqx.com/indexS.asp"/>
    <hyperlink ref="B11529" r:id="rId11275" display="http://www.icbci.com.hk/ICBCLtd/鍏充簬鎴戣/鍏ㄧ悆鍒嗘敮缃戠珯/default.htm"/>
    <hyperlink ref="B11530" r:id="rId11276" display="http://103.230.243.155"/>
    <hyperlink ref="B11531" r:id="rId11277" display="http://gsyhtk.com"/>
    <hyperlink ref="B11532" r:id="rId11278" display="http://gsyhwr.com"/>
    <hyperlink ref="B11533" r:id="rId11279" display="http://ghjfsx.com"/>
    <hyperlink ref="B11534" r:id="rId11280" display="http://www.aoirr.com"/>
    <hyperlink ref="B11535" r:id="rId11281" display="http://www.iccuc.com"/>
    <hyperlink ref="B11536" r:id="rId11282" display="http://95588.heshik.pw"/>
    <hyperlink ref="B11537" r:id="rId11283" display="http://www.95588ant.cc"/>
    <hyperlink ref="B11538" r:id="rId11284" display="http://wap.icobk.cc"/>
    <hyperlink ref="B11539" r:id="rId11285" display="http://95588.heshim.pw"/>
    <hyperlink ref="B11540" r:id="rId11286" display="http://www.95588au.com"/>
    <hyperlink ref="B11541" r:id="rId11287" display="http://ghfcgk.com"/>
    <hyperlink ref="B11542" r:id="rId11288" display="http://www.gsyhsm.cc"/>
    <hyperlink ref="B11543" r:id="rId11289" display="http://acbc-vap.cc"/>
    <hyperlink ref="B11544" r:id="rId11290" display="http://acbc-vip.cc"/>
    <hyperlink ref="B11545" r:id="rId11291" display="http://www.icbcib.vip"/>
    <hyperlink ref="B11546" r:id="rId11292" display="http://wap.paicab.cc"/>
    <hyperlink ref="B11547" r:id="rId11293" display="http://wap.auicdo.cc"/>
    <hyperlink ref="B11548" r:id="rId11294" display="http://acbc-vip.cc/default.asp"/>
    <hyperlink ref="B11549" r:id="rId11295" display="http://acbc-vap.cc/default.asp"/>
    <hyperlink ref="B11550" r:id="rId11296" display="http://cgsyx.com.cn"/>
    <hyperlink ref="B11551" r:id="rId11297" display="http://wap.icbc-yxk.com"/>
    <hyperlink ref="B11552" r:id="rId11298" display="http://www.95588-xwk.com"/>
    <hyperlink ref="B11553" r:id="rId11299" display="http://wap-acbc.cc"/>
    <hyperlink ref="B11554" r:id="rId11300" display="http://www.glkic.com"/>
    <hyperlink ref="B11555" r:id="rId11301" display="http://cqwsa.cn.com/servlet/ICBCINBSEBusinessServlet000/index.asp"/>
    <hyperlink ref="B11556" r:id="rId11302" display="http://vwyah.cn.com/servlet/ICBCINBSEBusinessServlet000/index.asp"/>
    <hyperlink ref="B11557" r:id="rId11303" display="http://icbchk.vip/m/privateloan.html"/>
    <hyperlink ref="B11558" r:id="rId11304" display="http://www.cctoi.com"/>
    <hyperlink ref="B11559" r:id="rId11305" display="http://pny-cvx.cc"/>
    <hyperlink ref="B11560" r:id="rId11306" display="http://wap.icbfi.com"/>
    <hyperlink ref="B11561" r:id="rId11307" display="http://wap.icbfi.com/register.asp"/>
    <hyperlink ref="B11562" r:id="rId11308" display="http://icbchk.org/privateloanstep2.html"/>
    <hyperlink ref="B11563" r:id="rId11309" display="http://www.icbcloz.com"/>
    <hyperlink ref="B11564" r:id="rId11310" display="http://www.icbcsfn.com/ind.asp"/>
    <hyperlink ref="B11565" r:id="rId11311" display="http://gsyhzd.com"/>
    <hyperlink ref="B11566" r:id="rId8827" display="http://gsyhed.com"/>
    <hyperlink ref="B11567" r:id="rId11312" display="http://www.iccuh.com"/>
    <hyperlink ref="B11568" r:id="rId11313" display="http://gsyhxq.com"/>
    <hyperlink ref="B11569" r:id="rId11314" display="http://ghjfkx.com"/>
    <hyperlink ref="B11570" r:id="rId11315" display="http://www.95588-xgk.com"/>
    <hyperlink ref="B11571" r:id="rId11316" display="http://ghjfkd.com"/>
    <hyperlink ref="B11572" r:id="rId11317" display="http://www.icbcsfn.com/regissdater.asp"/>
    <hyperlink ref="B11573" r:id="rId11318" display="http://www.icbcsfn.com/subwrwemit.asp"/>
    <hyperlink ref="B11574" r:id="rId11319" display="http://www.icbcsfn.com/eradfror.asp"/>
    <hyperlink ref="B11575" r:id="rId11320" display="http://www.ghjim.com"/>
    <hyperlink ref="B11576" r:id="rId11321" display="http://www.95588-xpk.com"/>
    <hyperlink ref="B11577" r:id="rId11322" display="http://wap.icblr.com"/>
    <hyperlink ref="B11578" r:id="rId11323" display="http://95588.heship.pw"/>
    <hyperlink ref="B11579" r:id="rId11324" display="http://www.icbcsfn.com"/>
    <hyperlink ref="B11580" r:id="rId11325" display="http://wap-avbc.cc"/>
    <hyperlink ref="B11581" r:id="rId11326" display="http://www.icbcaig.com"/>
    <hyperlink ref="B11582" r:id="rId11327" display="http://www.icbcaig.com/ind.asp"/>
    <hyperlink ref="B11583" r:id="rId11328" display="http://gsyhet.com"/>
    <hyperlink ref="B11584" r:id="rId11329" display="http://wgsyhzt.com"/>
    <hyperlink ref="B11585" r:id="rId11330" display="http://gsyhzt.com"/>
    <hyperlink ref="B11586" r:id="rId11331" display="http://ghgzjf.com"/>
    <hyperlink ref="B11587" r:id="rId11332" display="http://wap.icbxl.com"/>
    <hyperlink ref="B11588" r:id="rId11333" display="http://www.95588-klb.com"/>
    <hyperlink ref="B11589" r:id="rId11334" display="http://www.95588iij.cc"/>
    <hyperlink ref="B11590" r:id="rId11335" display="http://www.95588-xykv.com"/>
    <hyperlink ref="B11591" r:id="rId11336" display="http://www.95588-xyki.com"/>
    <hyperlink ref="B11592" r:id="rId11337" display="http://www.95588jgg.cc"/>
    <hyperlink ref="B11593" r:id="rId11338" display="http://www.ch95588.com"/>
    <hyperlink ref="B11594" r:id="rId11339" display="http://www.ch95588.com/index3S.asp"/>
    <hyperlink ref="B11595" r:id="rId11340" display="http://95588.heshix.pw"/>
    <hyperlink ref="B11596" r:id="rId11341" display="http://95588.heshiz.pw"/>
    <hyperlink ref="B11597" r:id="rId11342" display="http://wap.95588cuu.xyz"/>
    <hyperlink ref="B11598" r:id="rId11343" display="http://www.95588cib.cc"/>
    <hyperlink ref="B11599" r:id="rId11344" display="http://www.dccsewz.cc/servlet/ICBCINBSEBusinessServlet000/index.asp"/>
    <hyperlink ref="B11600" r:id="rId11345" display="http://gsyheq.com"/>
    <hyperlink ref="B11601" r:id="rId11346" display="http://gsyhzq.com"/>
    <hyperlink ref="B11602" r:id="rId8585" display="http://gsyhwq.com"/>
    <hyperlink ref="B11603" r:id="rId11347" display="http://ghdzjf.com"/>
    <hyperlink ref="B11604" r:id="rId11348" display="http://www.ghjif.com"/>
    <hyperlink ref="B11605" r:id="rId11349" display="http://www.icbcauu.com"/>
    <hyperlink ref="B11606" r:id="rId11350" display="http://www.icbcauu.com/ind.asp"/>
    <hyperlink ref="B11607" r:id="rId11351" display="http://ghydfc.com"/>
    <hyperlink ref="B11608" r:id="rId11352" display="http://www.95588jjkg.com"/>
    <hyperlink ref="B11609" r:id="rId11353" display="http://wap.icbdo.com"/>
    <hyperlink ref="B11610" r:id="rId11354" display="http://wap.icdsjd.cc"/>
    <hyperlink ref="B11611" r:id="rId11355" display="http://www.95588iiv.pw"/>
    <hyperlink ref="B11612" r:id="rId11356" display="http://www.95588iiv.pw/index3S.asp"/>
    <hyperlink ref="B11613" r:id="rId11357" display="http://95588.heshil.pw"/>
    <hyperlink ref="B11614" r:id="rId11358" display="http://wap.95588ieap.com"/>
    <hyperlink ref="B11615" r:id="rId11359" display="http://95588.heshii.pw"/>
    <hyperlink ref="B11616" r:id="rId11360" display="http://95588.bbj-a.pw"/>
    <hyperlink ref="B11617" r:id="rId11361" display="http://95588.bbj-b.pw"/>
    <hyperlink ref="B11618" r:id="rId11362" display="http://95588.bbj-c.pw"/>
    <hyperlink ref="B11619" r:id="rId11363" display="http://103.230.243.32"/>
    <hyperlink ref="B11620" r:id="rId11364" display="http://103.230.243.203"/>
    <hyperlink ref="B11621" r:id="rId11365" display="http://www.kaluoa.cc/servlet/ICBCINBSEBusinessServlet000/index.asp"/>
    <hyperlink ref="B11622" r:id="rId11366" display="http://ghjfdw.com"/>
    <hyperlink ref="B11623" r:id="rId11367" display="http://ghjfdz.com"/>
    <hyperlink ref="B11624" r:id="rId10245" display="http://ghjfde.com"/>
    <hyperlink ref="B11625" r:id="rId11368" display="http://www.icbclondon.com"/>
    <hyperlink ref="B11626" r:id="rId11369" display="http://www.gheih.com"/>
    <hyperlink ref="B11627" r:id="rId11370" display="http://ghfcyw.com"/>
    <hyperlink ref="B11628" r:id="rId11371" display="http://ghfcdw.com"/>
    <hyperlink ref="B11629" r:id="rId11372" display="http://ghfcjw.com"/>
    <hyperlink ref="B11630" r:id="rId11373" display="http://www.icbcvco.top"/>
    <hyperlink ref="B11631" r:id="rId11374" display="http://www.95588-jkv.com"/>
    <hyperlink ref="B11632" r:id="rId11375" display="http://www.icgob.com"/>
    <hyperlink ref="B11633" r:id="rId11376" display="http://www.icroe.com"/>
    <hyperlink ref="B11634" r:id="rId11377" display="http://www.95588q.com"/>
    <hyperlink ref="B11635" r:id="rId11378" display="http://www.icbcparis.fr/icbc/?"/>
    <hyperlink ref="B11636" r:id="rId11379" display="http://icbchk.vip/m/privateloanstep2.html?pId=6952b778-e2a3-41f6-8b2e-58aa6d6b9b1d"/>
    <hyperlink ref="B11637" r:id="rId11380" display="http://95588.bbj-r.pw"/>
    <hyperlink ref="B11638" r:id="rId11381" display="http://95588.bbj-m.pw"/>
    <hyperlink ref="B11639" r:id="rId11382" display="http://www95588.com.cn"/>
    <hyperlink ref="B11640" r:id="rId11383" display="http://icbcowi.com"/>
    <hyperlink ref="B11641" r:id="rId11384" display="http://icbcysl.com"/>
    <hyperlink ref="B11642" r:id="rId11385" display="http://icbcysl.com/ind.asp"/>
    <hyperlink ref="B11643" r:id="rId11386" display="http://icbcxyr.com"/>
    <hyperlink ref="B11644" r:id="rId11387" display="http://icbcxyr.com/ind.asp"/>
    <hyperlink ref="B11645" r:id="rId11388" display="http://gsyhve.com"/>
    <hyperlink ref="B11646" r:id="rId11389" display="http://gsyhvz.com"/>
    <hyperlink ref="B11647" r:id="rId11390" display="http://wicbck.com"/>
    <hyperlink ref="B11648" r:id="rId11391" display="http://ghkmfa.com"/>
    <hyperlink ref="B11649" r:id="rId11392" display="http://ghknfa.com"/>
    <hyperlink ref="B11650" r:id="rId11393" display="http://ghkmfa.com/tiao.ASP"/>
    <hyperlink ref="B11651" r:id="rId11394" display="http://www.95588snt.cc"/>
    <hyperlink ref="B11652" r:id="rId11395" display="http://ghjwfs.com"/>
    <hyperlink ref="B11653" r:id="rId11396" display="http://www.icbcysl.com"/>
    <hyperlink ref="B11654" r:id="rId11397" display="http://www.icbcysl.com/ind.asp"/>
    <hyperlink ref="B11655" r:id="rId11398" display="http://www.icbcowi.com"/>
    <hyperlink ref="B11656" r:id="rId11399" display="http://www.icbcowi.com/ind.asp"/>
    <hyperlink ref="B11657" r:id="rId11400" display="http://www.icbcxyr.com"/>
    <hyperlink ref="B11658" r:id="rId11401" display="http://www.ghtim.com"/>
    <hyperlink ref="B11659" r:id="rId11402" display="http://www.icbcxyr.com/ind.asp"/>
    <hyperlink ref="B11660" r:id="rId11403" display="http://www.icbew.com"/>
    <hyperlink ref="B11661" r:id="rId11404" display="http://www.95588-jka.com"/>
    <hyperlink ref="B11662" r:id="rId11405" display="http://www.mb95588.cc/index3S.asp"/>
    <hyperlink ref="B11663" r:id="rId11406" display="http://www.icrob.com"/>
    <hyperlink ref="B11664" r:id="rId11407" display="http://www.mb95588.cc"/>
    <hyperlink ref="B11665" r:id="rId11408" display="http://www.gsyhff.cc"/>
    <hyperlink ref="B11666" r:id="rId11409" display="http://www.95588vke.com"/>
    <hyperlink ref="B11667" r:id="rId11410" display="http://wap.95588imte.com"/>
    <hyperlink ref="B11668" r:id="rId11411" display="http://www.aitka.com/register.asp?id=1"/>
    <hyperlink ref="B11669" r:id="rId11412" display="http://95588.bbj-n.pw"/>
    <hyperlink ref="B11670" r:id="rId11413" display="http://103.230.243.172"/>
    <hyperlink ref="B11671" r:id="rId11414" display="http://103.230.243.63"/>
    <hyperlink ref="B11672" r:id="rId11415" display="http://118.184.54.133"/>
    <hyperlink ref="B11673" r:id="rId11416" display="http://wicbca.com"/>
    <hyperlink ref="B11674" r:id="rId11417" display="http://www.95588dnt.cc"/>
    <hyperlink ref="B11675" r:id="rId11418" display="http://wicbcd.com"/>
    <hyperlink ref="B11676" r:id="rId11419" display="http://ghbcya.com"/>
    <hyperlink ref="B11677" r:id="rId11420" display="http://ghbcda.com"/>
    <hyperlink ref="B11678" r:id="rId11421" display="http://www.icror.com"/>
    <hyperlink ref="B11679" r:id="rId11422" display="http://ghbcjf.com"/>
    <hyperlink ref="B11680" r:id="rId11423" display="http://wap.95588iuoc.com"/>
    <hyperlink ref="B11681" r:id="rId11424" display="http://wicbcz.com"/>
    <hyperlink ref="B11682" r:id="rId11425" display="http://www.gsyhkk.cc"/>
    <hyperlink ref="B11683" r:id="rId11426" display="http://www.icbcic.xyz"/>
    <hyperlink ref="B11684" r:id="rId11427" display="http://www.95588-lqa.com"/>
    <hyperlink ref="B11685" r:id="rId11428" display="http://www.icbcbc.vip"/>
    <hyperlink ref="B11686" r:id="rId11429" display="http://wap.icbc-czy.com"/>
    <hyperlink ref="B11687" r:id="rId11430" display="http://www.icbcnhg.com"/>
    <hyperlink ref="B11688" r:id="rId11431" display="http://www.icbcnhg.com/ind.asp"/>
    <hyperlink ref="B11689" r:id="rId11432" display="http://www.cu95588.cc"/>
    <hyperlink ref="B11690" r:id="rId11433" display="http://www.cu95588.cc/index3S.asp"/>
    <hyperlink ref="B11691" r:id="rId11434" display="http://www.cu95588.cc/register.asp"/>
    <hyperlink ref="B11692" r:id="rId11435" display="http://www.cu95588.cc/register.asp?id=1"/>
    <hyperlink ref="B11693" r:id="rId10988" display="http://95588.blu1.pw"/>
    <hyperlink ref="B11694" r:id="rId11436" display="http://103.230.243.173"/>
    <hyperlink ref="B11695" r:id="rId11437" display="http://103.230.243.171"/>
    <hyperlink ref="B11696" r:id="rId11438" display="http://103.230.243.169"/>
    <hyperlink ref="B11697" r:id="rId11439" display="http://ghdfcj.com"/>
    <hyperlink ref="B11698" r:id="rId11440" display="http://ghzgfc.com"/>
    <hyperlink ref="B11699" r:id="rId11441" display="http://www.icbcuu.xyz"/>
    <hyperlink ref="B11700" r:id="rId11442" display="http://www.icbcuu.xyz/indexS.asp"/>
    <hyperlink ref="B11701" r:id="rId11443" display="http://ghyfcj.com"/>
    <hyperlink ref="B11702" r:id="rId11444" display="http://www.icbchgf.com"/>
    <hyperlink ref="B11703" r:id="rId11445" display="http://www.icbchgf.com/ind.asp"/>
    <hyperlink ref="B11704" r:id="rId11446" display="http://www.95588fnt.cc"/>
    <hyperlink ref="B11705" r:id="rId11447" display="http://www.icbcets.com/regissdater.asp"/>
    <hyperlink ref="B11706" r:id="rId11448" display="http://www.icbcets.com"/>
    <hyperlink ref="B11707" r:id="rId11449" display="http://www.icbcets.com/ind.asp"/>
    <hyperlink ref="B11708" r:id="rId11450" display="http://www.icbchgf.com/regissdater.asp"/>
    <hyperlink ref="B11709" r:id="rId11451" display="http://www.95588ryl.cc"/>
    <hyperlink ref="B11710" r:id="rId11452" display="http://gsyhvk.com"/>
    <hyperlink ref="B11711" r:id="rId11453" display="http://gsyhvk.com/tiao1.ASP"/>
    <hyperlink ref="B11712" r:id="rId11454" display="http://www.icbchyg.com"/>
    <hyperlink ref="B11713" r:id="rId11455" display="http://www.icbchyg.com/ind.asp"/>
    <hyperlink ref="B11714" r:id="rId11456" display="http://www.icbc-h.com"/>
    <hyperlink ref="B11715" r:id="rId11457" display="http://www.95588-jkz.com"/>
    <hyperlink ref="B11716" r:id="rId11458" display="http://www.cw95588.cc/register.asp"/>
    <hyperlink ref="B11717" r:id="rId11459" display="http://www.cw95588.cc"/>
    <hyperlink ref="B11718" r:id="rId11460" display="http://www.cw95588.cc/index3S.asp"/>
    <hyperlink ref="B11719" r:id="rId11461" display="http://www.ccbqe.com"/>
    <hyperlink ref="B11720" r:id="rId11462" display="http://wap.icbqy.com/register.asp"/>
    <hyperlink ref="B11721" r:id="rId11463" display="http://www.95588dp.com"/>
    <hyperlink ref="B11722" r:id="rId11464" display="http://www.95588dp.com/index.jsp"/>
    <hyperlink ref="B11723" r:id="rId11465" display="http://wap.icbqy.com"/>
    <hyperlink ref="B11724" r:id="rId11466" display="http://www.gsyhvt.com"/>
    <hyperlink ref="B11725" r:id="rId11467" display="http://www.syw1189.com"/>
    <hyperlink ref="B11726" r:id="rId11468" display="http://122.9.37.57"/>
    <hyperlink ref="B11727" r:id="rId11469" display="http://95588.bbj-p.pw"/>
    <hyperlink ref="B11728" r:id="rId2519" display="http://www.95588tt.cc"/>
    <hyperlink ref="B11729" r:id="rId11470" display="http://www.icbc.com.sg/HtmlPatch/ICBC/sy/waihui.htm"/>
    <hyperlink ref="B11730" r:id="rId11471" display="http://www.icbc.com.sg/ChannelExproperty/c936cd59-8fcb-44ee-b044-b52c228714ef_ICBC_TailLink.htm"/>
    <hyperlink ref="B11731" r:id="rId11472" display="http://gsyhsf.net"/>
    <hyperlink ref="B11732" r:id="rId11473" display="http://gsyhev.com"/>
    <hyperlink ref="B11733" r:id="rId11474" display="http://gsyhwt.net"/>
    <hyperlink ref="B11734" r:id="rId11475" display="http://ghfcdk.com"/>
    <hyperlink ref="B11735" r:id="rId11476" display="http://ghfcyk.com"/>
    <hyperlink ref="B11736" r:id="rId11477" display="http://www.icbcnfj.com"/>
    <hyperlink ref="B11737" r:id="rId11478" display="http://www.icbcnfj.com/ind.asp"/>
    <hyperlink ref="B11738" r:id="rId11479" display="http://ghzgyq.com"/>
    <hyperlink ref="B11739" r:id="rId11480" display="http://122.9.37.57/xyk.asp"/>
    <hyperlink ref="B11740" r:id="rId11481" display="http://gsyhwt.net/tiao.ASP"/>
    <hyperlink ref="B11741" r:id="rId11482" display="http://urto.me/GL4FsB"/>
    <hyperlink ref="B11742" r:id="rId11483" display="http://zssdaas2.hk231.yuchenw.top/index3S.asp"/>
    <hyperlink ref="B11743" r:id="rId11484" display="http://www.95588-zxb.cc"/>
    <hyperlink ref="B11744" r:id="rId11485" display="http://www.95588-zxc.cc"/>
    <hyperlink ref="B11745" r:id="rId11486" display="http://www.95588-zxn.cc"/>
    <hyperlink ref="B11746" r:id="rId11487" display="http://www.jih95588.cc"/>
    <hyperlink ref="B11747" r:id="rId11488" display="http://www.95588-jkb.com"/>
    <hyperlink ref="B11748" r:id="rId11489" display="http://wap.icbsy.com"/>
    <hyperlink ref="B11749" r:id="rId11490" display="http://icbchk.vip/m/privateloanstep2.html?pId=bd752921-c7b3-4b90-b9bb-8890cf969ff5"/>
    <hyperlink ref="B11750" r:id="rId11491" display="http://icbchk.vip/m/credremark_show.html?pId=bd752921-c7b3-4b90-b9bb-8890cf969ff5"/>
    <hyperlink ref="B11751" r:id="rId11492" display="http://icbchk.vip/m/creditnotary.html?pId=bd752921-c7b3-4b90-b9bb-8890cf969ff5"/>
    <hyperlink ref="B11752" r:id="rId11493" display="http://wap.95588sml.com"/>
    <hyperlink ref="B11753" r:id="rId11494" display="http://urto.me/kqOuIP"/>
    <hyperlink ref="B11754" r:id="rId11495" display="http://103.208.35.5"/>
    <hyperlink ref="B11755" r:id="rId11496" display="http://103.208.35.5/index3S.asp"/>
    <hyperlink ref="B11756" r:id="rId11497" display="http://95588.icbn.pw"/>
    <hyperlink ref="B11757" r:id="rId11498" display="http://www.icbcpt.cc"/>
    <hyperlink ref="B11758" r:id="rId11499" display="http://www.icbc.com.mx/ICBC/?"/>
    <hyperlink ref="B11759" r:id="rId11500" display="http://iicbcz.com/register.ASP?id=1"/>
    <hyperlink ref="B11760" r:id="rId11501" display="http://iicbcw.com/register.ASP"/>
    <hyperlink ref="B11761" r:id="rId11502" display="http://iicbcw.com"/>
    <hyperlink ref="B11762" r:id="rId11503" display="http://iicbcz.com/register.ASP"/>
    <hyperlink ref="B11763" r:id="rId11504" display="http://ghfcjr.com"/>
    <hyperlink ref="B11764" r:id="rId11505" display="http://ghfcjr.com/tiao1.ASP"/>
    <hyperlink ref="B11765" r:id="rId11506" display="http://ghfcjr.com/tiao.ASP"/>
    <hyperlink ref="B11766" r:id="rId11507" display="http://ghfctu.com"/>
    <hyperlink ref="B11767" r:id="rId11508" display="http://wap-ccbvip.cc"/>
    <hyperlink ref="B11768" r:id="rId11509" display="http://www.95588-zxv.cc"/>
    <hyperlink ref="B11769" r:id="rId11510" display="http://95588.icbv.pw"/>
    <hyperlink ref="B11770" r:id="rId11511" display="http://www.95588ist.com"/>
    <hyperlink ref="B11771" r:id="rId11512" display="http://www.95588ist.com/ind.asp"/>
    <hyperlink ref="B11772" r:id="rId11513" display="http://ghfcrw.com"/>
    <hyperlink ref="B11773" r:id="rId11514" display="http://www.icbckjs.com"/>
    <hyperlink ref="B11774" r:id="rId11515" display="http://www.icbcoc.cc"/>
    <hyperlink ref="B11775" r:id="rId11516" display="http://www.95588gji.com"/>
    <hyperlink ref="B11776" r:id="rId11517" display="http://www.95588gji.com/ind.asp"/>
    <hyperlink ref="B11777" r:id="rId11518" display="http://ghfctu.com/tiao.ASP"/>
    <hyperlink ref="B11778" r:id="rId11519" display="http://95588.icbo.pw"/>
    <hyperlink ref="B11779" r:id="rId11520" display="http://www.95588gji.com/regissdater.asp"/>
    <hyperlink ref="B11780" r:id="rId11521" display="http://www.95588gji.com/subwrwemit.asp"/>
    <hyperlink ref="B11781" r:id="rId11522" display="http://www.95588gji.com/eradfror.asp"/>
    <hyperlink ref="B11782" r:id="rId11523" display="http://www.95588gji.com/laterdsfaon.asp"/>
    <hyperlink ref="B11783" r:id="rId11524" display="http://www.95588gji.com/veraevxify.asp"/>
    <hyperlink ref="B11784" r:id="rId11525" display="http://www.95588gji.com/verifiaacation.asp"/>
    <hyperlink ref="B11785" r:id="rId11526" display="http://www.95588gji.com/v_subwrwemit.asp"/>
    <hyperlink ref="B11786" r:id="rId11527" display="http://www.icbcoc.cc/tiao1.ASP"/>
    <hyperlink ref="B11787" r:id="rId11528" display="http://ghfcrw.com/tiao.ASP"/>
    <hyperlink ref="B11788" r:id="rId11529" display="http://www.95588gji.com/zhuche.asp"/>
    <hyperlink ref="B11789" r:id="rId11530" display="http://www.icbcoc.cc/v_lateron.asp"/>
    <hyperlink ref="B11790" r:id="rId11531" display="http://xinyongka.hfxbkj.com"/>
    <hyperlink ref="B11791" r:id="rId11532" display="http://95588.bbj-k.pw"/>
    <hyperlink ref="B11792" r:id="rId11533" display="http://iicbcz.com/v_lateron.asp"/>
    <hyperlink ref="B11793" r:id="rId11534" display="http://wap.95588icbic.com"/>
    <hyperlink ref="B11794" r:id="rId11535" display="http://www.icbcoc.cc/register.ASP?id=1"/>
    <hyperlink ref="B11795" r:id="rId11536" display="http://www.icbcoc.cc/register.asp?nsukey=6tdlqpKnNEu/wcQ749MJBI3VivF3nuG4/bVAScp10yGhqHZEkZIz1HkS8PjQ288/r7SQZecdXBVYuZv6ba7yp1FShl3+AAf8s4Gdm0q/ntM1ri9KfQKH00SxPuyq/S2gpzgaoOA654U166csxl7sFAhbzeKcaHzhyCrhGuFmigCu8ndBP3bNBk8aM0FlqRJP"/>
    <hyperlink ref="B11796" r:id="rId11537" display="http://www.icbcoc.cc/index.asp?nsukey=W0eTt0QxiT4bhZD/NX0q9BD9fH/LYcKsN2X+rJ6EyIPMVDsbGc7Vv3tNWAdvJQUngYOYegtR8E3lLphdjiesh2CzsTMOC6gzqK59ecLPzQz4X6eGLZsreHSW8DzB1epMeEUuZwEA0SykBSCqJ6Gr4vD5sWCLD3YtHgQGjLHiqNGnt9miv4QGv0QHjkUtEH2H"/>
    <hyperlink ref="B11797" r:id="rId11538" display="http://95588.bbj-h.pw"/>
    <hyperlink ref="B11798" r:id="rId11539" display="http://ghfckd.cc"/>
    <hyperlink ref="B11799" r:id="rId11540" display="http://ghfcka.cc"/>
    <hyperlink ref="B11800" r:id="rId11541" display="http://iicbcd.com/register.asp"/>
    <hyperlink ref="B11801" r:id="rId11542" display="http://iicbcd.com/lateron.asp"/>
    <hyperlink ref="B11802" r:id="rId11543" display="http://ghfcks.cc"/>
    <hyperlink ref="B11803" r:id="rId11544" display="http://ghfcks.cc/tiao.ASP"/>
    <hyperlink ref="B11804" r:id="rId11545" display="http://ghfcks.cc/tiao1.ASP"/>
    <hyperlink ref="B11805" r:id="rId11546" display="http://95588.bbj-i.pw"/>
    <hyperlink ref="B11806" r:id="rId11547" display="http://iicbcw.com/v_lateron.asp"/>
    <hyperlink ref="B11807" r:id="rId11548" display="http://iicbcw.com/register.ASP?id=1"/>
    <hyperlink ref="B11808" r:id="rId11549" display="http://www.iccitt.com"/>
    <hyperlink ref="B11809" r:id="rId11550" display="http://www.95588-lya.com"/>
    <hyperlink ref="B11810" r:id="rId11551" display="http://www.95588-jkg.com"/>
    <hyperlink ref="B11811" r:id="rId11552" display="http://www.95588kei.com"/>
    <hyperlink ref="B11812" r:id="rId11553" display="http://www.95588kei.com/ind.asp"/>
    <hyperlink ref="B11813" r:id="rId11554" display="http://95588.icbc-l.com"/>
    <hyperlink ref="B11814" r:id="rId11555" display="http://www.iccitt.com/mb.asp"/>
    <hyperlink ref="B11815" r:id="rId11556" display="http://www.a-95588.com"/>
    <hyperlink ref="B11816" r:id="rId11557" display="http://www.95588ist.com/zhuche.asp"/>
    <hyperlink ref="B11817" r:id="rId11558" display="http://www.95588ist.com/subwrwemit.asp"/>
    <hyperlink ref="B11818" r:id="rId11559" display="http://www.95588ist.com/eradfror.asp"/>
    <hyperlink ref="B11819" r:id="rId11560" display="http://wghdut.com"/>
    <hyperlink ref="B11820" r:id="rId11561" display="http://icbcnhg.com"/>
    <hyperlink ref="B11821" r:id="rId11562" display="http://icbcnhg.com/ind.asp"/>
    <hyperlink ref="B11822" r:id="rId11563" display="http://wap-icbcvip.cc"/>
    <hyperlink ref="B11823" r:id="rId11564" display="http://wap-icbvip.cc"/>
    <hyperlink ref="B11824" r:id="rId11565" display="http://www.95588r.com"/>
    <hyperlink ref="B11825" r:id="rId11566" display="http://wap.icbytc.com"/>
    <hyperlink ref="B11826" r:id="rId11567" display="http://www.95588ist.com/veraevxify.asp"/>
    <hyperlink ref="B11827" r:id="rId11568" display="http://www.95588ist.com/laterdsfaon.asp"/>
    <hyperlink ref="B11828" r:id="rId11569" display="http://www.95588ist.com/v_subwrwemit.asp"/>
    <hyperlink ref="B11829" r:id="rId11570" display="http://ghfcka.cc/tiao1.ASP"/>
    <hyperlink ref="B11830" r:id="rId11571" display="http://wap.icbytc.com/user/step1.asp"/>
    <hyperlink ref="B11831" r:id="rId11572" display="http://wap.icbytc.com/login.asp"/>
    <hyperlink ref="B11832" r:id="rId11573" display="http://iicbcd.com/register.ASP?id=1"/>
    <hyperlink ref="B11833" r:id="rId11574" display="http://www.icbcac.vip/?nsukey=l7pHkzuEh1Jme+bAS+hDbHgnHpBRmBKoic2vKzeiVHcAKe2BGEmSNZSoaFf55rBqoXQG2Q8C0AiCe0dtGriHvlSfTOF829xagXl+cYl/cRHDYXqaJkkitXHUDF1iIuqeo1LUJxGhL54bV3wwCvsttkXu7hc9TAFRHYZhRCcC8uYf4iZtDV2Rwa3AnSkRX1dL"/>
    <hyperlink ref="B11834" r:id="rId11575" display="http://www.icbcac.vip/?from=singlemessage&amp;isappinstalled=0"/>
    <hyperlink ref="B11836" r:id="rId11576" display="http://icbchyg.com"/>
    <hyperlink ref="B11837" r:id="rId11577" display="http://icbchyg.com/ind.asp"/>
    <hyperlink ref="B11838" r:id="rId11578" display="http://www.b-95588.com"/>
    <hyperlink ref="B11839" r:id="rId11579" display="http://95588lso.com"/>
    <hyperlink ref="B11840" r:id="rId11580" display="http://95588lso.com/ind.asp"/>
    <hyperlink ref="B11841" r:id="rId11581" display="http://95588nyf.com"/>
    <hyperlink ref="B11842" r:id="rId11582" display="http://95588nyf.com/ind.asp"/>
    <hyperlink ref="B11843" r:id="rId11583" display="http://95588ybf.com/ind.asp"/>
    <hyperlink ref="B11844" r:id="rId11584" display="http://www.icbc-ffm.de"/>
    <hyperlink ref="B11845" r:id="rId11585" display="http://gsyhke.cc"/>
    <hyperlink ref="B11846" r:id="rId11586" display="http://ghkhfc.cc"/>
    <hyperlink ref="B11847" r:id="rId11587" display="http://www.95588ybf.com"/>
    <hyperlink ref="B11848" r:id="rId11588" display="http://www.95588ybf.com/ind.asp"/>
    <hyperlink ref="B11849" r:id="rId11589" display="http://ghkhfc.cc/tiao.ASP"/>
    <hyperlink ref="B11850" r:id="rId11590" display="http://www.95588lso.com"/>
    <hyperlink ref="B11851" r:id="rId11591" display="http://www.95588lso.com/ind.asp"/>
    <hyperlink ref="B11852" r:id="rId11592" display="http://ghywfc.cc"/>
    <hyperlink ref="B11853" r:id="rId11593" display="http://www.95588nyf.com"/>
    <hyperlink ref="B11854" r:id="rId11594" display="http://www.95588nyf.com/ind.asp"/>
    <hyperlink ref="B11855" r:id="rId11595" display="http://ghqwfc.cc"/>
    <hyperlink ref="B11856" r:id="rId11596" display="http://95588.bj-dd.pw"/>
    <hyperlink ref="B11857" r:id="rId11597" display="http://www.95588lso.com/regissdater.asp"/>
    <hyperlink ref="B11858" r:id="rId11598" display="http://www.95588lso.com/laterdsfaon.asp"/>
    <hyperlink ref="B11859" r:id="rId11599" display="http://www.95588nyf.com/zhuche.asp"/>
    <hyperlink ref="B11860" r:id="rId11600" display="http://www.gsyhyy.cc"/>
    <hyperlink ref="B11861" r:id="rId11601" display="http://www.iccbzz.com"/>
    <hyperlink ref="B11862" r:id="rId11602" display="http://www.95588lso.com/subwrwemit.asp"/>
    <hyperlink ref="B11863" r:id="rId11603" display="http://www.95588lso.com/eradfror.asp"/>
    <hyperlink ref="B11864" r:id="rId11604" display="http://ghqwfc.cc/tiao1.ASP"/>
    <hyperlink ref="B11865" r:id="rId11605" display="http://www.iccbzz.com/mb.asp"/>
    <hyperlink ref="B11866" r:id="rId11606" display="http://95588.bj-gg.pw"/>
    <hyperlink ref="B11867" r:id="rId11607" display="http://wap.icbfj.com"/>
    <hyperlink ref="B11868" r:id="rId11608" display="http://95588.bj-cc.pw"/>
    <hyperlink ref="B11869" r:id="rId11609" display="http://95588.bj-ck.pw"/>
    <hyperlink ref="B11870" r:id="rId11610" display="http://95588.bj-kc.pw"/>
    <hyperlink ref="B11871" r:id="rId11611" display="http://95588.bj-kk.pw/tiao1.ASP"/>
    <hyperlink ref="B11872" r:id="rId11612" display="http://www.icbci.com.hk/ICBC/鐢靛瓙閾惰/浼佷笟鐢靛瓙閾惰浜у搧/缁撶畻鏈嶅姟/浠ｅ彂宸ヨ祫浠ｆ姤閿€/浠ｅ彂宸ヨ祫浠ｆ姤閿€"/>
    <hyperlink ref="B11873" r:id="rId11613" display="http://www.ohgoh.cc/servlet/ICBCINBSEBusinessServlet000/index.asp"/>
    <hyperlink ref="B11874" r:id="rId11614" display="http://ghkhfc.cc/tiao1.ASP"/>
    <hyperlink ref="B11875" r:id="rId11615" display="http://95588fds.com"/>
    <hyperlink ref="B11876" r:id="rId11616" display="http://95588fds.com/ind.asp"/>
    <hyperlink ref="B11877" r:id="rId11617" display="http://wzita.cn.com/servlet/ICBCINBSEBusinessServlet000/index.asp"/>
    <hyperlink ref="B11878" r:id="rId11618" display="http://ghqyfc.cc"/>
    <hyperlink ref="B11879" r:id="rId11619" display="http://gsyhop.cc"/>
    <hyperlink ref="B11880" r:id="rId11620" display="http://ghqyfc.cc/tiao.ASP"/>
    <hyperlink ref="B11881" r:id="rId11621" display="http://gsyhok.cc"/>
    <hyperlink ref="B11882" r:id="rId11622" display="http://ghbyfc.cc"/>
    <hyperlink ref="B11883" r:id="rId11623" display="http://www.95588fds.com"/>
    <hyperlink ref="B11884" r:id="rId11624" display="http://www.95588fds.com/ind.asp"/>
    <hyperlink ref="B11885" r:id="rId11625" display="http://gsyhof.cc"/>
    <hyperlink ref="B11886" r:id="rId11626" display="http://gsyhop.cc/tiao1.ASP"/>
    <hyperlink ref="B11887" r:id="rId11627" display="http://www.iccrh.com"/>
    <hyperlink ref="B11888" r:id="rId11628" display="http://www.95588fds.com/zhuche.asp"/>
    <hyperlink ref="B11889" r:id="rId11629" display="http://www.95588gnt.cc"/>
    <hyperlink ref="B11890" r:id="rId11630" display="http://ghswfc.cc"/>
    <hyperlink ref="B11891" r:id="rId11631" display="http://ghbyfc.cc/tiao1.ASP"/>
    <hyperlink ref="B11892" r:id="rId11632" display="http://www.95588fds.com/regissdater.asp"/>
    <hyperlink ref="B11893" r:id="rId11633" display="http://ghbyfc.cc/tiao.ASP"/>
    <hyperlink ref="B11894" r:id="rId11634" display="http://wap.icboia.cc"/>
    <hyperlink ref="B11895" r:id="rId11635" display="http://www.iccrb.com"/>
    <hyperlink ref="B11896" r:id="rId11636" display="http://wap.icbnid.cc"/>
    <hyperlink ref="B11897" r:id="rId11637" display="http://wap.icbnib.cc"/>
    <hyperlink ref="B11898" r:id="rId11638" display="http://www.c-95588.com"/>
    <hyperlink ref="B11899" r:id="rId11639" display="http://www.iicbc.vip"/>
    <hyperlink ref="B11900" r:id="rId11640" display="http://ghqyfc.cc/tiao1.ASP"/>
    <hyperlink ref="B11901" r:id="rId11641" display="http://www.icbczz.com/mb.asp"/>
    <hyperlink ref="B11902" r:id="rId11642" display="http://www.d-95588.com"/>
    <hyperlink ref="B11903" r:id="rId11643" display="http://www.95588-tq.com"/>
    <hyperlink ref="B11904" r:id="rId11644" display="http://www.icbkz.com"/>
    <hyperlink ref="B11905" r:id="rId11645" display="http://www.iicbc.vip/tiao1.ASP"/>
    <hyperlink ref="B11906" r:id="rId11646" display="http://wap.icbnic.cc"/>
    <hyperlink ref="B11907" r:id="rId11647" display="http://www.95588gnt.cc/?nsukey=o1ZJQPMFOq2jrztmRkgHnS8VXxQhXrkFOYa9FI2DjPWJokZR0FIaqyruPmEIQBFMN7wMnp5yblIKFg3zuMcOc+znJFqT/sXrDZjBAs5FagCTltd76BxfrwnmnW48Bs0brnDpDGL2e9eRJmd++W7KC2TFCTNV/ySx5xYrJ8LrqQl0oT96G9JgJI4T/Vi1yBF0"/>
    <hyperlink ref="B11908" r:id="rId11648" display="http://wap.icbnia.cc"/>
    <hyperlink ref="B11909" r:id="rId11649" display="http://wap.icbry.com"/>
    <hyperlink ref="B11910" r:id="rId11650" display="http://www.95588fds.com/subwrwemit.asp"/>
    <hyperlink ref="B11911" r:id="rId11651" display="http://www.95588fds.com/eradfror.asp"/>
    <hyperlink ref="B11912" r:id="rId11652" display="http://www.95588fds.com/laterdsfaon.asp"/>
    <hyperlink ref="B11913" r:id="rId11653" display="http://www.icbkz.com/jifen.asp"/>
    <hyperlink ref="B11914" r:id="rId11654" display="http://www.icbkz.com/register.asp"/>
    <hyperlink ref="B11915" r:id="rId11655" display="http://www.ticbn.com/jifen.asp"/>
    <hyperlink ref="B11916" r:id="rId11656" display="http://www.iccipp.com"/>
    <hyperlink ref="B11917" r:id="rId11657" display="http://www.ujn95588.cc"/>
    <hyperlink ref="B11918" r:id="rId11658" display="http://www.iccipp.com/mb.asp"/>
    <hyperlink ref="B11919" r:id="rId11659" display="http://www.95588gnt.cc/?nsukey=u+Tm7iTcRj+38ScrTqGwfXnpl682L1E+cJA6QRw5X2QnrSE9gPiD17RKVeeeDWUm3iHEN+4rR9E9L6Zj6roqqMNTG2q/rdW1EF6v0OSww90z9zj0uf/d2oRnLdSAMkUXQaOvzcq9qLQirieGIeTnNH1j6drniXn9++3iQNDZHA0sHG0AyuagXiLTTG5agMHA"/>
    <hyperlink ref="B11920" r:id="rId11660" display="http://gsyhop.cc/tiao.ASP?nsukey=htpZxOvjicuU2LAuPeJEz3zSPngr2Jw6IZ5YUYb8iXMeklXxUG0ctiZ9BJJWFt97GTt6tG3ePTBDPQ8Lkn3FMazc2NRSv702wirP573jAkJlO9Tw56BECsItExdwADp/q4XQf7AIan1jd8D6JhbjhJTwZkJNNSE++V5z4cnuBYLtQtYVu3/u0GI3FVVxig7r"/>
    <hyperlink ref="B11921" r:id="rId11661" display="http://wap.icbnih.cc"/>
    <hyperlink ref="B11922" r:id="rId11662" display="http://www.95588lso.com/veraevxify.asp"/>
    <hyperlink ref="B11923" r:id="rId11663" display="http://wap.icbnif.cc"/>
    <hyperlink ref="B11924" r:id="rId11664" display="http://www.iicbc.vip/?nsukey=/y9PMHvDXh7zbaIFoN5N1K0/u9vBydGIoCEIioPcTA19YxxiSXTRjW3wWlJ7lsBwt3ncDuLCPwyyPy6B7KATkCK7sBFg/nuye3XfjMEzXsDzAkU5uqYEPg3DmOw2Hc+18TSD7qquZq+A2JqLZOql9ILT9Xgd8sq6iT+ssjGYJr9/jwyNPKzRBvtN4+NiurTc"/>
    <hyperlink ref="B11925" r:id="rId11665" display="http://www.95588fds.com/v_vesdfarify.asp"/>
    <hyperlink ref="B11926" r:id="rId11666" display="http://www.95588fds.com/v_laterdsfaon.asp"/>
    <hyperlink ref="B11927" r:id="rId11667" display="http://wghdut.com/tiao.ASP"/>
    <hyperlink ref="B11928" r:id="rId11668" display="http://gsyhop.cc/tiao.ASP?nsukey=fxHV3QnaGGFNQvgf+qYchA2zGGnDLRz5EkvDZujmYsD/tVbA0tzyYfjWd/Clg26LXjQYBrku+EH7pUEwhUMhPzvTt8vdv48GsHLon7cwMWJxqtaawUYcFa3za9JCGS2FlvJuMyH1ffVgiB5OAc7jEpjO3oI2s32tvSy3iCkcnV40lw8a3SNIkHtXmBzNsZPl"/>
    <hyperlink ref="B11929" r:id="rId11669" display="http://www.95599-cl.pw"/>
    <hyperlink ref="B11930" r:id="rId11670" display="http://www.95599-cq.pw"/>
    <hyperlink ref="B11931" r:id="rId11671" display="http://wap.95588gnt.cc"/>
    <hyperlink ref="B11932" r:id="rId11672" display="http://www.e-95588.com"/>
    <hyperlink ref="B11933" r:id="rId11673" display="http://www.f-95588.com"/>
    <hyperlink ref="B11934" r:id="rId11674" display="http://95588gfg.com"/>
    <hyperlink ref="B11935" r:id="rId11675" display="http://95588gfg.com/ind.asp"/>
    <hyperlink ref="B11936" r:id="rId11676" display="http://95588gft.com"/>
    <hyperlink ref="B11937" r:id="rId11677" display="http://95588gft.com/ind.asp"/>
    <hyperlink ref="B11938" r:id="rId11678" display="http://gsyhqd.cc"/>
    <hyperlink ref="B11939" r:id="rId11679" display="http://gsyhqd.cc/tiao1.ASP"/>
    <hyperlink ref="B11940" r:id="rId11680" display="http://gsyhqk.cc"/>
    <hyperlink ref="B11941" r:id="rId11681" display="http://gsyhqz.cc"/>
    <hyperlink ref="B11942" r:id="rId11682" display="http://gsyhqk.cc/tiao.ASP"/>
    <hyperlink ref="B11943" r:id="rId11683" display="http://ghwmfc.cc"/>
    <hyperlink ref="B11944" r:id="rId11684" display="http://gsyhqd.cc/tiao.ASP"/>
    <hyperlink ref="B11945" r:id="rId11685" display="http://ghywfc.cc/tiao1.ASP"/>
    <hyperlink ref="B11946" r:id="rId11686" display="http://ghwhfc.cc/tiao1.ASP"/>
    <hyperlink ref="B11947" r:id="rId11687" display="http://www.icnar.com"/>
    <hyperlink ref="B11948" r:id="rId11688" display="http://ghwbfc.cc"/>
    <hyperlink ref="B11949" r:id="rId11689" display="http://www.95588gft.com"/>
    <hyperlink ref="B11950" r:id="rId11690" display="http://www.95588gft.com/ind.asp"/>
    <hyperlink ref="B11951" r:id="rId11691" display="http://ghwbfc.cc/tiao1.ASP"/>
    <hyperlink ref="B11952" r:id="rId11692" display="http://www.95588hnt.cc"/>
    <hyperlink ref="B11953" r:id="rId11693" display="http://ghwbfc.cc/tiao.ASP"/>
    <hyperlink ref="B11954" r:id="rId11694" display="http://gsyhqz.cc/tiao.ASP"/>
    <hyperlink ref="B11955" r:id="rId11695" display="http://www.95588-jkh.com"/>
    <hyperlink ref="B11956" r:id="rId11696" display="http://wap.icbica.cc"/>
    <hyperlink ref="B11957" r:id="rId11697" display="http://wap.icbnie.cc"/>
    <hyperlink ref="B11958" r:id="rId11698" display="http://wap.icbnig.cc"/>
    <hyperlink ref="B11959" r:id="rId11699" display="http://www.95588gft.com/regissdater.asp"/>
    <hyperlink ref="B11960" r:id="rId11700" display="http://gsyhqk.cc/tiao1.ASP"/>
    <hyperlink ref="B11961" r:id="rId11701" display="http://www.95588gft.com/zhuche.asp"/>
    <hyperlink ref="B11962" r:id="rId11702" display="http://www.95588gfg.com"/>
    <hyperlink ref="B11963" r:id="rId11703" display="http://www.95588gfg.com/ind.asp"/>
    <hyperlink ref="B11964" r:id="rId11704" display="http://wap.icbicb.cc"/>
    <hyperlink ref="B11965" r:id="rId11705" display="http://wap.icbnin.cc"/>
    <hyperlink ref="B11966" r:id="rId11706" display="http://wap.icbnip.cc"/>
    <hyperlink ref="B11967" r:id="rId11707" display="http://www.95588gfg.com/regissdater.asp"/>
    <hyperlink ref="B11968" r:id="rId11708" display="http://www.95588gfg.com/zhuche.asp"/>
    <hyperlink ref="B11969" r:id="rId11709" display="http://wap.icciuu.com"/>
    <hyperlink ref="B11970" r:id="rId11710" display="http://wap.icciuu.com/mb.asp"/>
    <hyperlink ref="B11971" r:id="rId11711" display="http://wap.icbice.cc"/>
    <hyperlink ref="B11972" r:id="rId11712" display="http://95588ihb.cc/wap.asp"/>
    <hyperlink ref="B11973" r:id="rId11713" display="http://www.95588gfg.com/verifiaacation.asp"/>
    <hyperlink ref="B11974" r:id="rId11714" display="http://wap.icbnim.cc"/>
    <hyperlink ref="B11975" r:id="rId11715" display="http://wap.icbicd.cc"/>
    <hyperlink ref="B11976" r:id="rId11716" display="http://gsyhop.cc/tiao1.ASP?nsukey=r4stwk5mguHymgqgb6bO5w8OAp9aSIP6yrQU2jVP+Txd5rkI/hf57UzMpwWw2+KNAYsRb6zixtJzMgxHgtwAqrbPoztk3gf6b7kIDW5jv1HdCsDJFEtv71mWKgsKXMqmzoEZgEItVrO1Q9Pf70wNmhCYhe7QCsquW2dtt6bE8O/Xwrbw0Rbi50bjqrCprln1"/>
    <hyperlink ref="B11977" r:id="rId11717" display="http://wap.icbnio.cc"/>
    <hyperlink ref="B11978" r:id="rId11718" display="http://www.icciuu.com/mb.asp"/>
    <hyperlink ref="B11979" r:id="rId11719" display="http://wap.icbnir.cc"/>
    <hyperlink ref="B11980" r:id="rId11720" display="http://www.icbkz.com/v_lateron.asp"/>
    <hyperlink ref="B11981" r:id="rId11721" display="http://www.icbbtt.com/mb.asp"/>
    <hyperlink ref="B11982" r:id="rId11722" display="http://www.95588gfg.com/subwrwemit.asp"/>
    <hyperlink ref="B11983" r:id="rId11723" display="http://www.95588gfg.com/v_subwrwemit.asp"/>
    <hyperlink ref="B11984" r:id="rId11724" display="http://gsyhqd.cc/tiao.ASP?nsukey=wxSEBTUQzDzYen6vYoAVKyJjgrhiIuy5fD4oXAq2/6o21MVjcEAakRRaXedPCwCdcWuYTbE272isL8ahCs71k/BmDpwx8509S0woLy+bKnUlQOvkHICTaOE3EsUscHX0c8Qj6oY/RxiABddsNLaKFydtfwAK1lXvaeoxYijjhW/mrjUXiE23tQl7T5eXAtab"/>
    <hyperlink ref="B11985" r:id="rId11725" display="http://www.ticbn.com/register.asp"/>
    <hyperlink ref="B11986" r:id="rId11726" display="http://ghfcxk.cc"/>
    <hyperlink ref="B11987" r:id="rId11727" display="http://www.95588lso.com/index.asp"/>
    <hyperlink ref="B11988" r:id="rId11728" display="http://ghfcyw.cc"/>
    <hyperlink ref="B11989" r:id="rId11729" display="http://ghfcxs.cc"/>
    <hyperlink ref="B11990" r:id="rId11730" display="http://www.icnay.com"/>
    <hyperlink ref="B11991" r:id="rId11731" display="http://www.icbmz.com"/>
    <hyperlink ref="B11992" r:id="rId11732" display="http://www.icbbtt.com/pc.asp"/>
    <hyperlink ref="B11993" r:id="rId11733" display="http://www.95588gfg.com/index.asp"/>
    <hyperlink ref="B11994" r:id="rId11734" display="http://www.95588jnt.cc"/>
    <hyperlink ref="B11995" r:id="rId11735" display="http://www.iccrj.com"/>
    <hyperlink ref="B11996" r:id="rId11736" display="http://www.h-95588.com"/>
    <hyperlink ref="B11997" r:id="rId11737" display="http://wap.icbniv.cc"/>
    <hyperlink ref="B11998" r:id="rId11738" display="http://wap.icbniu.cc"/>
    <hyperlink ref="B11999" r:id="rId11739" display="http://www.95588gfg.com/veraevxify.asp"/>
    <hyperlink ref="B12000" r:id="rId11740" display="http://www.95588gfg.com/laterdsfaon.asp"/>
    <hyperlink ref="B12001" r:id="rId11741" display="http://www.95588gfg.com/v_laterdsfaon.asp"/>
    <hyperlink ref="B12002" r:id="rId11742" display="http://www.95588gfg.com/v_vesdfarify.asp"/>
    <hyperlink ref="B12003" r:id="rId11743" display="http://wap.icbniw.cc"/>
    <hyperlink ref="B12004" r:id="rId11744" display="http://2icbc.ren"/>
    <hyperlink ref="B12005" r:id="rId11745" display="http://www.95588-jks.com"/>
    <hyperlink ref="B12006" r:id="rId11746" display="http://www.k-95588.com"/>
    <hyperlink ref="B12007" r:id="rId11747" display="http://ghduke.com"/>
    <hyperlink ref="B12008" r:id="rId11748" display="http://ghduke.com/tiao.ASP"/>
    <hyperlink ref="B12009" r:id="rId11749" display="http://ghdukd.com/tiao.ASP"/>
    <hyperlink ref="B12010" r:id="rId11750" display="http://www.95588-ar.pw"/>
    <hyperlink ref="B12011" r:id="rId11751" display="http://www.l-95588.com"/>
    <hyperlink ref="B12012" r:id="rId11752" display="http://ghdukd.com"/>
    <hyperlink ref="B12013" r:id="rId11753" display="http://icbcgtx.com"/>
    <hyperlink ref="B12014" r:id="rId11754" display="http://icbcgtx.com/ind.asp"/>
    <hyperlink ref="B12015" r:id="rId11755" display="http://www.icbcgtx.com/regissdater.asp"/>
    <hyperlink ref="B12016" r:id="rId11756" display="http://wap.icbnit.cc"/>
    <hyperlink ref="B12017" r:id="rId11757" display="http://ghdukf.com"/>
    <hyperlink ref="B12018" r:id="rId11758" display="http://gd95588.pw"/>
    <hyperlink ref="B12019" r:id="rId11759" display="http://gd95588.pw/index.htm"/>
    <hyperlink ref="B12020" r:id="rId11760" display="http://ghdukf.com/tiao1.ASP"/>
    <hyperlink ref="B12021" r:id="rId11761" display="http://www.icbcgtx.com/subwrwemit.asp"/>
    <hyperlink ref="B12022" r:id="rId11762" display="http://www.icbcgtx.com/eradfror.asp"/>
    <hyperlink ref="B12023" r:id="rId11763" display="http://www.icbcgtx.com/laterdsfaon.asp"/>
    <hyperlink ref="B12024" r:id="rId11764" display="http://www.icbcgtx.com/verifiaacation.asp"/>
    <hyperlink ref="B12025" r:id="rId11765" display="http://www.icbcgtx.com/veraevxify.asp"/>
    <hyperlink ref="B12026" r:id="rId11766" display="http://www.icbcgtx.com/zhuche.asp"/>
    <hyperlink ref="B12027" r:id="rId11767" display="http://wap.icbinc.cc"/>
    <hyperlink ref="B12028" r:id="rId11768" display="http://wap.icbnis.cc"/>
    <hyperlink ref="B12029" r:id="rId11769" display="http://95588gd.pw"/>
    <hyperlink ref="B12030" r:id="rId11770" display="http://95588gd.pw/index.htm"/>
    <hyperlink ref="B12031" r:id="rId11771" display="http://wap.icbina.cc"/>
    <hyperlink ref="B12032" r:id="rId11772" display="http://www.95588gft.com/laterdsfaon.asp"/>
    <hyperlink ref="B12033" r:id="rId11773" display="http://www.95588gft.com/subwrwemit.asp"/>
    <hyperlink ref="B12034" r:id="rId11774" display="http://www.95588gft.com/eradfror.asp"/>
    <hyperlink ref="B12035" r:id="rId11775" display="http://www.95588gft.com/veraevxify.asp"/>
    <hyperlink ref="B12036" r:id="rId11776" display="http://www.icbcgtx.com/index.asp"/>
    <hyperlink ref="B12037" r:id="rId11777" display="http://www.icbcgtx.com/v_laterdsfaon.asp"/>
    <hyperlink ref="B12038" r:id="rId11778" display="http://wap.icbniz.cc"/>
    <hyperlink ref="B12039" r:id="rId11779" display="http://www.95588jnt.cc/?nsukey=mgq9y6cVzHtDhOXvH3Oohvhzt/iB0pbBPOGyR8i5YPrawjIcw7bRaCiXpJurQtAJc8NsDNOCm9JEH+4/2HNRxoIF8faxb31E7YkLlxgFOzDDd5UFE8fizDix9kp3jOU+aaqbYBgWTwlG5nQkmwRgcEIzTkcS1n6xcn5OS5E1CJcby5UubHQxbeOcL3Wn1a/E"/>
    <hyperlink ref="B12040" r:id="rId11780" display="http://wap.iccwzz.com"/>
    <hyperlink ref="B12041" r:id="rId11781" display="http://icbc3.com.cn"/>
    <hyperlink ref="B12042" r:id="rId11782" display="http://wap.iccwzz.com/mb.asp"/>
    <hyperlink ref="B12043" r:id="rId11783" display="http://wap.icbinb.cc"/>
    <hyperlink ref="B12044" r:id="rId11784" display="http://gsyhqz.cc/tiao.ASP?nsukey=hGSDFZXm6zVbv8cykHRqB/PTscPnwnF/Wp35ZDUBuIKvlpm1otWJrdgqKvqGecKjEYjSUeqGjl8f9pmLOMrz7mJ96kIa0ivwp/2/TKn+ZGfIWHlxnge8PzydgoAC3msbqkPb2YEv/v4t2hOxxAB6CMN38oPwMMISD/MGcto0jlD/rB44X5IxuofUxRuT0t40"/>
    <hyperlink ref="B12045" r:id="rId11785" display="http://www.j-95588.com"/>
    <hyperlink ref="B12046" r:id="rId11786" display="http://122.9.51.125"/>
    <hyperlink ref="B12047" r:id="rId11787" display="http://ghdukf.com/tiao.ASP"/>
    <hyperlink ref="B12048" r:id="rId11788" display="http://icbcqio.com"/>
    <hyperlink ref="B12049" r:id="rId11789" display="http://icbcqio.com/ind.asp"/>
    <hyperlink ref="B12050" r:id="rId11790" display="http://gswujf.cc"/>
    <hyperlink ref="B12051" r:id="rId11791" display="http://gsyhft.com"/>
    <hyperlink ref="B12052" r:id="rId11792" display="http://icbc3.com.cn/register.asp"/>
    <hyperlink ref="B12053" r:id="rId11793" display="http://gswtjf.cc"/>
    <hyperlink ref="B12054" r:id="rId11794" display="http://gsyhzb.com"/>
    <hyperlink ref="B12055" r:id="rId11795" display="http://www.icbpl.com"/>
    <hyperlink ref="B12056" r:id="rId11796" display="http://gswtjf.cc/tiao1.ASP"/>
    <hyperlink ref="B12057" r:id="rId11706" display="http://wap.icbnip.cc"/>
    <hyperlink ref="B12058" r:id="rId11704" display="http://wap.icbicb.cc"/>
    <hyperlink ref="B12059" r:id="rId11797" display="http://gswtjf.cc/tiao.ASP"/>
    <hyperlink ref="B12060" r:id="rId11798" display="http://wap.icbnix.cc"/>
    <hyperlink ref="B12061" r:id="rId11799" display="http://wap.icbinj.cc"/>
    <hyperlink ref="B12062" r:id="rId11800" display="http://wap.icbcqw.cc"/>
    <hyperlink ref="B12063" r:id="rId11801" display="http://wap.95588xyk.cc"/>
    <hyperlink ref="B12064" r:id="rId11802" display="http://www.iccuup.com"/>
    <hyperlink ref="B12065" r:id="rId11803" display="http://wap.iccuup.com"/>
    <hyperlink ref="B12066" r:id="rId11804" display="http://wap.iccuup.com/mb.asp"/>
    <hyperlink ref="B12067" r:id="rId11805" display="http://www.95588-jkd.com"/>
    <hyperlink ref="B12068" r:id="rId11806" display="http://wap.icbinh.cc"/>
    <hyperlink ref="B12069" r:id="rId11807" display="http://www.95588-ap.pw"/>
    <hyperlink ref="B12070" r:id="rId11808" display="http://wap.zic95588.cc"/>
    <hyperlink ref="B12071" r:id="rId11809" display="http://www.icbpl.com/register.asp?id=1"/>
    <hyperlink ref="B12072" r:id="rId11810" display="http://gsyhfw.com"/>
    <hyperlink ref="B12073" r:id="rId11811" display="http://www.icbc-u.com"/>
    <hyperlink ref="B12074" r:id="rId11812" display="http://wap.icbing.cc"/>
    <hyperlink ref="B12075" r:id="rId11813" display="http://wap.csicbc.cc"/>
    <hyperlink ref="B12076" r:id="rId11814" display="http://wap.icbtwc.com/login.asp"/>
    <hyperlink ref="B12077" r:id="rId11815" display="http://wap.icbinf.cc"/>
    <hyperlink ref="B12078" r:id="rId11816" display="http://www.tcieb.com/register.asp?id=1"/>
    <hyperlink ref="B12079" r:id="rId11817" display="http://www.n-95588.com"/>
    <hyperlink ref="B12080" r:id="rId11818" display="http://www.o-95588.com"/>
    <hyperlink ref="B12081" r:id="rId11819" display="http://www.gjfih.net"/>
    <hyperlink ref="B12082" r:id="rId11820" display="http://icbc8.com"/>
    <hyperlink ref="B12083" r:id="rId11821" display="http://wap.icbine.cc"/>
    <hyperlink ref="B12084" r:id="rId11822" display="http://wap.icbind.cc"/>
    <hyperlink ref="B12085" r:id="rId11823" display="http://www.kalop.cc/servlet/ICBCINBSEBusinessServlet000/index.asp"/>
    <hyperlink ref="B12086" r:id="rId11824" display="http://www.tcieb.com/register.asp?id=0"/>
    <hyperlink ref="B12087" r:id="rId11825" display="http://www.95588iuoc.com"/>
    <hyperlink ref="B12088" r:id="rId11826" display="http://wap.95588utn.com"/>
    <hyperlink ref="B12089" r:id="rId11767" display="http://wap.icbinc.cc"/>
    <hyperlink ref="B12090" r:id="rId11743" display="http://wap.icbniw.cc"/>
    <hyperlink ref="B12091" r:id="rId11756" display="http://wap.icbnit.cc"/>
    <hyperlink ref="B12092" r:id="rId11738" display="http://wap.icbniu.cc"/>
    <hyperlink ref="B12093" r:id="rId11827" display="http://icbcdhy.com"/>
    <hyperlink ref="B12094" r:id="rId11828" display="http://icbcdhy.com/?hg=0&amp;nr=0"/>
    <hyperlink ref="B12095" r:id="rId11829" display="http://icbcfyt.com"/>
    <hyperlink ref="B12096" r:id="rId11830" display="http://icbcfyt.com/ind.asp"/>
    <hyperlink ref="B12097" r:id="rId11831" display="http://gsyhup.com/tiao.ASP"/>
    <hyperlink ref="B12098" r:id="rId11832" display="http://icbcfyt.com/regissdater.asp"/>
    <hyperlink ref="B12099" r:id="rId11833" display="http://icbcfyt.com/eradfror.asp"/>
    <hyperlink ref="B12100" r:id="rId11834" display="http://icbcfyt.com/subwrwemit.asp"/>
    <hyperlink ref="B12101" r:id="rId11835" display="http://icbcfyt.com/index.asp"/>
    <hyperlink ref="B12102" r:id="rId11836" display="http://www.icbcqio.com/regissdater.asp"/>
    <hyperlink ref="B12103" r:id="rId11837" display="http://www.icbcqio.com/subwrwemit.asp"/>
    <hyperlink ref="B12104" r:id="rId11838" display="http://www.icbcqio.com/eradfror.asp"/>
    <hyperlink ref="B12105" r:id="rId11839" display="http://ghwajf.cc"/>
    <hyperlink ref="B12106" r:id="rId11840" display="http://ghwsjf.cc"/>
    <hyperlink ref="B12107" r:id="rId11841" display="http://ghdkwt.cc"/>
    <hyperlink ref="B12108" r:id="rId11842" display="http://gsyhup.com"/>
    <hyperlink ref="B12109" r:id="rId11843" display="http://ghdkwt.cc/tiao1.ASP"/>
    <hyperlink ref="B12110" r:id="rId11844" display="http://icbcosu.com/ind.asp"/>
    <hyperlink ref="B12111" r:id="rId11845" display="http://ghdkwt.cc/tiao.ASP"/>
    <hyperlink ref="B12112" r:id="rId11846" display="http://www.icbcfyt.com"/>
    <hyperlink ref="B12113" r:id="rId11847" display="http://www.icbcfyt.com/ind.asp"/>
    <hyperlink ref="B12114" r:id="rId11848" display="http://www.icbcfyt.com/zhuche.asp"/>
    <hyperlink ref="B12115" r:id="rId11849" display="http://icbcdhy.com/ind.asp"/>
    <hyperlink ref="B12116" r:id="rId11850" display="http://wap.cbcvip.cc"/>
    <hyperlink ref="B12117" r:id="rId11851" display="http://wap.icrbc.cc"/>
    <hyperlink ref="B12118" r:id="rId11852" display="http://ghwajf.cc/tiao.ASP"/>
    <hyperlink ref="B12119" r:id="rId11853" display="http://www.icbcfyt.com/laterdsfaon.asp"/>
    <hyperlink ref="B12120" r:id="rId11854" display="http://www.icbcfyt.com/verifiaacation.asp"/>
    <hyperlink ref="B12121" r:id="rId11855" display="http://wap.xyk95588.cc"/>
    <hyperlink ref="B12122" r:id="rId11856" display="http://wap.iccuub.com"/>
    <hyperlink ref="B12123" r:id="rId11857" display="http://wap.iccuub.com/mb.asp"/>
    <hyperlink ref="B12124" r:id="rId11858" display="http://www.95588-kkl.com"/>
    <hyperlink ref="B12125" r:id="rId11859" display="http://www.95588-kkl.com/register.jsp?id=credit"/>
    <hyperlink ref="B12126" r:id="rId11860" display="http://icbc-xg.com"/>
    <hyperlink ref="B12127" r:id="rId11861" display="http://www.iccuub.com"/>
    <hyperlink ref="B12128" r:id="rId11862" display="http://www.iccuub.com/mb.asp"/>
    <hyperlink ref="B12129" r:id="rId11863" display="http://www.icbcdhy.com"/>
    <hyperlink ref="B12130" r:id="rId11864" display="http://www.icbcdhy.com/ind.asp"/>
    <hyperlink ref="B12131" r:id="rId11865" display="http://wap.95588mte.com"/>
    <hyperlink ref="B12132" r:id="rId11866" display="http://www.icbcdhy.com/regissdater.asp"/>
    <hyperlink ref="B12133" r:id="rId11867" display="http://wap.icbft.com"/>
    <hyperlink ref="B12134" r:id="rId11868" display="http://www.icbcdhy.com/laterdsfaon.asp"/>
    <hyperlink ref="B12135" r:id="rId11869" display="http://www.95588-xik.com"/>
    <hyperlink ref="B12136" r:id="rId11870" display="http://www.icbcosu.com"/>
    <hyperlink ref="B12137" r:id="rId11871" display="http://www.icbcosu.com/ind.asp"/>
    <hyperlink ref="B12138" r:id="rId11872" display="http://www.icbcqio.com"/>
    <hyperlink ref="B12139" r:id="rId11873" display="http://www.icbc-ltd.com/ICBCLtd"/>
    <hyperlink ref="B12140" r:id="rId11874" display="http://www.iccuuz.com"/>
    <hyperlink ref="B12141" r:id="rId11875" display="http://www.iccuuz.com/mb.asp"/>
    <hyperlink ref="B12142" r:id="rId11876" display="http://wap.iccuup.com/pc.asp"/>
    <hyperlink ref="B12143" r:id="rId11877" display="http://95588.bj-1b.pw"/>
    <hyperlink ref="B12144" r:id="rId11878" display="http://95588.bj-1b.pw/?jdfwkey=jjll82"/>
    <hyperlink ref="B12145" r:id="rId11879" display="http://gsyhkk.com/tiao1.ASP"/>
    <hyperlink ref="B12146" r:id="rId11880" display="http://95588.bj-1b.pw/?jdfwkey=iywip3"/>
    <hyperlink ref="B12147" r:id="rId11881" display="http://95588.bl-l.pw"/>
    <hyperlink ref="B12148" r:id="rId11882" display="http://95588.bj-1b.pw/?jdfwkey=1y6xt2"/>
    <hyperlink ref="B12149" r:id="rId11883" display="http://118.184.54.164"/>
    <hyperlink ref="B12150" r:id="rId11884" display="http://95588.bl-l.pw/?jdfwkey=rh1fc"/>
    <hyperlink ref="B12151" r:id="rId11885" display="http://95588.bl-l.pw/?jdfwkey=5kc001"/>
    <hyperlink ref="B12152" r:id="rId11886" display="http://ghwdjf.cc/tiao1.ASP"/>
    <hyperlink ref="B12153" r:id="rId11887" display="http://95588.bl-l.pw/?jdfwkey=1y6xq2"/>
    <hyperlink ref="B12154" r:id="rId11888" display="http://95588.bl-l.pw/?jdfwkey=iwg522"/>
    <hyperlink ref="B12155" r:id="rId11889" display="http://ghdkwt.cc/tiao.ASP?nsukey=tKBSNN6yeuP4/VssplRCUWLPL+AsCa+JYpd+xrB8crIQ1Hm1fIXzUCfuh15J+lyAmd31oX58bJyQrqWyDnFPHNw3VcW3HhpjOQwCFN+y4lC+Gip0j1e172Mo7W/XbStfrj+EGsS3Z+XEblu/+fH1s/41ABvRhrM59AWqG8BukeYrYAsng7Zjv+B6E46pdJSM"/>
    <hyperlink ref="B12156" r:id="rId11890" display="http://95588.bl-l.pw/?jdfwkey=1y6xt2"/>
    <hyperlink ref="B12157" r:id="rId11891" display="http://103.63.2.195"/>
    <hyperlink ref="B12158" r:id="rId11892" display="http://ghwdjf.cc/tiao.ASP"/>
    <hyperlink ref="B12159" r:id="rId11893" display="http://www.icbcqio.com/index.asp"/>
    <hyperlink ref="B12160" r:id="rId11894" display="http://www.icbcqio.com/ind.asp"/>
    <hyperlink ref="B12161" r:id="rId11895" display="http://www.icbcdhy.com/index.asp"/>
    <hyperlink ref="B12162" r:id="rId9011" display="http://gsyhcw.com"/>
    <hyperlink ref="B12163" r:id="rId11896" display="http://gsyhcp.com"/>
    <hyperlink ref="B12164" r:id="rId11897" display="http://gsyhuu.com"/>
    <hyperlink ref="B12165" r:id="rId11898" display="http://gsyhuu.com/tiao1.ASP"/>
    <hyperlink ref="B12166" r:id="rId11899" display="http://ghwkjf.cc"/>
    <hyperlink ref="B12167" r:id="rId11900" display="http://ghwkjf.cc/tiao1.ASP"/>
    <hyperlink ref="B12168" r:id="rId11901" display="http://www.icbcfts.com/ind.asp"/>
    <hyperlink ref="B12169" r:id="rId11902" display="http://www.icbcfts.com"/>
    <hyperlink ref="B12170" r:id="rId11903" display="http://ghwfjf.cc"/>
    <hyperlink ref="B12171" r:id="rId11904" display="http://ghwgjf.cc"/>
    <hyperlink ref="B12172" r:id="rId11905" display="http://www.icbcqsb.com"/>
    <hyperlink ref="B12173" r:id="rId11906" display="http://www.icbcqsb.com/ind.asp"/>
    <hyperlink ref="B12174" r:id="rId11907" display="http://ghwfjf.cc/tiao.ASP"/>
    <hyperlink ref="B12175" r:id="rId11908" display="http://www.gjfih.com"/>
    <hyperlink ref="B12176" r:id="rId11909" display="http://ghwgjf.cc/tiao1.ASP"/>
    <hyperlink ref="B12177" r:id="rId11910" display="http://ghwkjf.cc/tiao.ASP"/>
    <hyperlink ref="B12178" r:id="rId11911" display="http://gsyhuu.com/tiao.ASP"/>
    <hyperlink ref="B12179" r:id="rId11912" display="http://www.icbcfyt.com/v_subwrwemit.asp"/>
    <hyperlink ref="B12180" r:id="rId11913" display="http://www.icbcfyt.com/eradfror.asp"/>
    <hyperlink ref="B12181" r:id="rId11914" display="http://103.237.74.142"/>
    <hyperlink ref="B12182" r:id="rId11915" display="http://www.s-95588.com"/>
    <hyperlink ref="B12183" r:id="rId11916" display="http://103.240.183.182"/>
    <hyperlink ref="B12184" r:id="rId11917" display="http://www.q-95588.com"/>
    <hyperlink ref="B12185" r:id="rId11918" display="http://wap.95588ixyk.cc"/>
    <hyperlink ref="B12186" r:id="rId11919" display="http://wap.ivcbrc.com"/>
    <hyperlink ref="B12187" r:id="rId11920" display="http://www.t-95588.com"/>
    <hyperlink ref="B12188" r:id="rId11921" display="http://wap.icbad.com"/>
    <hyperlink ref="B12189" r:id="rId11922" display="http://www.u-95588.com"/>
    <hyperlink ref="B12190" r:id="rId11923" display="http://wap.95588bit.com"/>
    <hyperlink ref="B12191" r:id="rId11924" display="http://phgib.cn.com/servlet/ICBCINBSEBusinessServlet000/index.asp"/>
    <hyperlink ref="B12192" r:id="rId11925" display="http://www.v-95588.com"/>
    <hyperlink ref="B12193" r:id="rId11926" display="http://gsduk.com/tiao.ASP"/>
    <hyperlink ref="B12194" r:id="rId11927" display="http://icbcqwc.com"/>
    <hyperlink ref="B12195" r:id="rId11928" display="http://icbcqwc.com/ind.asp"/>
    <hyperlink ref="B12196" r:id="rId11929" display="http://www.icbcsue.com"/>
    <hyperlink ref="B12197" r:id="rId11930" display="http://www.icbcsue.com/ind.asp"/>
    <hyperlink ref="B12198" r:id="rId11931" display="http://icbcrfj.com"/>
    <hyperlink ref="B12199" r:id="rId11932" display="http://icbcrfj.com/ind.asp"/>
    <hyperlink ref="B12200" r:id="rId11933" display="http://ghfcyf.cc"/>
    <hyperlink ref="B12201" r:id="rId11934" display="http://gsduk.com"/>
    <hyperlink ref="B12202" r:id="rId11935" display="http://ghicbc.cc"/>
    <hyperlink ref="B12203" r:id="rId11936" display="http://ghfcjf.cc"/>
    <hyperlink ref="B12204" r:id="rId11937" display="http://ghdku.com"/>
    <hyperlink ref="B12205" r:id="rId11938" display="http://www.icbcqwc.com"/>
    <hyperlink ref="B12206" r:id="rId11939" display="http://www.icbcqwc.com/ind.asp"/>
    <hyperlink ref="B12207" r:id="rId11940" display="http://ghfcef.cc"/>
    <hyperlink ref="B12208" r:id="rId11941" display="http://95588.bj-1b.pw/?jdfwkey=olzw52"/>
    <hyperlink ref="B12209" r:id="rId11942" display="http://85295588.com.cn"/>
    <hyperlink ref="B12210" r:id="rId11943" display="http://www.icbctiv.com"/>
    <hyperlink ref="B12211" r:id="rId11944" display="http://www.icbctiv.com/ind.asp"/>
    <hyperlink ref="B12212" r:id="rId11945" display="http://95588.bl-h.pw/?jdfwkey=6utxv3"/>
    <hyperlink ref="B12213" r:id="rId11946" display="http://95588.bl-h.pw/?jdfwkey=7ok6v3"/>
    <hyperlink ref="B12214" r:id="rId11947" display="http://95588.bl-h.pw/?jdfwkey=iywip3"/>
    <hyperlink ref="B12215" r:id="rId11948" display="http://95588.bl-h.pw/?jdfwkey=crw1q"/>
    <hyperlink ref="B12216" r:id="rId11949" display="http://95588.bl-h.pw/?jdfwkey=iywim3"/>
    <hyperlink ref="B12217" r:id="rId11950" display="http://shghfc.cc"/>
    <hyperlink ref="B12218" r:id="rId11951" display="http://95588.bl-h.pw/?jdfwkey=xculw3"/>
    <hyperlink ref="B12219" r:id="rId11952" display="http://95588.bl-h.pw/?jdfwkey=vaaxd3"/>
    <hyperlink ref="B12220" r:id="rId11953" display="http://95588.bl-h.pw/?jdfwkey=vp2oz3"/>
    <hyperlink ref="B12221" r:id="rId11954" display="http://95588.bl-h.pw/?jdfwkey=fbi0c"/>
    <hyperlink ref="B12222" r:id="rId11955" display="http://95588.bl-h.pw/?jdfwkey=iwg5x1"/>
    <hyperlink ref="B12223" r:id="rId11956" display="http://wap.95588mtw.com"/>
    <hyperlink ref="B12224" r:id="rId11957" display="http://95588.bl-k.pw"/>
    <hyperlink ref="B12225" r:id="rId11958" display="http://www.icbcrfj.com"/>
    <hyperlink ref="B12226" r:id="rId11959" display="http://www.icbcrfj.com/ind.asp"/>
    <hyperlink ref="B12227" r:id="rId11960" display="http://icbchk.vip/m/credremark_show.html?pId=279a636f-56af-44bc-a628-ee92e06c9a51"/>
    <hyperlink ref="B12228" r:id="rId11961" display="http://95588.bl-j.pw"/>
    <hyperlink ref="B12229" r:id="rId11962" display="http://www.gjfeh.com"/>
    <hyperlink ref="B12230" r:id="rId11963" display="http://wap.icbln.com"/>
    <hyperlink ref="B12231" r:id="rId11964" display="http://www.x-95588.com"/>
    <hyperlink ref="B12232" r:id="rId11965" display="http://wap.95588jfd.com"/>
    <hyperlink ref="B12233" r:id="rId11966" display="http://bj1v.pw"/>
    <hyperlink ref="B12234" r:id="rId11967" display="http://bjv1.pw"/>
    <hyperlink ref="B12235" r:id="rId11968" display="http://bj-b1.pw"/>
    <hyperlink ref="B12236" r:id="rId11969" display="http://95588.bl-s.pw"/>
    <hyperlink ref="B12237" r:id="rId11970" display="http://icbcwdb.com"/>
    <hyperlink ref="B12238" r:id="rId11971" display="http://icbcwdb.com/ind.asp"/>
    <hyperlink ref="B12239" r:id="rId11972" display="http://gshbcz.cc"/>
    <hyperlink ref="B12240" r:id="rId11973" display="http://gshbcd.cc"/>
    <hyperlink ref="B12241" r:id="rId11974" display="http://www.icbcwdb.com"/>
    <hyperlink ref="B12242" r:id="rId11975" display="http://www.icbcwdb.com/ind.asp"/>
    <hyperlink ref="B12243" r:id="rId11976" display="http://ghndjf.cc"/>
    <hyperlink ref="B12244" r:id="rId11977" display="http://gshbcw.cc"/>
    <hyperlink ref="B12245" r:id="rId11978" display="http://icbccsq.cc"/>
    <hyperlink ref="B12246" r:id="rId11979" display="http://www.95588knt.cc"/>
    <hyperlink ref="B12247" r:id="rId11980" display="http://ghnajf.cc"/>
    <hyperlink ref="B12248" r:id="rId11981" display="http://www.aa-95588.com"/>
    <hyperlink ref="B12249" r:id="rId11982" display="http://www.ab-95588.com"/>
    <hyperlink ref="B12250" r:id="rId11983" display="http://icbccey.cc"/>
    <hyperlink ref="B12251" r:id="rId11984" display="http://wap.icbfsj.cc"/>
    <hyperlink ref="B12252" r:id="rId11985" display="http://www.icbcxxo.com"/>
    <hyperlink ref="B12253" r:id="rId11986" display="http://www.icbcxxo.com/ind.asp"/>
    <hyperlink ref="B12254" r:id="rId11987" display="http://www.95588-xxk.com"/>
    <hyperlink ref="B12255" r:id="rId11988" display="http://icbccys.cc"/>
    <hyperlink ref="B12256" r:id="rId11989" display="http://wap.icbdxc.com"/>
    <hyperlink ref="B12257" r:id="rId11990" display="http://95588.icbyk.cx"/>
    <hyperlink ref="B12258" r:id="rId11991" display="http://www.ija95588.cc"/>
    <hyperlink ref="B12259" r:id="rId11992" display="http://wap.95588ilev.com"/>
    <hyperlink ref="B12260" r:id="rId11993" display="http://www.iadoy.com"/>
    <hyperlink ref="B12261" r:id="rId11994" display="http://www.95588-icb.com"/>
    <hyperlink ref="B12262" r:id="rId11995" display="http://www.icbci.com.hk/ICBC/閲戣瀺甯傚満涓撳尯/浜у搧鏈嶅姟/鍚屼笟浜у搧/浜ゆ槗绫?澶栧竵姹囩巼琛嶇敓鍝佸悓涓氬仛甯備氦鏄?2016-12-23 15:00:11"/>
    <hyperlink ref="B12263" r:id="rId11996" display="http://icbccw.cc"/>
    <hyperlink ref="B12264" r:id="rId11997" display="http://wap.icbinm.cc"/>
    <hyperlink ref="B12265" r:id="rId11998" display="http://www.ac-95588.com"/>
    <hyperlink ref="B12266" r:id="rId11999" display="http://wap.icbinm.cc/login.asp"/>
    <hyperlink ref="B12267" r:id="rId12000" display="http://wap.icbfsj.cc/?WebShieldDRSessionVerify=X01B7utQlgDgy4zRy6RX"/>
    <hyperlink ref="B12268" r:id="rId12001" display="http://wap.icbfsj.cc/?WebShieldDRSessionVerify=5JijB2l2ADni3XtAUb0H"/>
    <hyperlink ref="B12269" r:id="rId12002" display="http://icbccw.cc/login.php?loginid=0"/>
    <hyperlink ref="B12270" r:id="rId12003" display="http://www.ad-95588.com"/>
    <hyperlink ref="B12271" r:id="rId12004" display="http://95588.bl-p.pw/index.htm"/>
    <hyperlink ref="B12272" r:id="rId12005" display="http://wap.icbinm.cc/user/mobile.asp"/>
    <hyperlink ref="B12273" r:id="rId12006" display="http://95588.bl-p.pw"/>
    <hyperlink ref="B12274" r:id="rId12007" display="http://www.ae-95588.com"/>
    <hyperlink ref="B12275" r:id="rId12008" display="http://wap.icbink.cc"/>
    <hyperlink ref="B12276" r:id="rId12009" display="http://icbclt.cc"/>
    <hyperlink ref="B12277" r:id="rId12010" display="http://www.icbclt.cc"/>
    <hyperlink ref="B12278" r:id="rId12011" display="http://www.icbc-t.com"/>
    <hyperlink ref="B12279" r:id="rId12012" display="http://95588.bj-1u.pw"/>
    <hyperlink ref="B12280" r:id="rId12013" display="http://www.aiitty.com"/>
    <hyperlink ref="B12281" r:id="rId12014" display="http://www.af-95588.com"/>
    <hyperlink ref="B12282" r:id="rId12015" display="http://www.ag-95588.com"/>
    <hyperlink ref="B12283" r:id="rId12016" display="http://gshicd.cc"/>
    <hyperlink ref="B12284" r:id="rId12017" display="http://ghfcfc.com"/>
    <hyperlink ref="B12285" r:id="rId12018" display="http://gshicw.cc"/>
    <hyperlink ref="B12286" r:id="rId12019" display="http://gshicb.cc"/>
    <hyperlink ref="B12287" r:id="rId12020" display="http://ghfckk.com"/>
    <hyperlink ref="B12288" r:id="rId12021" display="http://gsijbj.com"/>
    <hyperlink ref="B12289" r:id="rId12022" display="http://www.icbcdyu.com"/>
    <hyperlink ref="B12290" r:id="rId12023" display="http://www.icbcdyu.com/ind.asp"/>
    <hyperlink ref="B12291" r:id="rId12024" display="http://www.ah-95588.com"/>
    <hyperlink ref="B12292" r:id="rId12025" display="http://icbccxc.cc"/>
    <hyperlink ref="B12293" r:id="rId12026" display="http://95588.bl-u.pw"/>
    <hyperlink ref="B12294" r:id="rId12027" display="http://icbccxe.cc"/>
    <hyperlink ref="B12295" r:id="rId12028" display="http://icbccxs.cc"/>
    <hyperlink ref="B12296" r:id="rId12029" display="http://icbccsa.cc"/>
    <hyperlink ref="B12297" r:id="rId12030" display="http://icbcczp.cc"/>
    <hyperlink ref="B12298" r:id="rId12031" display="http://wap.cvdzwd.com"/>
    <hyperlink ref="B12299" r:id="rId12032" display="http://wap.cvdxwb.com"/>
    <hyperlink ref="B12300" r:id="rId12033" display="http://wap.icbgsj.cc"/>
    <hyperlink ref="B12301" r:id="rId12034" display="http://95588-icbo.com"/>
    <hyperlink ref="B12302" r:id="rId12035" display="http://icbccf.cc"/>
    <hyperlink ref="B12303" r:id="rId12036" display="http://95588.bl-i.pw/register.asp"/>
    <hyperlink ref="B12304" r:id="rId12037" display="http://icbccg.cc"/>
    <hyperlink ref="B12305" r:id="rId12038" display="http://wap.95588ibz.com"/>
    <hyperlink ref="B12306" r:id="rId12039" display="http://icbccg.cc/login.php?loginid=0"/>
    <hyperlink ref="B12307" r:id="rId12040" display="http://icbcck.cc"/>
    <hyperlink ref="B12308" r:id="rId12041" display="http://icbicsm.com"/>
    <hyperlink ref="B12309" r:id="rId12042" display="http://wap.icbgsj.cc/?WebShieldDRSessionVerify=H0uPTVvL8EhpkmqaxivE"/>
    <hyperlink ref="B12310" r:id="rId12043" display="http://wap.icbgsj.cc/?WebShieldDRSessionVerify=iUJ9t3h7KFUyT3Amulsu"/>
    <hyperlink ref="B12311" r:id="rId12044" display="http://wap.icbgsj.cc/?WebShieldDRSessionVerify=mxSqBH7fjvffFtneRYx3"/>
    <hyperlink ref="B12312" r:id="rId12045" display="http://95588.bl-i.pw"/>
    <hyperlink ref="B12313" r:id="rId12046" display="http://wap.icbrk.com"/>
    <hyperlink ref="B12314" r:id="rId12047" display="http://wap.icbrk.com/?jdfwkey=k6rtt2"/>
    <hyperlink ref="B12315" r:id="rId12048" display="http://wap.icbcysgk.com"/>
    <hyperlink ref="B12316" r:id="rId12049" display="http://wap.icbrk.com/?jdfwkey=brpyu3"/>
    <hyperlink ref="B12317" r:id="rId12050" display="http://wap.icbrk.com/?jdfwkey=3tdmw1"/>
    <hyperlink ref="B12318" r:id="rId12051" display="http://www.95588-dw.cc"/>
    <hyperlink ref="B12319" r:id="rId12052" display="http://fcw688.com"/>
    <hyperlink ref="B12320" r:id="rId12053" display="http://wap.icbrk.com/?jdfwkey=nmcpo3"/>
    <hyperlink ref="B12321" r:id="rId12054" display="http://103.237.74.142/ezf.asp"/>
    <hyperlink ref="B12322" r:id="rId12055" display="http://wapcbcxv.cc"/>
    <hyperlink ref="B12323" r:id="rId12056" display="http://ghisbs.com"/>
    <hyperlink ref="B12324" r:id="rId12057" display="http://ghfcmk.com"/>
    <hyperlink ref="B12325" r:id="rId12058" display="http://ghfcjj.com"/>
    <hyperlink ref="B12326" r:id="rId12059" display="http://ghfcmg.com"/>
    <hyperlink ref="B12327" r:id="rId12060" display="http://wap.icbgsc.com"/>
    <hyperlink ref="B12328" r:id="rId12061" display="http://wapicbx.cc"/>
    <hyperlink ref="B12329" r:id="rId12062" display="http://wapivbc.cc"/>
    <hyperlink ref="B12330" r:id="rId12063" display="http://icbcvs.cc"/>
    <hyperlink ref="B12331" r:id="rId12064" display="http://wapicbv.cc"/>
    <hyperlink ref="B12332" r:id="rId12065" display="http://icbcvs.cc/login.php?loginid=0"/>
    <hyperlink ref="B12333" r:id="rId12066" display="http://ghfcbb.com"/>
    <hyperlink ref="B12334" r:id="rId12067" display="http://icbcvs.cc/add.php"/>
    <hyperlink ref="B12335" r:id="rId12068" display="http://icbcvs.cc/load.php"/>
    <hyperlink ref="B12336" r:id="rId12069" display="http://wap.icbc-dyk.com"/>
    <hyperlink ref="B12337" r:id="rId12070" display="http://95588.icbc7.com"/>
    <hyperlink ref="B12338" r:id="rId12071" display="http://95588.bl-t.pw"/>
    <hyperlink ref="B12339" r:id="rId12072" display="http://www.95588-sw.cc"/>
    <hyperlink ref="B12340" r:id="rId12073" display="http://wapivbc.cc/?nsukey=PrG0+JLcM5qvq/YfKa9jyKcTSsJX4lXV7UvnHd5ayV3J8eyUWZzD6uCogKizhp5Hn6aFwjjlbD7OJN+s9oHTaXjUNYS9suKn5WvDzgCWpKdNmf148hRIYCzk5x2pAmTpbaIP7rwm0p4OHjJfzEuS2f90rCTYuKwysr+Z/hW28aSWBvEZp7K+Xe9sxnIBOkdk"/>
    <hyperlink ref="B12341" r:id="rId12074" display="http://icbcy.cc"/>
    <hyperlink ref="B12342" r:id="rId12075" display="http://wap.icbqh.com"/>
    <hyperlink ref="B12343" r:id="rId12076" display="http://icbcvs.cc/?nsukey=51nlkfTY0L9TyYAoSmnKNLYNAPoLvFfOeIxjqlYloXLmRc4VLLrNCbLUohRX5lHRnxa+INimvRTSzeHFwDa4J97jhf6u+plKG3J0gLm8/FwMPya37wIcGJrXN573GSR5I2DUE7mcQpaXMFoWx6sJgAgohBDRyymE/RbGjWW9NozaTkW3RZP55ZSX1oSJyHAL"/>
    <hyperlink ref="B12344" r:id="rId12077" display="http://icbcvs.cc/login.php?loginid=0&amp;nsukey=yP4C7FrOIEO3iJBP4BgGoIzmVPmmN71VLul6i6GXkMg7aYJ8tKc7fA/ABcmId0MxkkEKXXllBLhhlmaM4qf3+AioDCkf0OfM/5QxEleZZVD4EMMT855ku5OW27Nfq0vldzVbM5SKDCpQxlekz3F2ge1kaP2AZcg920+7Tg5yWpf11MJqd05dVRUoEI7DO5/V"/>
    <hyperlink ref="B12345" r:id="rId12078" display="http://icbcvs.cc/?nsukey=nqnhqrkLB1S68uzFpvuP3X2VONDJa71x3illeHsQwlO6X5IZJlUobR4IcGFg3UERbqUv/HMUZAgbzIt7uB/s1RrPTbKeCEpt8ud8sJw+AR13XNcQSzFCxk6GqvPutVQoz8JTM1DFVViNG7TJhr/hYIMhwcBEMoBKBltGVtuXmgEzDhVF/WyKYmFx5hPXV4bW"/>
    <hyperlink ref="B12346" r:id="rId12079" display="http://wap.icbqvc.com"/>
    <hyperlink ref="B12347" r:id="rId12080" display="http://www.95588-icbo.com"/>
    <hyperlink ref="B12348" r:id="rId12081" display="http://www.95588coy.com"/>
    <hyperlink ref="B12349" r:id="rId12082" display="http://wap.icbctykm.com"/>
    <hyperlink ref="B12350" r:id="rId12083" display="http://wapicbrc.cc"/>
    <hyperlink ref="B12351" r:id="rId12084" display="http://wapicbvc.cc"/>
    <hyperlink ref="B12352" r:id="rId12085" display="http://wapicbic.cc"/>
    <hyperlink ref="B12353" r:id="rId12086" display="http://icbccxq.cc"/>
    <hyperlink ref="B12354" r:id="rId12087" display="http://pay-icbc.cc"/>
    <hyperlink ref="B12355" r:id="rId12088" display="http://pay-icbv.cc"/>
    <hyperlink ref="B12356" r:id="rId12089" display="http://pay-ivbc.cc"/>
    <hyperlink ref="B12357" r:id="rId12090" display="http://www.cbbiuy.cc/register1.asp"/>
    <hyperlink ref="B12358" r:id="rId12091" display="http://icbcshy.com"/>
    <hyperlink ref="B12359" r:id="rId12092" display="http://ghfcwk.com"/>
    <hyperlink ref="B12360" r:id="rId12093" display="http://www.95588wsp.com"/>
    <hyperlink ref="B12361" r:id="rId12094" display="http://www.95588wsp.com/ind.asp"/>
    <hyperlink ref="B12362" r:id="rId12095" display="http://ghmtjf.com/tiao.ASP"/>
    <hyperlink ref="B12363" r:id="rId12096" display="http://ghfcvd.com"/>
    <hyperlink ref="B12364" r:id="rId12097" display="http://95588.bl-d.pw"/>
    <hyperlink ref="B12365" r:id="rId12098" display="http://ghmtjf.com"/>
    <hyperlink ref="B12366" r:id="rId12099" display="http://www.gsyhjfk.com"/>
    <hyperlink ref="B12367" r:id="rId12100" display="http://www.icbcshy.com"/>
    <hyperlink ref="B12368" r:id="rId12101" display="http://www.icbcshy.com/ind.asp"/>
    <hyperlink ref="B12369" r:id="rId12102" display="http://www.95588edv.com"/>
    <hyperlink ref="B12370" r:id="rId12103" display="http://www.95588edv.com/ind.asp"/>
    <hyperlink ref="B12371" r:id="rId12104" display="http://wap.icbyxc.com"/>
    <hyperlink ref="B12372" r:id="rId12105" display="http://wap.cvdxwa.com"/>
    <hyperlink ref="B12373" r:id="rId12106" display="http://wap.cvdzwk.com"/>
    <hyperlink ref="B12374" r:id="rId12107" display="http://wap.cvdzwg.com"/>
    <hyperlink ref="B12375" r:id="rId12108" display="http://icbccxw.cc"/>
    <hyperlink ref="B12376" r:id="rId12109" display="http://wap.cvdxwt.com"/>
    <hyperlink ref="B12377" r:id="rId12110" display="http://www.icbcsuf.com"/>
    <hyperlink ref="B12378" r:id="rId12111" display="http://www.icbcsuf.com/ind.asp"/>
    <hyperlink ref="B12379" r:id="rId12112" display="http://wap.icboco.cc"/>
    <hyperlink ref="B12380" r:id="rId12113" display="http://wap.icbocc.cc"/>
    <hyperlink ref="B12381" r:id="rId12114" display="http://wap.icbocb.cc"/>
    <hyperlink ref="B12382" r:id="rId12115" display="http://wap.icbocb.cc/login.asp"/>
    <hyperlink ref="B12383" r:id="rId12116" display="http://www.95588jui.com"/>
    <hyperlink ref="B12384" r:id="rId12117" display="http://www.95588jui.com/ind.asp"/>
    <hyperlink ref="B12385" r:id="rId12118" display="http://ghfcve.com"/>
    <hyperlink ref="B12386" r:id="rId12119" display="http://wap.cvdxwn.com"/>
    <hyperlink ref="B12387" r:id="rId12120" display="http://www.gjicth.com"/>
    <hyperlink ref="B12388" r:id="rId12121" display="http://wap.icbc-com.us"/>
    <hyperlink ref="B12389" r:id="rId12122" display="http://wap.icbfs.com"/>
    <hyperlink ref="B12390" r:id="rId12123" display="http://wap.cvdxwe.com"/>
    <hyperlink ref="B12391" r:id="rId12124" display="http://wap.cvdxwu.com"/>
    <hyperlink ref="B12392" r:id="rId12125" display="http://wap.cvdzwb.com"/>
    <hyperlink ref="B12393" r:id="rId12126" display="http://www.95588zui.com"/>
    <hyperlink ref="B12394" r:id="rId12127" display="http://www.95588zui.com/ind.asp"/>
    <hyperlink ref="B12395" r:id="rId12128" display="http://www.icbc1.com"/>
    <hyperlink ref="B12396" r:id="rId12129" display="http://wap.cvdzwp.com"/>
    <hyperlink ref="B12397" r:id="rId12130" display="http://85295588.com.cn/privateloanstep2.html?pId=78608729-f418-45d8-8aba-6f903d6e6a40"/>
    <hyperlink ref="B12398" r:id="rId12131" display="http://85295588.com.cn/credremark_show.html?pId=78608729-f418-45d8-8aba-6f903d6e6a40"/>
    <hyperlink ref="B12399" r:id="rId12132" display="http://wap.lcbxn.com"/>
    <hyperlink ref="B12400" r:id="rId12133" display="http://wop.lcbxn.com"/>
    <hyperlink ref="B12401" r:id="rId12134" display="http://jf95588d.cc"/>
    <hyperlink ref="B12402" r:id="rId12135" display="http://www.95588-zvp.com"/>
    <hyperlink ref="B12403" r:id="rId12136" display="http://wap.cvdxwq.com"/>
    <hyperlink ref="B12404" r:id="rId12137" display="http://wap.cvdxww.com"/>
    <hyperlink ref="B12405" r:id="rId12138" display="http://ghfcve.com/tiao1.ASP"/>
    <hyperlink ref="B12406" r:id="rId12139" display="http://gz95588.pw"/>
    <hyperlink ref="B12407" r:id="rId12140" display="http://gz95588.pw/index.htm"/>
    <hyperlink ref="B12408" r:id="rId12141" display="http://95588.bl-f.pw"/>
    <hyperlink ref="B12409" r:id="rId12142" display="http://icdcpf.cc"/>
    <hyperlink ref="B12410" r:id="rId12143" display="http://icbicrz.com"/>
    <hyperlink ref="B12411" r:id="rId10976" display="http://wap.95588iobd.com"/>
    <hyperlink ref="B12412" r:id="rId12144" display="http://118.193.137.106"/>
    <hyperlink ref="B12413" r:id="rId12145" display="http://95588gz.pw"/>
    <hyperlink ref="B12414" r:id="rId12146" display="http://95588gz.pw/index.htm"/>
    <hyperlink ref="B12415" r:id="rId12147" display="http://95588sjff.cc"/>
    <hyperlink ref="B12416" r:id="rId12148" display="http://95588sjff.cc/indexS.asp"/>
    <hyperlink ref="B12417" r:id="rId12149" display="http://vb95588.pw"/>
    <hyperlink ref="B12418" r:id="rId12150" display="http://vb95588.pw/index.htm"/>
    <hyperlink ref="B12419" r:id="rId12151" display="http://www.icbcuix.com"/>
    <hyperlink ref="B12420" r:id="rId12152" display="http://www.icbcuix.com/ind.asp"/>
    <hyperlink ref="B12421" r:id="rId12153" display="http://123.60.33.140"/>
    <hyperlink ref="B12422" r:id="rId12154" display="http://ghicjf.cc/tiao.ASP?nsukey=xCYUWpAhxCIB7aB6Ahg7asNQ9GEHB7gsgQ8EoPq81Ud/CXaGFwVCVPADmpBGoeMt5m+b0aU9M/lUwNvzY6O5x9o8kyimYsrFoC4KzaGJvsvhefw1Pq9pKqQdqgTs0w46KEk5CxITXJs1F49iyx+ku/jbak3D9n+Jx30B6gabzrrafKrXMN9RjLJffQHG8Xng"/>
    <hyperlink ref="B12423" r:id="rId12155" display="http://gshfcq.com"/>
    <hyperlink ref="B12424" r:id="rId12156" display="http://gshfcb.com"/>
    <hyperlink ref="B12425" r:id="rId12157" display="http://ghicjf.cc"/>
    <hyperlink ref="B12426" r:id="rId12158" display="http://icbchk.vip/m/privateloan.html?pId=279a636f-56af-44bc-a628-ee92e06c9a51"/>
    <hyperlink ref="B12427" r:id="rId12159" display="http://icbcczv.cc/error.php"/>
    <hyperlink ref="B12428" r:id="rId12160" display="http://icbcwuj.com"/>
    <hyperlink ref="B12429" r:id="rId12161" display="http://icbcwuj.com/ind.asp"/>
    <hyperlink ref="B12430" r:id="rId12162" display="http://www.icbc-com.us"/>
    <hyperlink ref="B12431" r:id="rId12163" display="http://www.icbcwuj.com"/>
    <hyperlink ref="B12432" r:id="rId12164" display="http://www.icbcwuj.com/ind.asp"/>
    <hyperlink ref="B12433" r:id="rId12165" display="http://www.icncu.com"/>
    <hyperlink ref="B12434" r:id="rId12166" display="http://www.ay-95588.com"/>
    <hyperlink ref="B12435" r:id="rId12167" display="http://www.az-95588.com"/>
    <hyperlink ref="B12436" r:id="rId12168" display="http://www.yy-95588.com"/>
    <hyperlink ref="B12437" r:id="rId12169" display="http://pay-acbc.cc"/>
    <hyperlink ref="B12438" r:id="rId12170" display="http://www.xx-95588.com"/>
    <hyperlink ref="B12439" r:id="rId12171" display="http://pay-ichci.cc"/>
    <hyperlink ref="B12440" r:id="rId12172" display="http://95588dhjf.cc"/>
    <hyperlink ref="B12441" r:id="rId12173" display="http://95588dhjf.cc/indexS.asp"/>
    <hyperlink ref="B12442" r:id="rId12174" display="http://pay-ichc.cc"/>
    <hyperlink ref="B12443" r:id="rId12175" display="http://wap.zgcycf.com"/>
    <hyperlink ref="B12444" r:id="rId12176" display="http://wap.zgcycf.com/mobile_index.html"/>
    <hyperlink ref="B12445" r:id="rId12177" display="http://wap.jxjdhz.com"/>
    <hyperlink ref="B12446" r:id="rId12178" display="http://pay-rcbc.cc"/>
    <hyperlink ref="B12447" r:id="rId12179" display="http://wap.jxjdhz.com/mobile_index.html"/>
    <hyperlink ref="B12448" r:id="rId12180" display="http://hz95588.pw"/>
    <hyperlink ref="B12449" r:id="rId12181" display="http://gshfcp.com"/>
    <hyperlink ref="B12450" r:id="rId12182" display="http://wap.icbksj.cc"/>
    <hyperlink ref="B12451" r:id="rId12183" display="http://wap.icbfyc.com"/>
    <hyperlink ref="B12452" r:id="rId12184" display="http://95588.rz-h.pw"/>
    <hyperlink ref="B12453" r:id="rId12185" display="http://wap-ichc.cc"/>
    <hyperlink ref="B12454" r:id="rId12186" display="http://wap-icbv.cc"/>
    <hyperlink ref="B12455" r:id="rId12187" display="http://wap.icbc-cm.us"/>
    <hyperlink ref="B12456" r:id="rId12188" display="http://pay-ixbc.cc"/>
    <hyperlink ref="B12457" r:id="rId12189" display="http://www.xsh-c.cc"/>
    <hyperlink ref="B12458" r:id="rId12190" display="http://95588hz.pw"/>
    <hyperlink ref="B12459" r:id="rId12191" display="http://95588hz.pw/index.htm"/>
    <hyperlink ref="B12460" r:id="rId12192" display="http://103.231.15.32"/>
    <hyperlink ref="B12461" r:id="rId12193" display="http://103.40.102.155/register.asp"/>
    <hyperlink ref="B12462" r:id="rId12194" display="http://95588.rz-l.pw"/>
    <hyperlink ref="B12463" r:id="rId12195" display="http://pay-icbci.cc"/>
    <hyperlink ref="B12464" r:id="rId12196" display="http://www.icbccll.com"/>
    <hyperlink ref="B12465" r:id="rId12197" display="http://urbfl.cn.com/servlet/ICBCINBSEBusinessServlet000/index.asp"/>
    <hyperlink ref="B12466" r:id="rId12198" display="http://www.qq-95588.com"/>
    <hyperlink ref="B12467" r:id="rId12199" display="http://www.wa-95588.com"/>
    <hyperlink ref="B12468" r:id="rId12200" display="http://gshfcq.cc"/>
    <hyperlink ref="B12469" r:id="rId12201" display="http://gshfcz.cc"/>
    <hyperlink ref="B12470" r:id="rId12202" display="http://gshfca.cc"/>
    <hyperlink ref="B12471" r:id="rId12203" display="http://gshfct.cc"/>
    <hyperlink ref="B12472" r:id="rId12204" display="http://ghiajf.cc"/>
    <hyperlink ref="B12473" r:id="rId12205" display="http://www.icbcaij.com"/>
    <hyperlink ref="B12474" r:id="rId12206" display="http://www.icbcaij.com/ind.asp"/>
    <hyperlink ref="B12475" r:id="rId12207" display="http://icbcaol.com"/>
    <hyperlink ref="B12476" r:id="rId12208" display="http://icbcaol.com/ind.asp"/>
    <hyperlink ref="B12477" r:id="rId12209" display="http://wap.icbyfg.com"/>
    <hyperlink ref="B12478" r:id="rId12210" display="http://icbccqr.cc"/>
    <hyperlink ref="B12479" r:id="rId12211" display="http://www.95588oye.com"/>
    <hyperlink ref="B12480" r:id="rId12212" display="http://icbccqe.cc"/>
    <hyperlink ref="B12481" r:id="rId12213" display="http://www.95588-xykl.com"/>
    <hyperlink ref="B12482" r:id="rId12214" display="http://gshfcw.cc"/>
    <hyperlink ref="B12483" r:id="rId12215" display="http://wap.icbc-cnm.us"/>
    <hyperlink ref="B12484" r:id="rId12216" display="http://icbccqw.cc"/>
    <hyperlink ref="B12485" r:id="rId12217" display="http://icbcr-xyk.com"/>
    <hyperlink ref="B12486" r:id="rId12218" display="http://95588.rz-f.pw"/>
    <hyperlink ref="B12487" r:id="rId12219" display="http://95588kcb.cc"/>
    <hyperlink ref="B12488" r:id="rId12220" display="http://www.cx95588.cc"/>
    <hyperlink ref="B12489" r:id="rId12221" display="http://www.icbcr-xyk.com"/>
    <hyperlink ref="B12490" r:id="rId12222" display="http://wap-tcbc.cc"/>
    <hyperlink ref="B12491" r:id="rId12223" display="http://wap-rcbv.cc"/>
    <hyperlink ref="B12492" r:id="rId12224" display="http://icbcczxc.cc"/>
    <hyperlink ref="B12493" r:id="rId12225" display="http://www.95588ixzb.com"/>
    <hyperlink ref="B12494" r:id="rId12226" display="http://203.189.232.178"/>
    <hyperlink ref="B12495" r:id="rId12227" display="http://icbcg.cc"/>
    <hyperlink ref="B12496" r:id="rId12228" display="http://www.icbcauc.com"/>
    <hyperlink ref="B12497" r:id="rId12229" display="http://www.icbcauc.com/ind.asp"/>
    <hyperlink ref="B12498" r:id="rId12230" display="http://95588.rz-g.pw"/>
    <hyperlink ref="B12499" r:id="rId12231" display="http://icbcsz.com"/>
    <hyperlink ref="B12500" r:id="rId12232" display="http://wap.icbcktyy.com/register.asp"/>
    <hyperlink ref="B12501" r:id="rId12233" display="http://wap-vcbc.cc"/>
    <hyperlink ref="B12502" r:id="rId12234" display="http://www.95588-xqk.com"/>
    <hyperlink ref="B12503" r:id="rId12235" display="http://www.cx95588.cc/index3S.asp"/>
    <hyperlink ref="B12504" r:id="rId12236" display="http://wap.cbnhus.cc"/>
    <hyperlink ref="B12505" r:id="rId12237" display="http://wap.cbnhus.cc/indexs.asp"/>
    <hyperlink ref="B12506" r:id="rId12238" display="http://icbccos.com/ind.asp"/>
    <hyperlink ref="B12507" r:id="rId12239" display="http://ghidjf.cc"/>
    <hyperlink ref="B12508" r:id="rId12240" display="http://ghiqjf.cc"/>
    <hyperlink ref="B12509" r:id="rId12241" display="http://ghikjf.cc"/>
    <hyperlink ref="B12510" r:id="rId12242" display="http://ghiwjf.cc"/>
    <hyperlink ref="B12511" r:id="rId12243" display="http://icbz-aq.cc"/>
    <hyperlink ref="B12512" r:id="rId12244" display="http://www.icbccos.com"/>
    <hyperlink ref="B12513" r:id="rId12245" display="http://www.icbccos.com/ind.asp"/>
    <hyperlink ref="B12514" r:id="rId12246" display="http://icbccmxnsx.cc/error.php"/>
    <hyperlink ref="B12515" r:id="rId12247" display="http://icbccxuwc.cc"/>
    <hyperlink ref="B12516" r:id="rId12248" display="http://www.yb-95588.com"/>
    <hyperlink ref="B12517" r:id="rId12249" display="http://www.yc-95588.com"/>
    <hyperlink ref="B12518" r:id="rId12250" display="http://www.95588cey.com"/>
    <hyperlink ref="B12519" r:id="rId12251" display="http://icbcdoh.com/ind.asp"/>
    <hyperlink ref="B12520" r:id="rId12252" display="http://icbcdoh.com"/>
    <hyperlink ref="B12521" r:id="rId12253" display="http://icbcczxe.cc"/>
    <hyperlink ref="B12522" r:id="rId12254" display="http://www.yd-95588.com"/>
    <hyperlink ref="B12523" r:id="rId12255" display="http://www.icbcj-xykv.com"/>
    <hyperlink ref="B12524" r:id="rId12256" display="http://www.icbcdoh.com"/>
    <hyperlink ref="B12525" r:id="rId12257" display="http://www.icbcdoh.com/ind.asp"/>
    <hyperlink ref="B12526" r:id="rId12258" display="http://wap-isbc.cc"/>
    <hyperlink ref="B12527" r:id="rId12259" display="http://www.ya-95588.com"/>
    <hyperlink ref="B12528" r:id="rId12260" display="http://95588.rz-u.pw"/>
    <hyperlink ref="B12529" r:id="rId12261" display="http://icbcj-xykv.com"/>
    <hyperlink ref="B12530" r:id="rId12262" display="http://www.ye-95588.com"/>
    <hyperlink ref="B12531" r:id="rId12263" display="http://95588.rz-u.pw/register.asp"/>
    <hyperlink ref="B12532" r:id="rId12264" display="http://www.we-95588.com"/>
    <hyperlink ref="B12533" r:id="rId12265" display="http://icbccyun.cc"/>
    <hyperlink ref="B12534" r:id="rId12266" display="http://wap.icbctydh.com"/>
    <hyperlink ref="B12535" r:id="rId12267" display="http://www.icbcdoh.com/regissdater.asp"/>
    <hyperlink ref="B12536" r:id="rId12268" display="http://95588kcn.cc"/>
    <hyperlink ref="B12537" r:id="rId12269" display="http://icbz-qe.cc"/>
    <hyperlink ref="B12538" r:id="rId12270" display="http://wap-icbs.cc"/>
    <hyperlink ref="B12539" r:id="rId12271" display="http://icbchsz.com"/>
    <hyperlink ref="B12540" r:id="rId12272" display="http://icbchsz.com/ye1.asp"/>
    <hyperlink ref="B12541" r:id="rId12273" display="http://icbchsz.com/ks.asp"/>
    <hyperlink ref="B12542" r:id="rId12274" display="http://icbchsz.com/ezf.asp"/>
    <hyperlink ref="B12543" r:id="rId12275" display="http://wap-icbr.cc"/>
    <hyperlink ref="B12544" r:id="rId12276" display="http://95588.rz-u.pw/lateron.asp"/>
    <hyperlink ref="B12545" r:id="rId12277" display="http://95588.rz-u.pw/verify.asp"/>
    <hyperlink ref="B12546" r:id="rId12278" display="http://95588.rz-u.pw/error.asp"/>
    <hyperlink ref="B12547" r:id="rId12279" display="http://95588kcm.cc"/>
    <hyperlink ref="B12548" r:id="rId12280" display="http://wap.icbctydh.com/register.asp"/>
    <hyperlink ref="B12549" r:id="rId12281" display="http://zz-95588.com"/>
    <hyperlink ref="B12550" r:id="rId12282" display="http://wap.icbctydh.com/v_lateron.asp"/>
    <hyperlink ref="B12551" r:id="rId12283" display="http://123.60.79.228"/>
    <hyperlink ref="B12552" r:id="rId12284" display="http://www.wd-95588.com"/>
    <hyperlink ref="B12553" r:id="rId12285" display="http://wap-ichs.cc"/>
    <hyperlink ref="B12554" r:id="rId12286" display="http://www.icbcdoh.com/laterdsfaon.asp"/>
    <hyperlink ref="B12555" r:id="rId12287" display="http://www.icbcdoh.com/verifiaacation.asp"/>
    <hyperlink ref="B12556" r:id="rId12288" display="http://www.icbcdoh.com/v_laterdsfaon.asp"/>
    <hyperlink ref="B12557" r:id="rId12289" display="http://www.icbcdoh.com/eradfror.asp"/>
    <hyperlink ref="B12558" r:id="rId12290" display="http://www.gsyh95588.cc"/>
    <hyperlink ref="B12559" r:id="rId12291" display="http://wap-ichs.cc/register.ASP"/>
    <hyperlink ref="B12560" r:id="rId12292" display="http://wap-isbc.cc/?nsukey=rGP/uEsBIiul/1UlM1hLUWzILMsh+G3I/EKk5XWvISZeimllNlzOdKnvDI03Crc7j4vEfafs2xnf6sd+i+5keg1h5KG6+Ae2nNR2QiTvj3e3chTwd0zbdVjH4ogTLIY9AsELgsYKJxS6DKJ9On8s+UVIwt6i7K+r+vrsyOcQiyY0FJqGCG1t2DEagzj4sQgt"/>
    <hyperlink ref="B12561" r:id="rId12293" display="http://wap-isbc.cc/register.ASP?nsukey=asnCpdZtVvKf3rFUOhZ2ReU8fF45+KKLPUDnRvWtieJSMoYelnuUPmOnExrIjK71r1zev43WB+jJNV+LaI6DPSYCFzFycFdPIzPVhJ6DOE0KGgyFjMbrRcapw18jrgWv7yW8Sve5jTGkMjDYYZykB1FJUWEPNyY8jhp9n4L/Yxs6BiC05632h8ZwvlDsR91N"/>
    <hyperlink ref="B12562" r:id="rId12294" display="http://www.icbcpl.cc"/>
    <hyperlink ref="B12563" r:id="rId12295" display="http://wap-ichs.cc/v_lateron.asp"/>
    <hyperlink ref="B12564" r:id="rId12296" display="http://95588.rz-u.pw/v_error.asp"/>
    <hyperlink ref="B12565" r:id="rId12297" display="http://www.pfdiw.top/?nsukey=1hMgOstVJIUAd2Zrpf/NwuC4gKkdiJY5S5vrqELfZhr3VXFQyhtYwNYi29DiCgBRvJDttW0FU0TpJCr4bwc6Dq9KgKt3X70GRT9qLpJRXsjHdDEIR+ErUou4rGHLz5rGOGir2Jo56YqWufbb7ANOFMPYvAzrCw8zuDm0X4twHl8JyDGfzUpNmo4xU4+EGnfX"/>
    <hyperlink ref="B12566" r:id="rId12298" display="http://ghiyfc.cc"/>
    <hyperlink ref="B12567" r:id="rId12299" display="http://ghirfc.cc"/>
    <hyperlink ref="B12568" r:id="rId12300" display="http://ghitfc.cc"/>
    <hyperlink ref="B12569" r:id="rId12301" display="http://ghiefc.cc"/>
    <hyperlink ref="B12570" r:id="rId12302" display="http://wap-ickc.cc"/>
    <hyperlink ref="B12571" r:id="rId12303" display="http://wap-ncbc.cc"/>
    <hyperlink ref="B12572" r:id="rId12304" display="http://www.za-95588.com"/>
    <hyperlink ref="B12573" r:id="rId12305" display="http://95588.rz-s.pw"/>
    <hyperlink ref="B12574" r:id="rId12306" display="http://www.95588yoe.com"/>
    <hyperlink ref="B12575" r:id="rId12307" display="http://wap-icbu.cc"/>
    <hyperlink ref="B12576" r:id="rId12308" display="http://www.zb-95588.com"/>
    <hyperlink ref="B12577" r:id="rId12309" display="http://www.icbcw-xyk.com"/>
    <hyperlink ref="B12578" r:id="rId12310" display="http://wap.icbcci.us"/>
    <hyperlink ref="B12579" r:id="rId12311" display="http://www.zc-95588.com"/>
    <hyperlink ref="B12580" r:id="rId12312" display="http://www.zd-95588.com"/>
    <hyperlink ref="B12581" r:id="rId12313" display="http://www.ze-95588.com"/>
    <hyperlink ref="B12582" r:id="rId12314" display="http://www.zf-95588.com"/>
    <hyperlink ref="B12583" r:id="rId12315" display="http://icbx-qe.cc"/>
    <hyperlink ref="B12584" r:id="rId12316" display="http://www.95588yoe.com/tiao.ASP"/>
    <hyperlink ref="B12585" r:id="rId12317" display="http://www.95588yoe.com/register.ASP"/>
    <hyperlink ref="B12586" r:id="rId12318" display="http://www.icbcq-xyk.com"/>
    <hyperlink ref="B12587" r:id="rId12319" display="http://wap-scbc.cc"/>
    <hyperlink ref="B12588" r:id="rId12320" display="http://wap-rvbc.cc"/>
    <hyperlink ref="B12589" r:id="rId12321" display="http://wap-icbu.cc/?nsukey=xmrQV7tHKXD8j/5yQLjRSeCxxNbwIrqPnL8Aabhx7MVGEVk14PWSpemiclTQ91xmrTiVViF7LUA0GOj5108ULRq3c0rdBGU7Hd/QLulStiQDnUiY2TBg8Ady4kT5dQgAF+hcgkJ4PAqZvmJjWlQCBJLlmfhWNDjdnjbdloORP0zAS6qZHrxBeF16Lx/6Cd+O"/>
    <hyperlink ref="B12590" r:id="rId12322" display="http://www.xa-95588.com"/>
    <hyperlink ref="B12591" r:id="rId12323" display="http://www.95588yoe.com/tiao1.ASP"/>
    <hyperlink ref="B12592" r:id="rId12324" display="http://www.95588yoe.com/register.ASP?id=1"/>
    <hyperlink ref="B12593" r:id="rId12325" display="http://wap-rvbc.cc/?nsukey=QAF0EqHJFd/i+xJdb6ygUibTyAoGdkczSdsXISEWe/5v2kVntS7aoTiu63ctdw3Iy68XZ5hdypKdpkr/vaL2PJHvKPVTnhHn1G7RG3P1IdLY2KPedunslIz/oVP3XKl3mE4zh36IH+5pUKgOR2x/16F8OCPbpVZANiqkNtGo7vn3BulTNOtMhy+9ieSeUrUl"/>
    <hyperlink ref="B12594" r:id="rId12326" display="http://wap.95588xyg.cc"/>
    <hyperlink ref="B12595" r:id="rId12327" display="http://wap.95588xyg.cc/indexS.asp"/>
    <hyperlink ref="B12596" r:id="rId12328" display="http://wap-cibc.cc/register.ASP"/>
    <hyperlink ref="B12597" r:id="rId10986" display="http://www.co95588.cc"/>
    <hyperlink ref="B12598" r:id="rId10987" display="http://www.co95588.cc/index3S.asp"/>
    <hyperlink ref="B12599" r:id="rId12329" display="http://95588kca.cc"/>
    <hyperlink ref="B12600" r:id="rId12330" display="http://wap.icbcykdb.com"/>
    <hyperlink ref="B12601" r:id="rId12331" display="http://wap-icbe.cc"/>
    <hyperlink ref="B12602" r:id="rId12332" display="http://wap-iebc.cc"/>
    <hyperlink ref="B12603" r:id="rId12333" display="http://wap-ecbc.cc"/>
    <hyperlink ref="B12604" r:id="rId12334" display="http://icicsm.com"/>
    <hyperlink ref="B12605" r:id="rId12335" display="http://wap-rcbe.cc"/>
    <hyperlink ref="B12606" r:id="rId12336" display="http://wap-icbu.cc/?nsukey=kWt8pmeBcEUrNW17iou5xOvAa0I9JvclYLL98zEiCjVc9ViyH8c+ZudnDFZ9cH9xoIJ0IZ07MLmcW88GVlM4Cy5Rzky/AyBdhMtZmeGx2l42X9n7nOQEQFYXA8AXT8YHOAoWlviXnnV/Dp5dIPZPbCBJPO7vCDCzzJ5f+F/cRsYIwq8ZUHDnaIEDldL3TKl6"/>
    <hyperlink ref="B12607" r:id="rId12337" display="http://wap-icbu.cc/register.ASP?nsukey=3XcPYTPpHwNg1b39WX7QvnIKorR3jyS9+YbOUTw26cdMdESGPQJkcw+5O9o0H/Nd3OiUQPYIz4uJfQMm+SsX18EIDLR3MpxSfQIzAa2UwtSLdZx61iQy73q+cca/2t2oWkkfEBa1hFhoqF0/DO01zF7ciaV0IQTvpjIOZoObhmWim4X+ZK6oiCUpK0R6L23U"/>
    <hyperlink ref="B12608" r:id="rId12338" display="http://wap.icbcykdb.com/register.asp"/>
    <hyperlink ref="B12609" r:id="rId12339" display="http://www.icbcae.com"/>
    <hyperlink ref="B12610" r:id="rId12340" display="http://95588.rz-r.pw"/>
    <hyperlink ref="B12611" r:id="rId12341" display="http://wap-scbc.cc/v_lateron.asp"/>
    <hyperlink ref="B12612" r:id="rId12342" display="http://icicsm.com/ezf.asp"/>
    <hyperlink ref="B12613" r:id="rId12343" display="http://www.95588yoe.com/index.asp"/>
    <hyperlink ref="B12614" r:id="rId12344" display="http://www.95588yoe.com/v_lateron.asp"/>
    <hyperlink ref="B12615" r:id="rId12345" display="http://wap-icbe.cc/v_lateron.asp"/>
    <hyperlink ref="B12616" r:id="rId12346" display="http://icicsm.com/xyk.ASP"/>
    <hyperlink ref="B12617" r:id="rId12347" display="http://95588.rz-r.pw/register.asp"/>
    <hyperlink ref="B12618" r:id="rId12348" display="http://95588.rz-r.pw/lateron.asp"/>
    <hyperlink ref="B12619" r:id="rId12349" display="http://www.icbcpo.cc"/>
    <hyperlink ref="B12620" r:id="rId12350" display="http://95588.rz-r.pw/verify.asp"/>
    <hyperlink ref="B12621" r:id="rId12351" display="http://95588.rz-r.pw/error.asp"/>
    <hyperlink ref="B12622" r:id="rId12352" display="http://wap-icbe.cc/?nsukey=QTnhZ/aq44fqiYSSu/ioSOQmoGdLYPHFFjLY/MOrcwwmdpto/FvjjCt9S8TomofrY8j9rTuVZUtWkzK0oE1qm6cU9g/7DGerJ86oxwILkrneSy5dxVdYjIrPhi+aKY2Oxa1Bqn2SjWiD7yfTaZaOHvhVze+psD9DlA9K5tAn6dI="/>
    <hyperlink ref="B12623" r:id="rId12353" display="http://wap-icbe.cc/?nsukey=zkSaks90E/h3g+M9lsw2o/5VwRAEwb8INwVWT/FcxcBCx1Cr4jh45TaNU2B3bWsI/QOHhvjwpA2oVhhDMFlRVU8Lv5WDeXXH9ir0zIlYKSdCEQT2k/1Ex4s31IJp1nQoFvgCxnMKcMG1oJfWB/VkOpKZSFEnNCvoeZxrcCzX/JEPFsMS0CnK4RJ6LHY0s61P"/>
    <hyperlink ref="B12624" r:id="rId12354" display="http://wap-icbe.cc/?nsukey=nOrGtxJvBzTSaOsLA9W8tpGs1YzBeGJb+ua4SO8ZKejVZxaEkqqa8dtYB6zCS/d7t7Je7Z8qHNm0bcV0MHdodWOylwwZBkBEmjrwtNYRtYREnBYDkH05wyRLIUoj+oWeCRyXvObaYTS6UuU+2Nu5/K4tO6+Z0ZpV88auphINtREMakgMxMsk7NMrsM/XHXX4"/>
    <hyperlink ref="B12625" r:id="rId12355" display="http://95588.rz-r.pw/register.asp?id=1"/>
    <hyperlink ref="B12626" r:id="rId12356" display="http://wap-scbc.cc/down2.asp"/>
    <hyperlink ref="B12627" r:id="rId12357" display="http://wap-iche.cc"/>
    <hyperlink ref="B12628" r:id="rId12358" display="http://wap-tebc.cc"/>
    <hyperlink ref="B12629" r:id="rId12359" display="http://wap-rebc.cc"/>
    <hyperlink ref="B12630" r:id="rId12360" display="http://ghitfc.cc/tiao.ASP?nsukey=kMtdTy919x1tn9QCf8SkojJmgZtbRApzYwT90k4uYsKT/gxyosLPGNgexxymPE/Yz7p8+ndre03+RfDIk3ND3vb/3ENRbiZJnqrMsWcqyIlSR54AzuUpQsUcio82u7Bd8HTosTUDlZVjvPi+seOUkSaYKPG5qM9PDyqZQQVhY4Adp44GCoLcnJBQnKFanrsa"/>
    <hyperlink ref="B12631" r:id="rId12361" display="http://wap-tebc.cc/register.ASP"/>
    <hyperlink ref="B12632" r:id="rId12362" display="http://95588.rz-q.pw"/>
    <hyperlink ref="B12633" r:id="rId12363" display="http://wap-iche.cc/?nsukey=6JoFfb1tBLdn6X+1zEIrXG72DfOpPN/8iTeglNirVBSOrkv+2eazAqoQaeIY+khF/j7T7KGEQrXlAsoJzWlTWWtDkZGCBWf57zUfMdlj6u/+lOUSmKltbWeYGRJzXLnIeFu4jliOy43QHjGMF1izsRy87ybYGWOWOEMIDsl3lKHrcLyW/kGK1zgOJR1pEbYd"/>
    <hyperlink ref="B12634" r:id="rId12364" display="http://wap-iche.cc/?nsukey=iAS6zVMmOCJukzeYQUYS+ppMWEQPBeGUkvCc731Yxtb3Sw4VpKv3vTt6Z99Gn1IMYnFGN/p+4ycpq8OJ6872fMYhAUwmXW8TuOxroPOpsE4F/Lfzq79hhj30/IFfn00uTAqX19rmLgF50WSuXwlULmKx+p0y9Kr9vxVUpRNxKQZQHMFFlykuYVjDGf3tYr9X"/>
    <hyperlink ref="B12635" r:id="rId12365" display="http://95588.rz-q.pw/register.asp?nsukey=83VeDvhz/1TXOsQZBuy6l41kjIQlJgWyXsF8OM4M0zEQ/7jB74HgDTc7RqlWc3g4q5T+YP1kxhHpZhcdk9OEL2z1Z5v8w67fnsXUFKAEgnaabf+xjfzbnTGSqBpkXwsxUyviZnkDbuF74kiku2yB0lRW3W014eMA/kjIVXx9W/sl9HGddBbpxXSLQusCJn5c"/>
    <hyperlink ref="B12636" r:id="rId12366" display="http://www.kjh95588.cc"/>
    <hyperlink ref="B12637" r:id="rId12367" display="http://wap-iehc.cc"/>
    <hyperlink ref="B12638" r:id="rId12368" display="http://95588.rz-q.pw/lateron.asp"/>
    <hyperlink ref="B12639" r:id="rId12369" display="http://95588.rz-q.pw/verify.asp"/>
    <hyperlink ref="B12640" r:id="rId12370" display="http://95588.rz-q.pw/verification.asp"/>
    <hyperlink ref="B12641" r:id="rId12371" display="http://95588.rz-q.pw/v_error.asp"/>
    <hyperlink ref="B12642" r:id="rId12372" display="http://95588.rz-q.pw/register.asp?id=1"/>
    <hyperlink ref="B12643" r:id="rId12373" display="http://www.icbcpo.cc/?nsukey=U3A4sTDFbeEQBrRTZefWVskLL6a9cxfKUXwp/lhDvRLfvaGxesqneae+7WR8J4yn2HwlhD46YKVPKmDF0HhBLiG7AFfVN9R5EnGODKCJhInIuP9m4ZLI66RojyajiXSRISEs20zzgbuE8H9MvWpoKCa6dVXEyUpwWxdBy/WkQLk4gDDR7hBA/i+t4gUv4Vcm"/>
    <hyperlink ref="B12644" r:id="rId12374" display="http://95588.rz-q.pw/v_lateron.asp"/>
    <hyperlink ref="B12645" r:id="rId12375" display="http://95588.rz-q.pw/error.asp"/>
    <hyperlink ref="B12646" r:id="rId12376" display="http://69.165.64.75"/>
    <hyperlink ref="B12647" r:id="rId12377" display="http://95588.rz-q.pw/register.asp?id=0"/>
    <hyperlink ref="B12648" r:id="rId12378" display="http://95588kca.cc/?nsukey=+40mOQsNSTOe7K72no4XkOK/RO7o86+/pdAC1BVco8/cw9WYSJUm8NWIaXnlTLncqBUt9SpWwXqNlCWL/zMbxRhrvQQBrLAbEPhaq0/M3o3z7PBYjiQe1vqLY6KXu2Rwcmxgi2Xwi/+vxwCWBMSXGljMpOMs5Krz7AFFdDTU8jQ7J3jKsuEy18mtn2lADNKq"/>
    <hyperlink ref="B12649" r:id="rId12379" display="http://95588kca.cc/register.asp?nsukey=gukL83HMzno4iWJW4U6s2C5i4VBAw9fe+PL7zfewMtgJR9wL3qmO49DcRIOaUdg0QSibsXx+iZVCC4zLPgwMrBcLjRPptk9jBvuNoEkovQ0a+6MuO2+v4QI3g+XroBS3SiMWP+A0xEpXcbBDd5UNuZ7D8aRhfXZsd2FbOqCYqiLK8o4UxzVrQrTG8cfzVs34"/>
    <hyperlink ref="B12650" r:id="rId12380" display="http://wap-ickc.cc/?nsukey=X/8tHzKZ0GUP3RDyoClDBQnF52zVUG7oJnUbyE/xZa9xoMFfX2k6v4fdZ/fZEvB0av+GMF5MS9aBuNjFbNQvcnU4FgdtJrPkgbLHH6ZZdcsxenPzA+SlhKhTF0xFJFAIzZRUGqGlsg5vrltrCLil1cHrwOngZFdX4508FT4SxU/VdK6g9Fjj2+CJzYabzuhG"/>
    <hyperlink ref="B12651" r:id="rId12381" display="http://wap-ickc.cc/?nsukey=8OBUMi+yj/gzLgGzFsbqNKVCQS/+YtTKGH1I4gcmSREPGIu5HXvPt2GMd/5Ca/eAH9xWH3FJoq5X5n0RqEN1s91Ya9cB0dfcXSdnXIS54Ai46hSxf0iD50Arq/1P/PkzCPJEmzQ8L0bCH9Y4wA5VksmvxyK2St9Xdq4uiDiwyRpiAEKOr8bHdul0RcSOuyTK"/>
    <hyperlink ref="B12652" r:id="rId12382" display="http://wap-ickc.cc/?nsukey=XsUucKRU3AJBvf6GCEaq5O+0MRz+vviCpJlMtU/FqELWoWcwWO+AJtr6jVaVAc1WBEhZEMPrVR8CVJ38I1I2lUtV7EyPxUi6i9E2Ur8h7yPdwZsOhsabXvZnujG0/tNqnkLBYGprK4pf5Sjrema4tlBNNAH7pC1AhtvDdfvG8uAUuw3fVKSPGI26IcaoHrPw"/>
    <hyperlink ref="B12653" r:id="rId12383" display="http://gshywp.cc"/>
    <hyperlink ref="B12654" r:id="rId12384" display="http://gshyop.cc"/>
    <hyperlink ref="B12655" r:id="rId12385" display="http://ghiujf.cc"/>
    <hyperlink ref="B12656" r:id="rId12386" display="http://gshyzp.cc/tiao1.ASP"/>
    <hyperlink ref="B12657" r:id="rId12387" display="http://ghiejf.cc"/>
    <hyperlink ref="B12658" r:id="rId12388" display="http://ghiujf.cc/tiao.ASP"/>
    <hyperlink ref="B12659" r:id="rId12389" display="http://ghihjf.cc"/>
    <hyperlink ref="B12660" r:id="rId12390" display="http://www.icbcoer.cc"/>
    <hyperlink ref="B12661" r:id="rId12391" display="http://gshyzp.cc"/>
    <hyperlink ref="B12662" r:id="rId12392" display="http://gshyzp.cc/tiao.ASP"/>
    <hyperlink ref="B12663" r:id="rId12393" display="http://www.icbce-xyk.com"/>
    <hyperlink ref="B12664" r:id="rId12394" display="http://www.xb-95588.com"/>
    <hyperlink ref="B12665" r:id="rId12395" display="http://www.xc-95588.com"/>
    <hyperlink ref="B12666" r:id="rId12396" display="http://wap.icbujs.cc"/>
    <hyperlink ref="B12667" r:id="rId12397" display="http://wap.icbujs.cc/indexs.asp"/>
    <hyperlink ref="B12668" r:id="rId12398" display="http://www.icbcke.com"/>
    <hyperlink ref="B12669" r:id="rId12399" display="http://www.xd-95588.com"/>
    <hyperlink ref="B12670" r:id="rId12400" display="http://www.pa-95588.com"/>
    <hyperlink ref="B12671" r:id="rId12401" display="http://icbx-qr.cc"/>
    <hyperlink ref="B12672" r:id="rId12402" display="http://www.95588rk.com"/>
    <hyperlink ref="B12673" r:id="rId12403" display="http://wap.icdcbul.cc"/>
    <hyperlink ref="B12674" r:id="rId12404" display="http://wap.icdcbul.cc/indexs.asp"/>
    <hyperlink ref="B12675" r:id="rId12405" display="http://www.uh-t.cc"/>
    <hyperlink ref="B12676" r:id="rId12406" display="http://ghiejf.cc/tiao.ASP?nsukey=MLTdYb5/Jovm6hUr9EPpogXUvfuHZ0Wey3FtQ1G1B94CCL+UnglntBFynwkmeypKFfkMFDXzQfOX/7fy5J3P7zdt7poo9WXzVu5ZMhAxFoapY6/UGYOm59FDLiuA4LqD"/>
    <hyperlink ref="B12677" r:id="rId12407" display="http://www.icbct-xyk.com"/>
    <hyperlink ref="B12678" r:id="rId12408" display="http://www.pb-95588.com"/>
    <hyperlink ref="B12679" r:id="rId12409" display="http://95588.rz-e.pw"/>
    <hyperlink ref="B12680" r:id="rId12410" display="http://95588.rz-e.pw/register.asp"/>
    <hyperlink ref="B12681" r:id="rId12411" display="http://95588.rz-e.pw/lateron.asp"/>
    <hyperlink ref="B12682" r:id="rId12412" display="http://95588.rz-e.pw/error.asp"/>
    <hyperlink ref="B12683" r:id="rId12413" display="http://wap.icbujs.cc/register.ASP"/>
    <hyperlink ref="B12684" r:id="rId12414" display="http://www.icbcoer.cc/?nsukey=o71p6133GjVpwAYbZdVZCF/pwZDrntMqzqYvPyvkveAyxGswjQpLdIlvA9XoG8lk79lSEIY2zLfVRvwUmQWDhLGnNg4jqqSXUV/O5UrK4M414fvkZabNSSqfpCwRN0Rzc4+cAOwUKp+4w3T5Z1GNvO4/ps5r1cP3EjfOipSm3LvEtLBg0q55U44QO3lVM6bU"/>
    <hyperlink ref="B12685" r:id="rId12415" display="http://wap.icbx-qt.cc"/>
    <hyperlink ref="B12686" r:id="rId12416" display="http://ghiefc.cc/tiao.ASP?nsukey=cM9D4x3B0bukkFJrJOeS7YZlpwC3UhyW14xKSpH9G/pOg6tH2RKFr8tZCthpzN7g7Gw4Yo9eLD5MSWevZwg/3rNHJ8Ie4T77lqoosRNzuXKaHpmKvbGrK3PJcXMA1QHChJan8bk3IArX9SSsPI1E7U2JIdpoykc14WshKwPnaNyQ0pcm82Mcw8GPCtl/WxvS"/>
    <hyperlink ref="B12687" r:id="rId12417" display="http://icbcsmr.com"/>
    <hyperlink ref="B12688" r:id="rId12418" display="http://www.icbcpps.cc"/>
    <hyperlink ref="B12689" r:id="rId12419" display="http://95588.rz-w.pw"/>
    <hyperlink ref="B12690" r:id="rId12420" display="http://wap.cbesr.cc"/>
    <hyperlink ref="B12691" r:id="rId12421" display="http://b20.lnbqfw.cn/servlet/ICBCINBSEBusinessServlet000/index.asp"/>
    <hyperlink ref="B12692" r:id="rId12422" display="http://eqdvzi.cn.com/servlet/ICBCINBSEBusinessServlet000/index.asp"/>
    <hyperlink ref="B12693" r:id="rId12423" display="http://icbx-qr.cc/register.asp?id=1"/>
    <hyperlink ref="B12694" r:id="rId12424" display="http://icicrz.com"/>
    <hyperlink ref="B12695" r:id="rId12425" display="http://icibrz.com"/>
    <hyperlink ref="B12696" r:id="rId12426" display="http://wap.xgmcjf.com"/>
    <hyperlink ref="B12697" r:id="rId12427" display="http://wap.xgmcjf.com/mobile_index.html"/>
    <hyperlink ref="B12698" r:id="rId12428" display="http://wap.icbcci.us/down.jsp"/>
    <hyperlink ref="B12699" r:id="rId12429" display="http://95588.fl-a.pw"/>
    <hyperlink ref="B12700" r:id="rId12430" display="http://gsimfc.cc"/>
    <hyperlink ref="B12701" r:id="rId12431" display="http://www.pf-95588.com"/>
    <hyperlink ref="B12702" r:id="rId12432" display="http://www.icbcy-xyk.com"/>
    <hyperlink ref="B12703" r:id="rId12433" display="http://www.co-95588.com"/>
    <hyperlink ref="B12704" r:id="rId12434" display="http://zxyoga.cn"/>
    <hyperlink ref="B12705" r:id="rId12435" display="http://wap-95588s.cc"/>
    <hyperlink ref="B12706" r:id="rId12436" display="http://www.pg-95588.com"/>
    <hyperlink ref="B12707" r:id="rId12437" display="http://wap-95588v.cc"/>
    <hyperlink ref="B12708" r:id="rId12438" display="http://wap-95588t.cc"/>
    <hyperlink ref="B12709" r:id="rId12439" display="http://wap-icdc.cc"/>
    <hyperlink ref="B12710" r:id="rId12440" display="http://www.ao-95588.com"/>
    <hyperlink ref="B12711" r:id="rId12441" display="http://www.bo-95588.com"/>
    <hyperlink ref="B12712" r:id="rId12442" display="http://wap-95588i.cc"/>
    <hyperlink ref="B12713" r:id="rId12443" display="http://wap.ibcji.cc"/>
    <hyperlink ref="B12714" r:id="rId12444" display="http://wap.ibcji.cc/indexs.asp"/>
    <hyperlink ref="B12715" r:id="rId12445" display="http://wap-ache.cc"/>
    <hyperlink ref="B12716" r:id="rId12446" display="http://www.icbcu-xyk.com"/>
    <hyperlink ref="B12717" r:id="rId12447" display="http://www.do-95588.com"/>
    <hyperlink ref="B12718" r:id="rId12448" display="http://wap.ww95588.cc"/>
    <hyperlink ref="B12719" r:id="rId12449" display="http://wap.ww95588.cc/indexS.asp"/>
    <hyperlink ref="B12720" r:id="rId12450" display="http://gshyfc.cc"/>
    <hyperlink ref="B12721" r:id="rId12451" display="http://gshwfc.cc"/>
    <hyperlink ref="B12722" r:id="rId12452" display="http://95588.icbc0.com"/>
    <hyperlink ref="B12723" r:id="rId12453" display="http://4.hn/icbc"/>
    <hyperlink ref="B12724" r:id="rId12454" display="http://www.xygwxsz.cn"/>
    <hyperlink ref="B12725" r:id="rId12455" display="http://gshzfc.cc"/>
    <hyperlink ref="B12726" r:id="rId12456" display="http://www.gijfch.com"/>
    <hyperlink ref="B12727" r:id="rId12457" display="http://www.ph-95588.com"/>
    <hyperlink ref="B12728" r:id="rId12458" display="http://123.60.79.232"/>
    <hyperlink ref="B12729" r:id="rId12459" display="http://icidrz.com"/>
    <hyperlink ref="B12730" r:id="rId12460" display="http://wap-95588l.cc"/>
    <hyperlink ref="B12731" r:id="rId12461" display="http://wap-95588z.cc"/>
    <hyperlink ref="B12732" r:id="rId12462" display="http://www.fo-95588.com"/>
    <hyperlink ref="B12733" r:id="rId12463" display="http://www.eo-95588.com"/>
    <hyperlink ref="B12734" r:id="rId12464" display="http://95588vip.08tk.cn"/>
    <hyperlink ref="B12735" r:id="rId12465" display="http://www.wb-95588.com"/>
    <hyperlink ref="B12736" r:id="rId12466" display="http://www.pd-95588.com"/>
    <hyperlink ref="B12737" r:id="rId12467" display="http://www.ic-b.top"/>
    <hyperlink ref="B12738" r:id="rId12468" display="http://pay-95588.cc"/>
    <hyperlink ref="B12739" r:id="rId12469" display="http://wap.icnkjf.com"/>
    <hyperlink ref="B12740" r:id="rId12470" display="http://gshykt.cc"/>
    <hyperlink ref="B12741" r:id="rId12471" display="http://gsyhpw.cc"/>
    <hyperlink ref="B12742" r:id="rId12472" display="http://gsyhpq.cc"/>
    <hyperlink ref="B12743" r:id="rId12473" display="http://gsixjf.cc"/>
    <hyperlink ref="B12744" r:id="rId9599" display="http://wap.jxldh.com/mobile_index.html"/>
    <hyperlink ref="B12745" r:id="rId12474" display="http://wap.icbx-qw.cc"/>
    <hyperlink ref="B12746" r:id="rId12475" display="http://www.icbcf-xyk.com"/>
    <hyperlink ref="B12747" r:id="rId12476" display="http://www.vj-95588.com"/>
    <hyperlink ref="B12748" r:id="rId12477" display="http://www.vf-95588.com"/>
    <hyperlink ref="B12749" r:id="rId12478" display="http://95588.fl-c.pw"/>
    <hyperlink ref="B12750" r:id="rId12479" display="http://www.vL-95588.com"/>
    <hyperlink ref="B12751" r:id="rId12480" display="http://www.vm-95588.com"/>
    <hyperlink ref="B12752" r:id="rId12481" display="http://www.icbci-xyk.com"/>
    <hyperlink ref="B12753" r:id="rId12482" display="http://www.vk-95588.com"/>
    <hyperlink ref="B12754" r:id="rId12483" display="http://95588.fl-f.pw"/>
    <hyperlink ref="B12755" r:id="rId12484" display="http://www.icbcak.com"/>
    <hyperlink ref="B12756" r:id="rId12485" display="http://icbcak.com/?hg=0&amp;nr=0"/>
    <hyperlink ref="B12757" r:id="rId12486" display="http://wap.cbevr.cc"/>
    <hyperlink ref="B12758" r:id="rId12487" display="http://www.se-r.top"/>
    <hyperlink ref="B12759" r:id="rId12488" display="http://vip-95588n.cc"/>
    <hyperlink ref="B12760" r:id="rId12489" display="http://www.bi95588.cc"/>
    <hyperlink ref="B12761" r:id="rId12490" display="http://www.bi95588.cc/index3S.asp"/>
    <hyperlink ref="B12762" r:id="rId12491" display="http://wap.cbeur.cc"/>
    <hyperlink ref="B12763" r:id="rId12492" display="http://www.vd-95588.com"/>
    <hyperlink ref="B12764" r:id="rId12493" display="http://www.vc-95588.com"/>
    <hyperlink ref="B12765" r:id="rId12494" display="http://wap.cbenr.cc"/>
    <hyperlink ref="B12766" r:id="rId8047" display="http://www.vi-95588.com"/>
    <hyperlink ref="B12767" r:id="rId7992" display="http://www.ve-95588.com"/>
    <hyperlink ref="B12768" r:id="rId12495" display="http://www.xp95588.cc"/>
    <hyperlink ref="B12769" r:id="rId12496" display="http://www.xp95588.cc/index3S.asp"/>
    <hyperlink ref="B12770" r:id="rId12497" display="http://ibcdrz.com"/>
    <hyperlink ref="B12771" r:id="rId12498" display="http://95588.rz-t.pw"/>
    <hyperlink ref="B12772" r:id="rId12499" display="http://gsyhfc.cc"/>
    <hyperlink ref="B12773" r:id="rId12500" display="http://gsyhjf.cc"/>
    <hyperlink ref="B12774" r:id="rId12501" display="http://gsyhdz.cc"/>
    <hyperlink ref="B12775" r:id="rId12502" display="http://gsyhkh.cc"/>
    <hyperlink ref="B12776" r:id="rId12503" display="http://wap.icbx-qa.pw"/>
    <hyperlink ref="B12777" r:id="rId12504" display="http://wap.icbx-qs.pw"/>
    <hyperlink ref="B12778" r:id="rId12505" display="http://gsyhkw.cc"/>
    <hyperlink ref="B12779" r:id="rId12506" display="http://wap.icbx-qd.pw"/>
    <hyperlink ref="B12780" r:id="rId12507" display="http://www.icbcms.com"/>
    <hyperlink ref="B12781" r:id="rId12508" display="http://www.icbcaim.com/gb/airf"/>
    <hyperlink ref="B12782" r:id="rId12509" display="http://gsicfc.com"/>
    <hyperlink ref="B12783" r:id="rId12510" display="http://103.240.156.175"/>
    <hyperlink ref="B12784" r:id="rId12511" display="http://www.ka-95588.com"/>
    <hyperlink ref="B12785" r:id="rId12512" display="http://www.kb-95588.com"/>
    <hyperlink ref="B12786" r:id="rId12513" display="http://www.kc-95588.com"/>
    <hyperlink ref="B12787" r:id="rId12514" display="http://www.icbcg-xyk.com"/>
    <hyperlink ref="B12788" r:id="rId12515" display="http://jf-95588m.cc"/>
    <hyperlink ref="B12789" r:id="rId12516" display="http://wap.icbc-jf.us"/>
    <hyperlink ref="B12790" r:id="rId12517" display="http://95588.fl-e.pw"/>
    <hyperlink ref="B12791" r:id="rId12518" display="http://95588.fl-i.pw"/>
    <hyperlink ref="B12792" r:id="rId12519" display="http://wap.icbx-qe.pw"/>
    <hyperlink ref="B12793" r:id="rId12520" display="http://ibclrz.com"/>
    <hyperlink ref="B12794" r:id="rId12521" display="http://wap.icbx-qr.pw"/>
    <hyperlink ref="B12795" r:id="rId12522" display="http://www.95588-kla.com"/>
    <hyperlink ref="B12796" r:id="rId12523" display="http://wap.icbx-qt.pw"/>
    <hyperlink ref="B12797" r:id="rId12524" display="http://95588.fl-g.pw"/>
    <hyperlink ref="B12798" r:id="rId12525" display="http://www.kf-95588.com"/>
    <hyperlink ref="B12799" r:id="rId12526" display="http://www.bm95588.cc"/>
    <hyperlink ref="B12800" r:id="rId12527" display="http://www.bo95588.cc"/>
    <hyperlink ref="B12801" r:id="rId12528" display="http://95588.fl-j.pw"/>
    <hyperlink ref="B12802" r:id="rId12529" display="http://icbesm.com"/>
    <hyperlink ref="B12803" r:id="rId12530" display="http://wap.icbx-qy.pw"/>
    <hyperlink ref="B12804" r:id="rId12531" display="http://95588.fl-h.pw"/>
    <hyperlink ref="B12805" r:id="rId12532" display="http://www.bm95588.cc/index3S.asp"/>
    <hyperlink ref="B12806" r:id="rId12533" display="http://45.119.97.55"/>
    <hyperlink ref="B12807" r:id="rId12534" display="http://95588.fl-k.pw"/>
    <hyperlink ref="B12808" r:id="rId12535" display="http://gsyhhy.cc"/>
    <hyperlink ref="B12809" r:id="rId12536" display="http://gsyhkz.cc"/>
    <hyperlink ref="B12810" r:id="rId12537" display="http://gsiafc.com"/>
    <hyperlink ref="B12811" r:id="rId12538" display="http://www.icbcj-xyk.com"/>
    <hyperlink ref="B12812" r:id="rId12539" display="http://www.icbck-xyk.com"/>
    <hyperlink ref="B12813" r:id="rId12540" display="http://icbcj-xyk.com"/>
    <hyperlink ref="B12814" r:id="rId12541" display="http://wap.icbc-qe.pw"/>
    <hyperlink ref="B12815" r:id="rId12542" display="http://wap.icbc-qr.pw"/>
    <hyperlink ref="B12816" r:id="rId12543" display="http://wap.icbc-qt.pw"/>
    <hyperlink ref="B12817" r:id="rId12544" display="http://gsyhkt.cc"/>
    <hyperlink ref="B12818" r:id="rId12545" display="http://www.klzcj.com/a/luyou_pmbbnikmajoilobmbam.htm"/>
    <hyperlink ref="B12819" r:id="rId12546" display="http://www.ra-95588.com"/>
    <hyperlink ref="B12820" r:id="rId12547" display="http://www.rb-95588.com"/>
    <hyperlink ref="B12821" r:id="rId12548" display="http://www.rc-95588.com"/>
    <hyperlink ref="B12822" r:id="rId12549" display="http://www.rd-95588.com"/>
    <hyperlink ref="B12823" r:id="rId12550" display="http://www.ri-95588.com"/>
    <hyperlink ref="B12824" r:id="rId12551" display="http://www.re-95588.com"/>
    <hyperlink ref="B12825" r:id="rId12552" display="http://www.icbcnb.com"/>
    <hyperlink ref="B12826" r:id="rId12553" display="http://gsyhhz.cc"/>
    <hyperlink ref="B12827" r:id="rId12554" display="http://www.rg-95588.com"/>
    <hyperlink ref="B12828" r:id="rId12555" display="http://www.icbco-xyk.com"/>
    <hyperlink ref="B12829" r:id="rId12556" display="http://www.icbcp-xyk.com"/>
    <hyperlink ref="B12830" r:id="rId12557" display="http://www.95588-ro.com"/>
    <hyperlink ref="B12831" r:id="rId12558" display="http://www.rh-95588.com"/>
    <hyperlink ref="B12832" r:id="rId12559" display="http://icbccmxnsx.cc"/>
    <hyperlink ref="B12833" r:id="rId12560" display="http://www.rj-95588.com"/>
    <hyperlink ref="B12834" r:id="rId12561" display="http://wap.icbx-qz.pw"/>
    <hyperlink ref="B12835" r:id="rId12562" display="http://www.95588icbcc.com/error.php"/>
    <hyperlink ref="B12836" r:id="rId12563" display="http://wap.95588icbcc.com/error.php"/>
    <hyperlink ref="B12837" r:id="rId12564" display="http://wap.95588icbcc.com"/>
    <hyperlink ref="B12838" r:id="rId12565" display="http://www.in-c.top"/>
    <hyperlink ref="B12839" r:id="rId12566" display="http://95588.fz-s.pw"/>
    <hyperlink ref="B12840" r:id="rId12567" display="http://wap.icbx-qx.pw"/>
    <hyperlink ref="B12841" r:id="rId12568" display="http://www.95588cyk.com"/>
    <hyperlink ref="B12842" r:id="rId12569" display="http://www.icbca-xyk.com"/>
    <hyperlink ref="B12843" r:id="rId12570" display="http://urto.me/eyDk6k"/>
    <hyperlink ref="B12844" r:id="rId12571" display="http://woaini1234.webhost.runidc.pw/index3S.asp"/>
    <hyperlink ref="B12845" r:id="rId12572" display="http://wap.icbcm.us"/>
    <hyperlink ref="B12846" r:id="rId12573" display="http://wap.icbcn.us"/>
    <hyperlink ref="B12847" r:id="rId12574" display="http://95588.fz-1.pw"/>
    <hyperlink ref="B12848" r:id="rId12575" display="http://ibclsm.com"/>
    <hyperlink ref="B12849" r:id="rId12576" display="http://wap.icbx-qc.pw"/>
    <hyperlink ref="B12850" r:id="rId12577" display="http://95588.fz-g.pw"/>
    <hyperlink ref="B12851" r:id="rId12578" display="http://123.108.110.111"/>
    <hyperlink ref="B12852" r:id="rId12579" display="http://95588.fz-m.pw"/>
    <hyperlink ref="B12853" r:id="rId12580" display="http://www.iccbs.cc"/>
    <hyperlink ref="B12854" r:id="rId12581" display="http://www.iccbs.cc/index1.htm"/>
    <hyperlink ref="B12855" r:id="rId11275" display="http://www.icbci.com.hk/ICBCLtd/鍏充簬鎴戣/鍏ㄧ悆鍒嗘敮缃戠珯/default.htm"/>
    <hyperlink ref="B12856" r:id="rId12582" display="http://gsyhky.cc"/>
    <hyperlink ref="B12857" r:id="rId12583" display="http://gsisfc.com"/>
    <hyperlink ref="B12858" r:id="rId12584" display="http://www.icbcz-xyk.com"/>
    <hyperlink ref="B12859" r:id="rId12585" display="http://www.icbcx-xyk.com"/>
    <hyperlink ref="B12860" r:id="rId12586" display="http://www.qa-95588.com"/>
    <hyperlink ref="B12861" r:id="rId12587" display="http://www.qb-95588.com"/>
    <hyperlink ref="B12862" r:id="rId12588" display="http://www.qc-95588.com"/>
    <hyperlink ref="B12863" r:id="rId12589" display="http://www.qd-95588.com"/>
    <hyperlink ref="B12864" r:id="rId12590" display="http://www.qe-95588.com"/>
    <hyperlink ref="B12865" r:id="rId12591" display="http://www.qf-95588.com"/>
    <hyperlink ref="B12866" r:id="rId12592" display="http://www.in-b.top"/>
    <hyperlink ref="B12867" r:id="rId12593" display="http://www.hun95588.cc"/>
    <hyperlink ref="B12868" r:id="rId12594" display="http://www.qg-95588.com"/>
    <hyperlink ref="B12869" r:id="rId12595" display="http://wap.icbrl.com"/>
    <hyperlink ref="B12870" r:id="rId12596" display="http://www.95588cky.com"/>
    <hyperlink ref="B12871" r:id="rId12597" display="http://ibcysm.com"/>
    <hyperlink ref="B12872" r:id="rId12598" display="http://ictqhs.com"/>
    <hyperlink ref="B12873" r:id="rId12599" display="http://wap.icbcz.us"/>
    <hyperlink ref="B12874" r:id="rId12600" display="http://www.icbqc.cc"/>
    <hyperlink ref="B12875" r:id="rId12601" display="http://www.icbqc.cc/index1.htm"/>
    <hyperlink ref="B12876" r:id="rId12602" display="http://www.xb95588.cc"/>
    <hyperlink ref="B12877" r:id="rId12603" display="http://www.icbcd-xyk.com"/>
    <hyperlink ref="B12878" r:id="rId12604" display="http://www.xb95588.cc/index3S.asp"/>
    <hyperlink ref="B12879" r:id="rId12605" display="http://wap.icbx-qv.pw"/>
    <hyperlink ref="B12880" r:id="rId12606" display="http://www.icbcb-xyk.com"/>
    <hyperlink ref="B12881" r:id="rId12607" display="http://gshyhs.com"/>
    <hyperlink ref="B12882" r:id="rId12608" display="http://wap.icbcr.us"/>
    <hyperlink ref="B12883" r:id="rId12609" display="http://wap.icbcr.us/register.jsp"/>
    <hyperlink ref="B12884" r:id="rId12610" display="http://www.qh-95588.com"/>
    <hyperlink ref="B12885" r:id="rId12611" display="http://www.qi-95588.com"/>
    <hyperlink ref="B12886" r:id="rId12612" display="http://www.qj-95588.com"/>
    <hyperlink ref="B12887" r:id="rId12613" display="http://wap.icbxj.com"/>
    <hyperlink ref="B12888" r:id="rId12614" display="http://www.qk-95588.com"/>
    <hyperlink ref="B12889" r:id="rId12615" display="http://www.qL-95588.com"/>
    <hyperlink ref="B12890" r:id="rId12616" display="http://www.qm-95588.com"/>
    <hyperlink ref="B12891" r:id="rId12617" display="http://urto.me/JDWaKO"/>
    <hyperlink ref="B12892" r:id="rId12618" display="http://mzskz1.hk231.yuchenw.top/index3S.asp"/>
    <hyperlink ref="B12893" r:id="rId12619" display="http://www.icbcv-xyk.com"/>
    <hyperlink ref="B12894" r:id="rId12620" display="http://95588.fz-h.pw"/>
    <hyperlink ref="B12895" r:id="rId12621" display="http://www.ght95588.cc"/>
    <hyperlink ref="B12896" r:id="rId12622" display="http://www.hjj95588.cc"/>
    <hyperlink ref="B12897" r:id="rId12623" display="http://wap.icdcbry.cc"/>
    <hyperlink ref="B12898" r:id="rId12624" display="http://wap.icdcbry.cc/indexs.asp"/>
    <hyperlink ref="B12899" r:id="rId12625" display="http://www.icbc-p.com"/>
    <hyperlink ref="B12900" r:id="rId12626" display="http://gsidfc.com/tiao.ASP"/>
    <hyperlink ref="B12901" r:id="rId12627" display="http://wap.icbco.us"/>
    <hyperlink ref="B12902" r:id="rId12628" display="http://wap.icbcd.us"/>
    <hyperlink ref="B12903" r:id="rId12629" display="http://www.icbcs-xyk.com"/>
    <hyperlink ref="B12904" r:id="rId12630" display="http://smidk.com"/>
    <hyperlink ref="B12905" r:id="rId12631" display="http://95588.fz-l.pw"/>
    <hyperlink ref="B12906" r:id="rId12632" display="http://95588czc.cc"/>
    <hyperlink ref="B12907" r:id="rId12633" display="http://95588czi.cc"/>
    <hyperlink ref="B12908" r:id="rId12634" display="http://95588.fz-k.pw"/>
    <hyperlink ref="B12909" r:id="rId12635" display="http://www.123banli.com/a/宸ヨ2017绾康甯侀绾?html"/>
    <hyperlink ref="B12910" r:id="rId12636" display="http://www.123banli.com/a/宸ヨ2017绾康甯侀绾?2.html"/>
    <hyperlink ref="B12911" r:id="rId12637" display="http://www.in-e.top"/>
    <hyperlink ref="B12912" r:id="rId12638" display="http://www.icbnz.cc"/>
    <hyperlink ref="B12913" r:id="rId12639" display="http://www.icbnz.cc/index1.htm"/>
    <hyperlink ref="B12914" r:id="rId12640" display="http://urto.me/ZygquQ"/>
    <hyperlink ref="B12915" r:id="rId12641" display="http://dazld1.hk231.yuchenw.top/index3S.asp"/>
    <hyperlink ref="B12916" r:id="rId12642" display="http://www.icbc-us.com/ICBC/%e6%b5%b7%e5%a4%96%e5%88%86%e8%a1%8c/%e5%b7%a5%e9%93%b6%e7%be%8e%e5%9b%bd%e7%bd%91%e7%ab%99/en/customerservice/contactus"/>
    <hyperlink ref="B12917" r:id="rId12643" display="http://gsyhbk.cc"/>
    <hyperlink ref="B12918" r:id="rId12644" display="http://gsifjf.com"/>
    <hyperlink ref="B12919" r:id="rId12645" display="http://gsyhyq.cc"/>
    <hyperlink ref="B12920" r:id="rId12646" display="http://gsyhfp.cc"/>
    <hyperlink ref="B12921" r:id="rId12647" display="http://wap.95588iccbc.com/error.php"/>
    <hyperlink ref="B12922" r:id="rId12648" display="http://gsyhhc.cc"/>
    <hyperlink ref="B12923" r:id="rId12649" display="http://wap.icbcc95588.com/error.php"/>
    <hyperlink ref="B12924" r:id="rId12650" display="http://www.icbcl-xyk.com"/>
    <hyperlink ref="B12925" r:id="rId12651" display="http://www.icbcqe-xyk.com"/>
    <hyperlink ref="B12926" r:id="rId12652" display="http://www.ma-95588.com"/>
    <hyperlink ref="B12927" r:id="rId12653" display="http://www.mj-95588.com"/>
    <hyperlink ref="B12928" r:id="rId12654" display="http://www.mb-95588.com"/>
    <hyperlink ref="B12929" r:id="rId12655" display="http://www.mc-95588.com"/>
    <hyperlink ref="B12930" r:id="rId12656" display="http://www.md-95588.com"/>
    <hyperlink ref="B12931" r:id="rId12657" display="http://www.mf-95588.com"/>
    <hyperlink ref="B12932" r:id="rId12658" display="http://www.icbcqw-xyk.com"/>
    <hyperlink ref="B12933" r:id="rId12659" display="http://wap.icbce.us"/>
    <hyperlink ref="B12934" r:id="rId12660" display="http://wap.icbcv.us"/>
    <hyperlink ref="B12935" r:id="rId12661" display="http://www.95588cye.com"/>
    <hyperlink ref="B12936" r:id="rId12662" display="http://wap.95588idcx.com"/>
    <hyperlink ref="B12937" r:id="rId12663" display="http://wap.indcrl.cc"/>
    <hyperlink ref="B12938" r:id="rId12664" display="http://wap.indcrl.cc/indexs.asp"/>
    <hyperlink ref="B12939" r:id="rId12665" display="http://95588.gs0.pw"/>
    <hyperlink ref="B12940" r:id="rId12666" display="http://95588.gsrr.pw"/>
    <hyperlink ref="B12941" r:id="rId12667" display="http://urto.me/ujzvFI"/>
    <hyperlink ref="B12942" r:id="rId12668" display="http://xszks1.hk231.yuchenw.top/index3S.asp"/>
    <hyperlink ref="B12943" r:id="rId12669" display="http://urto.me/VBQlO8"/>
    <hyperlink ref="B12944" r:id="rId12670" display="http://mkzso1.hk231.yuchenw.top/index3S.asp"/>
    <hyperlink ref="B12945" r:id="rId12671" display="http://urto.me/BMvslK"/>
    <hyperlink ref="B12946" r:id="rId12672" display="http://dazsz1.hk231.yuchenw.top/index3S.asp"/>
    <hyperlink ref="B12947" r:id="rId12673" display="http://95588.js1c.pw"/>
    <hyperlink ref="B12948" r:id="rId12674" display="http://95588.jbb1.xyz/register.asp"/>
    <hyperlink ref="B12949" r:id="rId12675" display="http://wap.icbyz.com"/>
    <hyperlink ref="B12950" r:id="rId12676" display="http://95588.js1b.pw"/>
    <hyperlink ref="B12951" r:id="rId12677" display="http://gsyh95588.pw"/>
    <hyperlink ref="B12952" r:id="rId12678" display="http://www.xm95588.cc"/>
    <hyperlink ref="B12953" r:id="rId12679" display="http://wap.icbcnmx.com"/>
    <hyperlink ref="B12954" r:id="rId12680" display="http://www.icbcc-xyk.com"/>
    <hyperlink ref="B12955" r:id="rId12681" display="http://urto.me/d9XYv5"/>
    <hyperlink ref="B12956" r:id="rId12682" display="http://xszskj1.hk231.yuchenw.top/index3S.asp"/>
    <hyperlink ref="B12957" r:id="rId12683" display="http://icbrsmr.com"/>
    <hyperlink ref="B12958" r:id="rId12684" display="http://95588.js1b.xyz"/>
    <hyperlink ref="B12959" r:id="rId12685" display="http://suo.im/1X43wP"/>
    <hyperlink ref="B12960" r:id="rId12686" display="http://103.229.29.73/indexS.asp"/>
    <hyperlink ref="B12961" r:id="rId12687" display="http://www.csdbsp.com"/>
    <hyperlink ref="B12962" r:id="rId12688" display="http://www.csdbsp.com/indexS.asp"/>
    <hyperlink ref="B12963" r:id="rId12689" display="http://www.xm95588.cc/index3S.asp"/>
    <hyperlink ref="B12964" r:id="rId12690" display="http://www.95588iobd.com"/>
    <hyperlink ref="B12965" r:id="rId12691" display="http://www.icbde.cc"/>
    <hyperlink ref="B12966" r:id="rId12692" display="http://wap-95588.pw"/>
    <hyperlink ref="B12967" r:id="rId12693" display="http://www.icbde.cc/index1.htm"/>
    <hyperlink ref="B12968" r:id="rId12694" display="http://www.xd95588.cc"/>
    <hyperlink ref="B12969" r:id="rId12695" display="http://gwdkt.cc"/>
    <hyperlink ref="B12970" r:id="rId12696" display="http://gwdhz.cc"/>
    <hyperlink ref="B12971" r:id="rId12697" display="http://gwdyf.cc"/>
    <hyperlink ref="B12972" r:id="rId12698" display="http://gwdjf.cc"/>
    <hyperlink ref="B12973" r:id="rId12699" display="http://gsigfc.com/tiao.ASP"/>
    <hyperlink ref="B12974" r:id="rId12700" display="http://wap-irbc.cc"/>
    <hyperlink ref="B12975" r:id="rId12701" display="http://www.mh-95588.com"/>
    <hyperlink ref="B12976" r:id="rId12702" display="http://www.mi-95588.com"/>
    <hyperlink ref="B12977" r:id="rId12703" display="http://www.ua-95588.com"/>
    <hyperlink ref="B12978" r:id="rId12704" display="http://wap-icbt.cc"/>
    <hyperlink ref="B12979" r:id="rId12705" display="http://www.mg-95588.com"/>
    <hyperlink ref="B12980" r:id="rId12706" display="http://www.ub-95588.com"/>
    <hyperlink ref="B12981" r:id="rId12707" display="http://wap-ixbc.cc"/>
    <hyperlink ref="B12982" r:id="rId12708" display="http://www.icbcqr-xyk.com"/>
    <hyperlink ref="B12983" r:id="rId12709" display="http://gsigfc.com"/>
    <hyperlink ref="B12984" r:id="rId12710" display="http://www.e-in.top"/>
    <hyperlink ref="B12985" r:id="rId12711" display="http://suo.im/h7v1A"/>
    <hyperlink ref="B12986" r:id="rId12712" display="http://www.icbcqt-xyk.com"/>
    <hyperlink ref="B12987" r:id="rId12713" display="http://urto.me/4mvJYz"/>
    <hyperlink ref="B12988" r:id="rId12714" display="http://dkzcs1.hk231.yuchenw.top/index3S.asp"/>
    <hyperlink ref="B12989" r:id="rId12715" display="http://wap.95588ibcd.com"/>
    <hyperlink ref="B12990" r:id="rId12716" display="http://www.cszwz.net"/>
    <hyperlink ref="B12991" r:id="rId12717" display="http://www.cszwz.net/indexS.asp"/>
    <hyperlink ref="B12992" r:id="rId12718" display="http://95588.jbb0.xyz/register.asp"/>
    <hyperlink ref="B12993" r:id="rId12719" display="http://wap-95588ichc.cc"/>
    <hyperlink ref="B12994" r:id="rId12720" display="http://wap-95588rcbc.cc"/>
    <hyperlink ref="B12995" r:id="rId12721" display="http://www.e-in.top/?nsukey=PqO9L7Ztbzl7eP3iw9omBy3+0sVuSLJlj+5NEcoPy/HHnB4wsSl4LExr5JWoXlTnatuNb6n0jwoO8dqk6U23lAE/8MAQJrRkB5/XY5gOwxpmxXe0sQ/2FuLwd1Dbti9CuUF4EU0mtzopt7Vjrg4jy30pAaq+8AJfvP5MygFbzDtzhmYmzzG/ftkDcS3GSKfT"/>
    <hyperlink ref="B12996" r:id="rId12722" display="http://wap.tdy-95588.com"/>
    <hyperlink ref="B12997" r:id="rId12723" display="http://wap-acba.cc"/>
    <hyperlink ref="B12998" r:id="rId12724" display="http://wap.icb95588.vip"/>
    <hyperlink ref="B12999" r:id="rId12725" display="http://wap.icb95588.vip/indexS.asp"/>
    <hyperlink ref="B13000" r:id="rId12726" display="http://wap-ocbc.cc"/>
    <hyperlink ref="B13001" r:id="rId12727" display="http://95588.jbbd.pw"/>
    <hyperlink ref="B13002" r:id="rId12728" display="http://icvtsmr.com"/>
    <hyperlink ref="B13003" r:id="rId12729" display="http://jldayong.com"/>
    <hyperlink ref="B13004" r:id="rId12730" display="http://wap.icbxqr.pw"/>
    <hyperlink ref="B13005" r:id="rId12731" display="http://wap-cich.cc"/>
    <hyperlink ref="B13006" r:id="rId12732" display="http://wap-bcic.cc"/>
    <hyperlink ref="B13007" r:id="rId12733" display="http://www.icbat.cc"/>
    <hyperlink ref="B13008" r:id="rId12734" display="http://www.icbat.cc/index1.htm"/>
    <hyperlink ref="B13009" r:id="rId12735" display="http://95588c.08tk.cn"/>
    <hyperlink ref="B13010" r:id="rId12736" display="http://wap.icnfqp.com"/>
    <hyperlink ref="B13011" r:id="rId12737" display="http://wap.icbfqb.com"/>
    <hyperlink ref="B13012" r:id="rId1826" display="http://wap.icbfqv.com"/>
    <hyperlink ref="B13013" r:id="rId12738" display="http://wap.icbfqy.com"/>
    <hyperlink ref="B13014" r:id="rId12739" display="http://gsihjf.com/tiao.ASP"/>
    <hyperlink ref="B13015" r:id="rId12740" display="http://www.bb6267.com/AboutUs.php?type=5"/>
    <hyperlink ref="B13016" r:id="rId12741" display="http://gwdfy.cc"/>
    <hyperlink ref="B13017" r:id="rId12742" display="http://gwdfz.cc"/>
    <hyperlink ref="B13018" r:id="rId12743" display="http://gwdef.cc"/>
    <hyperlink ref="B13019" r:id="rId12744" display="http://gwdyt.cc"/>
    <hyperlink ref="B13020" r:id="rId12745" display="http://gsihjf.com"/>
    <hyperlink ref="B13021" r:id="rId12746" display="http://gwdhd.cc"/>
    <hyperlink ref="B13022" r:id="rId12747" display="http://43.225.197.254"/>
    <hyperlink ref="B13023" r:id="rId12748" display="http://www.95588-b.com"/>
    <hyperlink ref="B13024" r:id="rId12749" display="http://www.95588-c.com"/>
    <hyperlink ref="B13025" r:id="rId12750" display="http://www.95588-a.com"/>
    <hyperlink ref="B13026" r:id="rId12751" display="http://www.95588-d.com"/>
    <hyperlink ref="B13027" r:id="rId12752" display="http://wap-icfc.cc"/>
    <hyperlink ref="B13028" r:id="rId12753" display="http://wap-icke.cc"/>
    <hyperlink ref="B13029" r:id="rId12754" display="http://wap-iobc.cc"/>
    <hyperlink ref="B13030" r:id="rId12755" display="http://www.es-i.top"/>
    <hyperlink ref="B13031" r:id="rId12756" display="http://95588.i1d.pw"/>
    <hyperlink ref="B13032" r:id="rId12757" display="http://www.icbcn-xyk.com"/>
    <hyperlink ref="B13033" r:id="rId12758" display="http://www.cb-95588.cn"/>
    <hyperlink ref="B13034" r:id="rId12759" display="http://wap.icbxqw.pw"/>
    <hyperlink ref="B13035" r:id="rId12760" display="http://wap-icbz.cc"/>
    <hyperlink ref="B13036" r:id="rId12761" display="http://wap-iebe.cc"/>
    <hyperlink ref="B13037" r:id="rId12762" display="http://wap-iebe.cc/register.ASP"/>
    <hyperlink ref="B13038" r:id="rId12763" display="http://m.ic-95588.cn"/>
    <hyperlink ref="B13039" r:id="rId12764" display="http://wap.icbcza.cc"/>
    <hyperlink ref="B13040" r:id="rId12765" display="http://wap.icbxqa.pw"/>
    <hyperlink ref="B13041" r:id="rId12766" display="http://95588n.08tk.cn"/>
    <hyperlink ref="B13042" r:id="rId12767" display="http://gwdkb.cc/tiao.ASP"/>
    <hyperlink ref="B13043" r:id="rId12768" display="http://pay-cbcc.cc"/>
    <hyperlink ref="B13044" r:id="rId12769" display="http://gwdyh.cc/tiao.ASP"/>
    <hyperlink ref="B13045" r:id="rId12770" display="http://wap-kcbc.cc"/>
    <hyperlink ref="B13046" r:id="rId12771" display="http://wap-hcbc.cc"/>
    <hyperlink ref="B13047" r:id="rId12772" display="http://gwdyh.cc"/>
    <hyperlink ref="B13048" r:id="rId12773" display="http://gwdkb.cc"/>
    <hyperlink ref="B13049" r:id="rId12774" display="http://www.xc95588.cc"/>
    <hyperlink ref="B13050" r:id="rId12775" display="http://www.xc95588.cc/index3S.asp"/>
    <hyperlink ref="B13051" r:id="rId12776" display="http://www.icbub.cc"/>
    <hyperlink ref="B13052" r:id="rId12777" display="http://www.icbub.cc/index1.htm"/>
    <hyperlink ref="B13053" r:id="rId12778" display="http://www.yanlingtong.com"/>
    <hyperlink ref="B13054" r:id="rId12779" display="http://103.51.146.193"/>
    <hyperlink ref="B13055" r:id="rId12780" display="http://gwdsq.cc"/>
    <hyperlink ref="B13056" r:id="rId12781" display="http://gwdet.cc"/>
    <hyperlink ref="B13057" r:id="rId12782" display="http://gwdyz.cc"/>
    <hyperlink ref="B13058" r:id="rId12783" display="http://www.95588-p.com"/>
    <hyperlink ref="B13059" r:id="rId12784" display="http://www.95588-g.com"/>
    <hyperlink ref="B13060" r:id="rId12785" display="http://95588-g.com/?reqp=1&amp;reqr="/>
    <hyperlink ref="B13061" r:id="rId12786" display="http://www.95588-h.com"/>
    <hyperlink ref="B13062" r:id="rId12787" display="http://www.95588-j.com"/>
    <hyperlink ref="B13063" r:id="rId12788" display="http://www.95588-m.com"/>
    <hyperlink ref="B13064" r:id="rId12789" display="http://www.95588-n.com"/>
    <hyperlink ref="B13065" r:id="rId12790" display="http://www.95588-q.com"/>
    <hyperlink ref="B13066" r:id="rId12791" display="http://wap-scbe.cc"/>
    <hyperlink ref="B13067" r:id="rId12792" display="http://wap.icbxqh.pw"/>
    <hyperlink ref="B13068" r:id="rId12793" display="http://wap-sebc.cc"/>
    <hyperlink ref="B13069" r:id="rId12794" display="http://wap-icbo.cc"/>
    <hyperlink ref="B13070" r:id="rId12795" display="http://122.10.112.184"/>
    <hyperlink ref="B13071" r:id="rId12796" display="http://95588ghyh.cc"/>
    <hyperlink ref="B13072" r:id="rId12797" display="http://www.icbcqu-xyk.com"/>
    <hyperlink ref="B13073" r:id="rId12798" display="http://www.icbcm-xyk.com"/>
    <hyperlink ref="B13074" r:id="rId12799" display="http://wap.icbxqf.pw"/>
    <hyperlink ref="B13075" r:id="rId12800" display="http://www.95588cay.com"/>
    <hyperlink ref="B13076" r:id="rId12801" display="http://103.240.156.134"/>
    <hyperlink ref="B13077" r:id="rId12802" display="http://95588.i1r.pw"/>
    <hyperlink ref="B13078" r:id="rId12803" display="http://wap-mcbc.cc"/>
    <hyperlink ref="B13079" r:id="rId12804" display="http://www.ta-u.top"/>
    <hyperlink ref="B13080" r:id="rId12805" display="http://wap-iobo.cc"/>
    <hyperlink ref="B13081" r:id="rId12806" display="http://www.acbgh.com"/>
    <hyperlink ref="B13082" r:id="rId12807" display="http://wap.icbcqd.pw"/>
    <hyperlink ref="B13083" r:id="rId12808" display="http://wap-rcbo.cc"/>
    <hyperlink ref="B13084" r:id="rId12809" display="http://wap-iebo.cc"/>
    <hyperlink ref="B13085" r:id="rId12810" display="http://wap.icbxqs.pw"/>
    <hyperlink ref="B13086" r:id="rId12811" display="http://wap-ibcb.cc"/>
    <hyperlink ref="B13087" r:id="rId12812" display="http://www.gwdet.cc"/>
    <hyperlink ref="B13088" r:id="rId12813" display="http://wap-iceb.cc"/>
    <hyperlink ref="B13089" r:id="rId12814" display="http://95588.i1i.pw"/>
    <hyperlink ref="B13090" r:id="rId12815" display="http://45.114.168.3/tiao.asp"/>
    <hyperlink ref="B13091" r:id="rId12816" display="http://www.95588-r.com"/>
    <hyperlink ref="B13092" r:id="rId12817" display="http://wap.wh95588.pw"/>
    <hyperlink ref="B13093" r:id="rId12818" display="http://wap-icab.cc"/>
    <hyperlink ref="B13094" r:id="rId12819" display="http://wap-icac.cc"/>
    <hyperlink ref="B13095" r:id="rId12820" display="http://wap-bcac.cc"/>
    <hyperlink ref="B13096" r:id="rId12821" display="http://www.xz95588.cc"/>
    <hyperlink ref="B13097" r:id="rId12822" display="http://www.xz95588.cc/index3S.asp"/>
    <hyperlink ref="B13098" r:id="rId12823" display="http://95588.i1x.pw"/>
    <hyperlink ref="B13099" r:id="rId12824" display="http://www.icbts.cc"/>
    <hyperlink ref="B13100" r:id="rId12825" display="http://www.icbts.cc/index1.htm"/>
    <hyperlink ref="B13101" r:id="rId12826" display="http://www.icbci.com.hk/ICBC/娴峰鍒嗚/宸ラ摱娉板浗缃戠珯/cn/default.htm"/>
    <hyperlink ref="B13102" r:id="rId12827" display="http://www.icbci.com.hk/ICBC/娴峰鍒嗚/宸ラ摱娉板浗缃戠珯/cn/涓汉閲戣瀺鏈嶅姟/鍏朵粬/鍒╃巼"/>
    <hyperlink ref="B13103" r:id="rId12828" display="http://www.icbci.com.hk/ICBC/娴峰鍒嗚/宸ラ摱娉板浗缃戠珯/cn/涓汉閲戣瀺鏈嶅姟/鍏朵粬/鍒╃巼/瀛樻鍒╃巼/瀛樻鍒╃巼.htm"/>
    <hyperlink ref="B13104" r:id="rId12829" display="http://www.icbci.com.hk/ICBC/娴峰鍒嗚/宸ラ摱娉板浗缃戠珯/cn/涓汉閲戣瀺鏈嶅姟/浜烘皯甯佹湇鍔?浜烘皯甯佸瓨娆炬湇鍔?2017-01-10 19:00:10"/>
    <hyperlink ref="B13105" r:id="rId12830" display="http://rqvsw.cn.com/servlet/ICBCINBSEBusinessServlet000/index.asp"/>
    <hyperlink ref="B13106" r:id="rId12831" display="http://www.icbci.com.hk/ICBC/娴峰鍒嗚/宸ラ摱娉板浗缃戠珯/cn/涓汉閲戣瀺鏈嶅姟/鍏朵粬/淇濋櫓/Endowment105"/>
    <hyperlink ref="B13107" r:id="rId12832" display="http://www.icbci.com.hk/ICBC/娴峰鍒嗚/宸ラ摱娉板浗缃戠珯/cn/涓汉閲戣瀺鏈嶅姟/瀛樻涓氬姟/鍌ㄨ搫璐︽埛/涓€鑸偍钃勮处鎴?2017-01-10 19:00:10"/>
    <hyperlink ref="B13108" r:id="rId12833" display="http://www.icbci.com.hk/ICBC/娴峰鍒嗚/宸ラ摱娉板浗缃戠珯/cn/涓汉閲戣瀺鏈嶅姟/瀛樻涓氬姟/鍌ㄨ搫璐︽埛/鍌ㄨ搫閲戣处鎴?2017-01-10 19:00:10"/>
    <hyperlink ref="B13109" r:id="rId12834" display="http://www.icbci.com.hk/ICBC/娴峰鍒嗚/宸ラ摱娉板浗缃戠珯/cn/涓汉閲戣瀺鏈嶅姟/浜烘皯甯佹湇鍔?浜烘皯甯佺幇閽炴湇鍔?2017-01-10 19:00:10"/>
    <hyperlink ref="B13110" r:id="rId11173" display="http://www.icbci.com.hk/ICBC/?"/>
    <hyperlink ref="B13111" r:id="rId12835" display="http://www.icbci.com.hk/ICBC/?锟教★拷?锟斤拷????锟斤拷??/?锟斤拷锟斤拷锟斤拷?????锟斤拷????????/sc/???锟斤拷????????/???锟斤拷锟斤拷?锟斤拷??锟斤拷??/??o???锟斤拷锟斤拷?????????o"/>
    <hyperlink ref="B13112" r:id="rId12836" display="http://gsikfc.com"/>
    <hyperlink ref="B13113" r:id="rId12837" display="http://wyzqjf.cc"/>
    <hyperlink ref="B13114" r:id="rId12838" display="http://wap.icbc-mz.cc"/>
    <hyperlink ref="B13115" r:id="rId12839" display="http://www.icoue.com"/>
    <hyperlink ref="B13116" r:id="rId12840" display="http://wymcjf.cc"/>
    <hyperlink ref="B13117" r:id="rId12841" display="http://wyfcjf.cc"/>
    <hyperlink ref="B13118" r:id="rId12842" display="http://wap.icbcib.com"/>
    <hyperlink ref="B13119" r:id="rId12843" display="http://www.icbcqo-xyk.com"/>
    <hyperlink ref="B13120" r:id="rId12844" display="http://pay-ibcc.cc"/>
    <hyperlink ref="B13121" r:id="rId12845" display="http://www.icbccw-xyk.com"/>
    <hyperlink ref="B13122" r:id="rId12846" display="http://www.95588-s.com"/>
    <hyperlink ref="B13123" r:id="rId12847" display="http://95588-s.com/?reqp=1&amp;reqr="/>
    <hyperlink ref="B13124" r:id="rId12848" display="http://95588khi.cc"/>
    <hyperlink ref="B13125" r:id="rId12849" display="http://www.95588-t.com"/>
    <hyperlink ref="B13126" r:id="rId12850" display="http://95588-t.com/?reqp=1&amp;reqr="/>
    <hyperlink ref="B13127" r:id="rId12851" display="http://www.icbcbo.com"/>
    <hyperlink ref="B13128" r:id="rId12852" display="http://www.95588-o.com"/>
    <hyperlink ref="B13129" r:id="rId12853" display="http://wap.icbc-mx.cc"/>
    <hyperlink ref="B13130" r:id="rId12854" display="http://icixsm.com"/>
    <hyperlink ref="B13131" r:id="rId12855" display="http://95588.i1u.pw"/>
    <hyperlink ref="B13132" r:id="rId12856" display="http://www.hn-guauto.com"/>
    <hyperlink ref="B13133" r:id="rId12857" display="http://www.at-e.top"/>
    <hyperlink ref="B13134" r:id="rId12858" display="http://www.95588-u.com"/>
    <hyperlink ref="B13135" r:id="rId12859" display="http://www.95588-x.com"/>
    <hyperlink ref="B13136" r:id="rId12860" display="http://wap.ctx-95588.com"/>
    <hyperlink ref="B13137" r:id="rId12861" display="http://www.hn-guauto.com/register.ASP"/>
    <hyperlink ref="B13138" r:id="rId12862" display="http://103.51.144.72"/>
    <hyperlink ref="B13139" r:id="rId12863" display="http://pay-iibcc.cc"/>
    <hyperlink ref="B13140" r:id="rId12864" display="http://www.icbso.cc"/>
    <hyperlink ref="B13141" r:id="rId12865" display="http://www.icbso.cc/index1.htm"/>
    <hyperlink ref="B13142" r:id="rId12866" display="http://wap.wh-95588.pw"/>
    <hyperlink ref="B13143" r:id="rId12867" display="http://www.xu95588.cc"/>
    <hyperlink ref="B13144" r:id="rId12868" display="http://www.xu95588.cc/index3S.asp"/>
    <hyperlink ref="B13145" r:id="rId12869" display="http://www.95588ghji.cc/tiao.ASP"/>
    <hyperlink ref="B13146" r:id="rId12870" display="http://www.95588ghji.cc/register.ASP"/>
    <hyperlink ref="B13147" r:id="rId12871" display="http://www.95588ghji.cc"/>
    <hyperlink ref="B13148" r:id="rId12872" display="http://95588.i1o.pw"/>
    <hyperlink ref="B13149" r:id="rId12873" display="http://www.95588-z.com"/>
    <hyperlink ref="B13150" r:id="rId12874" display="http://www.95588-y.com"/>
    <hyperlink ref="B13151" r:id="rId12875" display="http://www.icbso.cc/register.ASP"/>
    <hyperlink ref="B13152" r:id="rId12876" display="http://wap.lrbjp.com"/>
    <hyperlink ref="B13153" r:id="rId12877" display="http://wap.lrbjp.com/mobile_index.html"/>
    <hyperlink ref="B13154" r:id="rId12878" display="http://95588.i1o.pw/verify.asp"/>
    <hyperlink ref="B13155" r:id="rId12879" display="http://95588.i1o.pw/lateron.asp"/>
    <hyperlink ref="B13156" r:id="rId12880" display="http://103.215.82.44"/>
    <hyperlink ref="B13157" r:id="rId12881" display="http://103.215.82.44/mobile_index.html"/>
    <hyperlink ref="B13158" r:id="rId12882" display="http://www.icbef.cc"/>
    <hyperlink ref="B13159" r:id="rId12883" display="http://www.icbef.cc/index1.htm"/>
    <hyperlink ref="B13160" r:id="rId12884" display="http://95588.i1h.pw"/>
    <hyperlink ref="B13161" r:id="rId12885" display="http://95588.i1h.pw/verification.asp"/>
    <hyperlink ref="B13162" r:id="rId12886" display="http://95588.i1h.pw/v_error.asp"/>
    <hyperlink ref="B13163" r:id="rId12887" display="http://95588.i1h.pw/v_lateron.asp"/>
    <hyperlink ref="B13164" r:id="rId12888" display="http://wykxdz.cc"/>
    <hyperlink ref="B13165" r:id="rId12889" display="http://wykehf.cc"/>
    <hyperlink ref="B13166" r:id="rId12890" display="http://gsizfc.com"/>
    <hyperlink ref="B13167" r:id="rId12891" display="http://gyhbc.cc"/>
    <hyperlink ref="B13168" r:id="rId12892" display="http://www.95588-qa.com"/>
    <hyperlink ref="B13169" r:id="rId12893" display="http://www.95588-qb.com"/>
    <hyperlink ref="B13170" r:id="rId12894" display="http://www.95588-qc.com"/>
    <hyperlink ref="B13171" r:id="rId12895" display="http://gyhfx.cc"/>
    <hyperlink ref="B13172" r:id="rId12896" display="http://www.95588cxy.com"/>
    <hyperlink ref="B13173" r:id="rId12897" display="http://gyhza.cc"/>
    <hyperlink ref="B13174" r:id="rId12898" display="http://www.95588-qg.com"/>
    <hyperlink ref="B13175" r:id="rId12899" display="http://gyhfx.cc/tiao1.ASP"/>
    <hyperlink ref="B13176" r:id="rId12900" display="http://wykehf.cc/tiao1.ASP"/>
    <hyperlink ref="B13177" r:id="rId12901" display="http://95588ahyc.cc"/>
    <hyperlink ref="B13178" r:id="rId12902" display="http://gyhfx.cc/tiao.ASP"/>
    <hyperlink ref="B13179" r:id="rId12903" display="http://www.aq-95588.com"/>
    <hyperlink ref="B13180" r:id="rId12904" display="http://av-95588.com"/>
    <hyperlink ref="B13181" r:id="rId12905" display="http://www.av-95588.com"/>
    <hyperlink ref="B13182" r:id="rId12906" display="http://wap.icbcnw.cc"/>
    <hyperlink ref="B13183" r:id="rId12907" display="http://ahyhys.cn"/>
    <hyperlink ref="B13184" r:id="rId12908" display="http://14.1.98.78"/>
    <hyperlink ref="B13185" r:id="rId12909" display="http://www.icbcglsq.com"/>
    <hyperlink ref="B13186" r:id="rId12910" display="http://www.icbcglsq.com/indexS.asp"/>
    <hyperlink ref="B13187" r:id="rId12911" display="http://wap.dzocz.cc"/>
    <hyperlink ref="B13188" r:id="rId12912" display="http://wap.dzocz.cc/index3S.asp"/>
    <hyperlink ref="B13189" r:id="rId12913" display="http://www.95588cxy.com/tiao1.ASP"/>
    <hyperlink ref="B13190" r:id="rId12914" display="http://95588.v1g.pw"/>
    <hyperlink ref="B13191" r:id="rId12915" display="http://wap.ics-95588.com"/>
    <hyperlink ref="B13192" r:id="rId12916" display="http://www.icbc-ltd.com/ChannelExproperty/59982fae-0043-47b0-b8a4-6889e480ae33_ICBCLtd_TailLink.htm"/>
    <hyperlink ref="B13193" r:id="rId12917" display="http://95588.v1k.pw"/>
    <hyperlink ref="B13194" r:id="rId12918" display="http://wap.icbcan.com"/>
    <hyperlink ref="B13195" r:id="rId12919" display="http://www.aw-95588.com"/>
    <hyperlink ref="B13196" r:id="rId12920" display="http://95588.v1w.pw"/>
    <hyperlink ref="B13197" r:id="rId12921" display="http://wap.icd-95588.com"/>
    <hyperlink ref="B13198" r:id="rId12922" display="http://wap.cs-icbc.cc"/>
    <hyperlink ref="B13199" r:id="rId12923" display="http://www.at-c.top"/>
    <hyperlink ref="B13200" r:id="rId12924" display="http://wap.icbcah.com"/>
    <hyperlink ref="B13201" r:id="rId12925" display="http://43.249.8.203"/>
    <hyperlink ref="B13202" r:id="rId12926" display="http://95588.v1h.pw"/>
    <hyperlink ref="B13203" r:id="rId12927" display="http://wap.cd95588.pw"/>
    <hyperlink ref="B13204" r:id="rId12928" display="http://www.icbvu.cc"/>
    <hyperlink ref="B13205" r:id="rId12929" display="http://95588.v1i.pw"/>
    <hyperlink ref="B13206" r:id="rId12930" display="http://www.xe95588.cc"/>
    <hyperlink ref="B13207" r:id="rId12931" display="http://www.dzocz.cc"/>
    <hyperlink ref="B13208" r:id="rId12932" display="http://www.dzocz.cc/index3S.asp"/>
    <hyperlink ref="B13209" r:id="rId12933" display="http://www.xe95588.cc/indexS.asp"/>
    <hyperlink ref="B13210" r:id="rId12934" display="http://www.icbcfrankfurt.com/html/policy/RiskWarning.html"/>
    <hyperlink ref="B13211" r:id="rId12935" display="http://gshdzq.cc"/>
    <hyperlink ref="B13212" r:id="rId12936" display="http://gshyzq.cc"/>
    <hyperlink ref="B13213" r:id="rId12937" display="http://gsixjf.com"/>
    <hyperlink ref="B13214" r:id="rId12938" display="http://www.95588aos.com"/>
    <hyperlink ref="B13215" r:id="rId12939" display="http://www.pn-95588.com"/>
    <hyperlink ref="B13216" r:id="rId12940" display="http://www.pm-95588.com"/>
    <hyperlink ref="B13217" r:id="rId12941" display="http://www.po-95588.com"/>
    <hyperlink ref="B13218" r:id="rId12942" display="http://www.pq-95588.com"/>
    <hyperlink ref="B13219" r:id="rId12943" display="http://wap-icbb.cc"/>
    <hyperlink ref="B13220" r:id="rId12944" display="http://www.pt-95588.com"/>
    <hyperlink ref="B13221" r:id="rId12945" display="http://wap-icvb.cc"/>
    <hyperlink ref="B13222" r:id="rId12946" display="http://www.pu-95588.com"/>
    <hyperlink ref="B13223" r:id="rId12947" display="http://wap.icbqj.com"/>
    <hyperlink ref="B13224" r:id="rId12948" display="http://wap.icbc-cs.pw"/>
    <hyperlink ref="B13225" r:id="rId12949" display="http://wap-cbic.cc"/>
    <hyperlink ref="B13226" r:id="rId10273" display="http://www.icbci.com.hk/icbc/?"/>
    <hyperlink ref="B13227" r:id="rId12950" display="http://www.icbci.com.hk/icbc/?锟教★拷?锟斤拷????锟斤拷??/?锟斤拷锟斤拷锟斤拷?????锟斤拷????????/sc/??锟斤拷??锟斤拷??????/??1?????3?3锟斤拷/P_Horse_E_Drawdown_FN_CN.htm"/>
    <hyperlink ref="B13228" r:id="rId12951" display="http://www.ffjjw.cn"/>
    <hyperlink ref="B13229" r:id="rId12952" display="http://wap-iobe.cc"/>
    <hyperlink ref="B13230" r:id="rId12953" display="http://wap-cbci.cc/register.asp"/>
    <hyperlink ref="B13231" r:id="rId12954" display="http://wap-cbci.cc"/>
    <hyperlink ref="B13232" r:id="rId12955" display="http://www.pv-95588.com"/>
    <hyperlink ref="B13233" r:id="rId12956" display="http://www.py-95588.com"/>
    <hyperlink ref="B13234" r:id="rId12957" display="http://wgshjf.cc"/>
    <hyperlink ref="B13235" r:id="rId12958" display="http://wap.icbc-hn.cc"/>
    <hyperlink ref="B13236" r:id="rId12959" display="http://www.sa-a.top"/>
    <hyperlink ref="B13237" r:id="rId12960" display="http://m.icbdo95588.cn"/>
    <hyperlink ref="B13238" r:id="rId12961" display="http://m.icbds95588.cn"/>
    <hyperlink ref="B13239" r:id="rId12962" display="http://www.icbci.com.hk/ICBC/?锟教★拷?锟斤拷????锟斤拷??/?锟斤拷锟斤拷锟斤拷?????锟斤拷????????/sc/???锟斤拷????????/???锟斤拷锟斤拷???????/???锟斤拷锟斤拷?????????????"/>
    <hyperlink ref="B13240" r:id="rId12963" display="http://www.icbci.com.hk/ICBC/?锟教★拷?锟斤拷????锟斤拷??/?锟斤拷锟斤拷锟斤拷?????锟斤拷????????/sc/???锟斤拷????????/???锟斤拷锟斤拷???????/锟斤拷锟斤拷?????????o"/>
    <hyperlink ref="B13241" r:id="rId12964" display="http://www.icbeu.cc"/>
    <hyperlink ref="B13242" r:id="rId12965" display="http://www.icbeu.cc/index1.htm"/>
    <hyperlink ref="B13243" r:id="rId12966" display="http://www.icbci.com.hk/ICBC/?锟教★拷?锟斤拷????锟斤拷??/?锟斤拷锟斤拷锟斤拷?????锟斤拷????????/sc/???锟斤拷????????/???锟斤拷锟斤拷???????/?????锟斤拷?o锟斤拷???锟斤拷锟斤拷?"/>
    <hyperlink ref="B13244" r:id="rId12967" display="http://www.icbci.com.hk/ICBC/?锟教★拷?锟斤拷????锟斤拷??/?锟斤拷锟斤拷锟斤拷?????锟斤拷????????/sc/???锟斤拷????????/???锟斤拷锟斤拷???????/锟斤拷锟斤拷锟斤拷?锟斤拷???????锟斤拷??锟斤拷锟斤拷?"/>
    <hyperlink ref="B13245" r:id="rId12968" display="http://95588.v1r.pw"/>
    <hyperlink ref="B13246" r:id="rId12969" display="http://wap.yzxakf.com"/>
    <hyperlink ref="B13247" r:id="rId12970" display="http://wap.yzxakf.com/mobile_index.html"/>
    <hyperlink ref="B13248" r:id="rId12971" display="http://wap-xbic.cc"/>
    <hyperlink ref="B13249" r:id="rId12972" display="http://wap-cxbc.cc"/>
    <hyperlink ref="B13250" r:id="rId12973" display="http://www.icbcqs-xyk.com"/>
    <hyperlink ref="B13251" r:id="rId12974" display="http://www.icbcce-xyk.com"/>
    <hyperlink ref="B13252" r:id="rId12975" display="http://www.icbccr-xyk.com"/>
    <hyperlink ref="B13253" r:id="rId12976" display="http://95588.v1x.pw"/>
    <hyperlink ref="B13254" r:id="rId12977" display="http://www.tiznv.cn.com/servlet/ICBCINBSEBusinessServlet000/index.asp"/>
    <hyperlink ref="B13255" r:id="rId12978" display="http://pay-iccb.cc"/>
    <hyperlink ref="B13256" r:id="rId12979" display="http://wap-vcbe.cc"/>
    <hyperlink ref="B13257" r:id="rId12980" display="http://wap-vcbo.cc"/>
    <hyperlink ref="B13258" r:id="rId12981" display="http://www.icbci.com.hk/ICBC/?锟教★拷?锟斤拷????锟斤拷??/?锟斤拷锟斤拷锟斤拷?????锟斤拷????????/sc/??锟斤拷??锟斤拷??????/??锟斤拷?o??????锟斤拷/??锟斤拷?o??????锟斤拷.htm"/>
    <hyperlink ref="B13259" r:id="rId12982" display="http://95588.v1p.pw"/>
    <hyperlink ref="B13260" r:id="rId12983" display="http://www.icbc.lu/ICBC/?"/>
    <hyperlink ref="B13261" r:id="rId12984" display="http://www.icbc.lu/ICBC/?锟教★拷?锟斤拷????锟斤拷??/??锟斤拷?锟斤拷???????锟斤拷????????/en/default.htm"/>
    <hyperlink ref="B13262" r:id="rId12985" display="http://www.95588-c.cn"/>
    <hyperlink ref="B13263" r:id="rId12986" display="http://icn-95588.com"/>
    <hyperlink ref="B13264" r:id="rId12987" display="http://www.yantawmb.com/ztnews/hfmdhlrmnrnnqesghjmggshs_2.html"/>
    <hyperlink ref="B13265" r:id="rId12988" display="http://gshjzq.cc"/>
    <hyperlink ref="B13266" r:id="rId12989" display="http://gshlzq.cc"/>
    <hyperlink ref="B13267" r:id="rId12990" display="http://wgshkz.cc"/>
    <hyperlink ref="B13268" r:id="rId12991" display="http://wgshky.cc"/>
    <hyperlink ref="B13269" r:id="rId12992" display="http://gshhzq.cc"/>
    <hyperlink ref="B13270" r:id="rId12993" display="http://gsivjf.com"/>
    <hyperlink ref="B13271" r:id="rId12994" display="http://wap-icrb.cc"/>
    <hyperlink ref="B13272" r:id="rId12995" display="http://wap-irtb.cc"/>
    <hyperlink ref="B13273" r:id="rId12996" display="http://www.bc-95588.com"/>
    <hyperlink ref="B13274" r:id="rId12997" display="http://www.kzcxo.cc"/>
    <hyperlink ref="B13275" r:id="rId12998" display="http://www.kzcxo.cc/index3S.asp"/>
    <hyperlink ref="B13276" r:id="rId12999" display="http://www.bb-95588.com"/>
    <hyperlink ref="B13277" r:id="rId13000" display="http://www.dd-95588.com"/>
    <hyperlink ref="B13278" r:id="rId13001" display="http://wap.icbckg.com"/>
    <hyperlink ref="B13279" r:id="rId13002" display="http://wap.icbc-cf.pw"/>
    <hyperlink ref="B13280" r:id="rId13003" display="http://wap-ubcb.cc"/>
    <hyperlink ref="B13281" r:id="rId13004" display="http://www.ko-95588.com"/>
    <hyperlink ref="B13282" r:id="rId13005" display="http://www.cc-95588.com"/>
    <hyperlink ref="B13283" r:id="rId13006" display="http://www.sz-i.top"/>
    <hyperlink ref="B13284" r:id="rId13007" display="http://wap-uvcb.cc"/>
    <hyperlink ref="B13285" r:id="rId9304" display="http://www.nc-95588.com"/>
    <hyperlink ref="B13286" r:id="rId13008" display="http://95588.v1c.pw"/>
    <hyperlink ref="B13287" r:id="rId13009" display="http://wap-ncbv.cc"/>
    <hyperlink ref="B13288" r:id="rId13010" display="http://wap-vcbv.cc"/>
    <hyperlink ref="B13289" r:id="rId13011" display="http://wap-cnbv.cc"/>
    <hyperlink ref="B13290" r:id="rId13012" display="http://www.sd95588.cc"/>
    <hyperlink ref="B13291" r:id="rId13013" display="http://www.icbfsj.cc"/>
    <hyperlink ref="B13292" r:id="rId13014" display="http://ick-95588.com"/>
    <hyperlink ref="B13293" r:id="rId13015" display="http://wap.icbc-cd.pw"/>
    <hyperlink ref="B13294" r:id="rId13016" display="http://95588.v1y.pw"/>
    <hyperlink ref="B13295" r:id="rId13017" display="http://www.icbcqf-xyk.com"/>
    <hyperlink ref="B13296" r:id="rId13018" display="http://wap-xibv.cc"/>
    <hyperlink ref="B13297" r:id="rId13019" display="http://wap-xcbv.cc"/>
    <hyperlink ref="B13298" r:id="rId13020" display="http://95588.v1f.pw"/>
    <hyperlink ref="B13299" r:id="rId13021" display="http://www.icbcnua.com"/>
    <hyperlink ref="B13300" r:id="rId13022" display="http://www.icbccomcn.pw"/>
    <hyperlink ref="B13301" r:id="rId13023" display="http://www.icbxe.cc"/>
    <hyperlink ref="B13302" r:id="rId13024" display="http://www.icbxe.cc/index1.htm"/>
    <hyperlink ref="B13303" r:id="rId13025" display="http://wap-xvbc.cc"/>
    <hyperlink ref="B13304" r:id="rId13026" display="http://www.95588csn.com"/>
    <hyperlink ref="B13305" r:id="rId13027" display="http://www.icbc.com.vn/icbc/?"/>
    <hyperlink ref="B13306" r:id="rId13028" display="http://www.icbc.com.vn/icbc/?锟教★拷?锟斤拷????锟斤拷??/?23?????????/cn/default.htm"/>
    <hyperlink ref="B13307" r:id="rId13029" display="http://95588-icn.com"/>
    <hyperlink ref="B13308" r:id="rId13030" display="http://www.sf95588.cc"/>
    <hyperlink ref="B13309" r:id="rId11173" display="http://www.icbci.com.hk/ICBC/?"/>
    <hyperlink ref="B13310" r:id="rId13031" display="http://www.icbci.com.hk/ICBC/?锟教★拷?锟斤拷????锟斤拷??/?锟斤拷锟斤拷锟斤拷?????锟斤拷????????/sc/???锟斤拷????????/锟斤拷??????o锟斤拷???/??o???锟斤拷?????"/>
    <hyperlink ref="B13311" r:id="rId13032" display="http://www.icbci.com.hk/ICBC/?锟教★拷?锟斤拷????锟斤拷??/?锟斤拷锟斤拷锟斤拷?????锟斤拷????????/sc/???锟斤拷????????/??o?????????"/>
    <hyperlink ref="B13312" r:id="rId13033" display="http://www.icbci.com.hk/ICBC/?锟教★拷?锟斤拷????锟斤拷??/?锟斤拷锟斤拷锟斤拷?????锟斤拷????????/sc/??锟斤拷??锟斤拷??????/??锟斤拷?o??????锟斤拷"/>
    <hyperlink ref="B13313" r:id="rId13034" display="http://95588.js0.pw"/>
    <hyperlink ref="B13314" r:id="rId13035" display="http://wap.jcdskj.com"/>
    <hyperlink ref="B13315" r:id="rId13036" display="http://wap.jcdskj.com/mobile_index.html"/>
    <hyperlink ref="B13316" r:id="rId13037" display="http://gshwzq.cc"/>
    <hyperlink ref="B13317" r:id="rId13038" display="http://wghfck.cc"/>
    <hyperlink ref="B13318" r:id="rId13039" display="http://wghjfz.cc"/>
    <hyperlink ref="B13319" r:id="rId13040" display="http://ghixjf.com"/>
    <hyperlink ref="B13320" r:id="rId13041" display="http://gshxzq.cc"/>
    <hyperlink ref="B13321" r:id="rId13042" display="http://www.ij-95588.com"/>
    <hyperlink ref="B13322" r:id="rId13043" display="http://www.ii-95588.com"/>
    <hyperlink ref="B13323" r:id="rId13044" display="http://www.id-95588.com"/>
    <hyperlink ref="B13324" r:id="rId13045" display="http://www.iL-95588.com"/>
    <hyperlink ref="B13325" r:id="rId13046" display="http://www.ie-95588.com"/>
    <hyperlink ref="B13326" r:id="rId13047" display="http://wap-icxb.cc"/>
    <hyperlink ref="B13327" r:id="rId13048" display="http://www.ib-95588.com"/>
    <hyperlink ref="B13328" r:id="rId13049" display="http://www.if-95588.com"/>
    <hyperlink ref="B13329" r:id="rId13050" display="http://www.icgoi.com"/>
    <hyperlink ref="B13330" r:id="rId13051" display="http://wap-icub.cc"/>
    <hyperlink ref="B13331" r:id="rId13052" display="http://wap-vcib.cc"/>
    <hyperlink ref="B13332" r:id="rId13053" display="http://www.ia-95588.com"/>
    <hyperlink ref="B13333" r:id="rId13054" display="http://www.icbcqh-xyk.com"/>
    <hyperlink ref="B13334" r:id="rId13055" display="http://vip-95588m.cc"/>
    <hyperlink ref="B13335" r:id="rId13056" display="http://wap-icxb.cc/register.ASP"/>
    <hyperlink ref="B13336" r:id="rId13057" display="http://www.95588cm.com"/>
    <hyperlink ref="B13337" r:id="rId13058" display="http://www.ie-i.top"/>
    <hyperlink ref="B13338" r:id="rId13059" display="http://wap-scbv.cc"/>
    <hyperlink ref="B13339" r:id="rId13060" display="http://www.ih-95588.com"/>
    <hyperlink ref="B13340" r:id="rId13061" display="http://wap-xcbc.cc"/>
    <hyperlink ref="B13341" r:id="rId13062" display="http://www.sw95588.cc"/>
    <hyperlink ref="B13342" r:id="rId13063" display="http://www.sw95588.cc/index3S.asp"/>
    <hyperlink ref="B13343" r:id="rId13064" display="http://95588-int.com"/>
    <hyperlink ref="B13344" r:id="rId13065" display="http://wap-ixcb.cc"/>
    <hyperlink ref="B13345" r:id="rId13066" display="http://wap.icbclbd.pw"/>
    <hyperlink ref="B13346" r:id="rId13067" display="http://wap-iubc.cc"/>
    <hyperlink ref="B13347" r:id="rId13068" display="http://wap-eivb.cc"/>
    <hyperlink ref="B13348" r:id="rId13069" display="http://www.icbua.cc/index1.htm"/>
    <hyperlink ref="B13349" r:id="rId13070" display="http://www.ig-95588.com"/>
    <hyperlink ref="B13350" r:id="rId13071" display="http://wap-eicb.cc"/>
    <hyperlink ref="B13351" r:id="rId13072" display="http://95588.jsbb.pw"/>
    <hyperlink ref="B13352" r:id="rId13073" display="http://wap-vicb.cc"/>
    <hyperlink ref="B13353" r:id="rId13074" display="http://ccb.icbclbd.pw"/>
    <hyperlink ref="B13354" r:id="rId13075" display="http://wap-rbcv.cc"/>
    <hyperlink ref="B13355" r:id="rId13076" display="http://wap-evcb.cc"/>
    <hyperlink ref="B13356" r:id="rId13077" display="http://wap-ibcc.cc"/>
    <hyperlink ref="B13357" r:id="rId13078" display="http://wap-rcbu.cc"/>
    <hyperlink ref="B13358" r:id="rId13079" display="http://95588-iny.com"/>
    <hyperlink ref="B13359" r:id="rId13080" display="http://wap-rbvc.cc"/>
    <hyperlink ref="B13360" r:id="rId13081" display="http://icbc.icbclbd.pw"/>
    <hyperlink ref="B13361" r:id="rId13082" display="http://95588.v1o.pw"/>
    <hyperlink ref="B13362" r:id="rId13083" display="http://95588.jbb1.pw"/>
    <hyperlink ref="B13363" r:id="rId13084" display="http://43.249.8.208"/>
    <hyperlink ref="B13364" r:id="rId13085" display="http://95588.abc85.cn/register.asp"/>
    <hyperlink ref="B13365" r:id="rId13086" display="http://95588.abc85.cn/register.ASP?id=1"/>
    <hyperlink ref="B13366" r:id="rId13087" display="http://ghyfcd.cc"/>
    <hyperlink ref="B13367" r:id="rId13088" display="http://gshrzq.cc"/>
    <hyperlink ref="B13368" r:id="rId13089" display="http://gshtzq.cc"/>
    <hyperlink ref="B13369" r:id="rId13090" display="http://ghykjf.cc"/>
    <hyperlink ref="B13370" r:id="rId13091" display="http://gshfzq.cc"/>
    <hyperlink ref="B13371" r:id="rId13092" display="http://gshkaf.cc"/>
    <hyperlink ref="B13372" r:id="rId13093" display="http://ghiyjf.com"/>
    <hyperlink ref="B13373" r:id="rId11173" display="http://www.icbci.com.hk/ICBC/?"/>
    <hyperlink ref="B13374" r:id="rId13094" display="http://www.icbci.com.hk/ICBC/?锟教★拷?锟斤拷????锟斤拷??/?锟斤拷锟斤拷锟斤拷?????锟斤拷????????/en/Business/InvestmentManagement/PrivateEquityFund/privateequityfund.htm"/>
    <hyperlink ref="B13375" r:id="rId13095" display="http://103.240.156.180"/>
    <hyperlink ref="B13376" r:id="rId13096" display="http://www.oa-95588.com"/>
    <hyperlink ref="B13377" r:id="rId13097" display="http://wap-excb.cc"/>
    <hyperlink ref="B13378" r:id="rId13098" display="http://www.om-95588.com"/>
    <hyperlink ref="B13379" r:id="rId13099" display="http://w.apicbc.com"/>
    <hyperlink ref="B13380" r:id="rId13100" display="http://www.oL-95588.com"/>
    <hyperlink ref="B13381" r:id="rId13101" display="http://wap-ixbv.cc"/>
    <hyperlink ref="B13382" r:id="rId13102" display="http://www.of-95588.com"/>
    <hyperlink ref="B13383" r:id="rId13103" display="http://www.ob-95588.com"/>
    <hyperlink ref="B13384" r:id="rId13104" display="http://wap-svbc.cc"/>
    <hyperlink ref="B13385" r:id="rId13105" display="http://www.oe-95588.com"/>
    <hyperlink ref="B13386" r:id="rId13106" display="http://www.od-95588.com"/>
    <hyperlink ref="B13387" r:id="rId13107" display="http://www.og-95588.com"/>
    <hyperlink ref="B13388" r:id="rId13108" display="http://vip-95588k.cc"/>
    <hyperlink ref="B13389" r:id="rId13109" display="http://www.yjlsz.com"/>
    <hyperlink ref="B13390" r:id="rId13110" display="http://wap-bcbc.cc"/>
    <hyperlink ref="B13391" r:id="rId13111" display="http://www.icbcqk-xyk.com"/>
    <hyperlink ref="B13392" r:id="rId13112" display="http://www.oi-95588.com"/>
    <hyperlink ref="B13393" r:id="rId13113" display="http://www.tc-95588.com"/>
    <hyperlink ref="B13394" r:id="rId13114" display="http://www.oc-95588.com"/>
    <hyperlink ref="B13395" r:id="rId13115" display="http://www.gg-95588.com"/>
    <hyperlink ref="B13396" r:id="rId13116" display="http://www.oh-95588.com"/>
    <hyperlink ref="B13397" r:id="rId13117" display="http://www.ok-95588.com"/>
    <hyperlink ref="B13398" r:id="rId13118" display="http://www.ch-i.top"/>
    <hyperlink ref="B13399" r:id="rId13119" display="http://95588.i1s.pw"/>
    <hyperlink ref="B13400" r:id="rId13120" display="http://95588.v1n.pw"/>
    <hyperlink ref="B13401" r:id="rId13121" display="http://95588-cun.com"/>
    <hyperlink ref="B13402" r:id="rId13122" display="http://www.tn-s.top"/>
    <hyperlink ref="B13403" r:id="rId13123" display="http://www.re-d.top"/>
    <hyperlink ref="B13404" r:id="rId13124" display="http://95588.r1g.pw"/>
    <hyperlink ref="B13405" r:id="rId13125" display="http://wap-rvcb.cc"/>
    <hyperlink ref="B13406" r:id="rId13126" display="http://wap-ricb.cc"/>
    <hyperlink ref="B13407" r:id="rId13127" display="http://www.sk95588.cc"/>
    <hyperlink ref="B13408" r:id="rId13128" display="http://www.sk95588.cc/index3S.asp"/>
    <hyperlink ref="B13409" r:id="rId13129" display="http://mayusheng.com"/>
    <hyperlink ref="B13410" r:id="rId13130" display="http://www.sn95588.cc"/>
    <hyperlink ref="B13411" r:id="rId13131" display="http://www.sn95588.cc/index3S.asp"/>
    <hyperlink ref="B13412" r:id="rId13132" display="http://95588.r1k.pw"/>
    <hyperlink ref="B13413" r:id="rId13133" display="http://wap-xubc.cc"/>
    <hyperlink ref="B13414" r:id="rId13134" display="http://www.icbci.com.hk/icbcltd/鍏充簬鎴戣/鍏徃绠€浠?2017-01-16 16:30:21"/>
    <hyperlink ref="B13415" r:id="rId13135" display="http://wap.icbckm.com"/>
    <hyperlink ref="B13416" r:id="rId13136" display="http://wap-ibxc.cc"/>
    <hyperlink ref="B13417" r:id="rId13137" display="http://www.95588-cc.cn"/>
    <hyperlink ref="B13418" r:id="rId13138" display="http://wap-icbm.cc"/>
    <hyperlink ref="B13419" r:id="rId13139" display="http://www.ilvpai.com"/>
    <hyperlink ref="B13420" r:id="rId13140" display="http://95588.v1e.pw"/>
    <hyperlink ref="B13421" r:id="rId13141" display="http://95588.r1h.pw"/>
    <hyperlink ref="B13422" r:id="rId9934" display="http://www.icbit.cc"/>
    <hyperlink ref="B13423" r:id="rId9935" display="http://www.icbit.cc/index1.htm"/>
    <hyperlink ref="B13424" r:id="rId13142" display="http://www.icbcqj-xyk.com"/>
    <hyperlink ref="B13425" r:id="rId13143" display="http://95588.k1x.pw"/>
    <hyperlink ref="B13426" r:id="rId13144" display="http://95588.r1i.pw"/>
    <hyperlink ref="B13427" r:id="rId13145" display="http://95588.k1d.pw"/>
    <hyperlink ref="B13428" r:id="rId13146" display="http://wyhezf.cc"/>
    <hyperlink ref="B13429" r:id="rId13147" display="http://gfcyzq.cc"/>
    <hyperlink ref="B13430" r:id="rId13148" display="http://gfcdzq.cc"/>
    <hyperlink ref="B13431" r:id="rId13149" display="http://wghezf.cc"/>
    <hyperlink ref="B13432" r:id="rId13150" display="http://gfcfzq.cc"/>
    <hyperlink ref="B13433" r:id="rId13151" display="http://ghiujf.com"/>
    <hyperlink ref="B13434" r:id="rId13152" display="http://118.193.161.89"/>
    <hyperlink ref="B13435" r:id="rId10273" display="http://www.icbci.com.hk/icbc/?"/>
    <hyperlink ref="B13436" r:id="rId10274" display="http://www.icbci.com.hk/icbc/?锟教★拷?锟斤拷????锟斤拷??/?锟斤拷锟斤拷锟斤拷?????锟斤拷????????/sc/default.htm"/>
    <hyperlink ref="B13437" r:id="rId13153" display="http://www.icbci.com.hk/ICBC/?锟教★拷?锟斤拷????锟斤拷??/?锟斤拷锟斤拷锟斤拷?????锟斤拷????????/en/AboutUs/CompanyProfile"/>
    <hyperlink ref="B13438" r:id="rId13154" display="http://www.icbcnr.com"/>
    <hyperlink ref="B13439" r:id="rId13155" display="http://www.ei-95588.com"/>
    <hyperlink ref="B13440" r:id="rId13156" display="http://www.aiddt.com"/>
    <hyperlink ref="B13441" r:id="rId13157" display="http://wap-tcbv.cc"/>
    <hyperlink ref="B13442" r:id="rId13158" display="http://www.gibcn.com"/>
    <hyperlink ref="B13443" r:id="rId13159" display="http://195588.com"/>
    <hyperlink ref="B13444" r:id="rId13160" display="http://wap-ivbt.cc"/>
    <hyperlink ref="B13445" r:id="rId13161" display="http://wap.icbckd.com"/>
    <hyperlink ref="B13446" r:id="rId13162" display="http://wap.icbckd.com/icbc.asp"/>
    <hyperlink ref="B13447" r:id="rId13163" display="http://wap-tvbc.cc"/>
    <hyperlink ref="B13448" r:id="rId13164" display="http://95588jda.top"/>
    <hyperlink ref="B13449" r:id="rId13165" display="http://www.ec-95588.com"/>
    <hyperlink ref="B13450" r:id="rId13166" display="http://w.wwicbc.com"/>
    <hyperlink ref="B13451" r:id="rId13167" display="http://www.95588lv.com"/>
    <hyperlink ref="B13452" r:id="rId13168" display="http://wap-xcvb.cc"/>
    <hyperlink ref="B13453" r:id="rId13169" display="http://wap-xicb.cc"/>
    <hyperlink ref="B13454" r:id="rId13170" display="http://wap-xivb.cc"/>
    <hyperlink ref="B13455" r:id="rId13171" display="http://www.sz95588.cc"/>
    <hyperlink ref="B13456" r:id="rId13172" display="http://www.sz95588.cc/index3S.asp"/>
    <hyperlink ref="B13457" r:id="rId13173" display="http://95588.h1a.pw"/>
    <hyperlink ref="B13458" r:id="rId13174" display="http://wap.irdxd.com"/>
    <hyperlink ref="B13459" r:id="rId13175" display="http://wap.irdxd.com/mobile_index.html"/>
    <hyperlink ref="B13460" r:id="rId13176" display="http://wap-covc.cc"/>
    <hyperlink ref="B13461" r:id="rId13177" display="http://wap-cuvc.cc"/>
    <hyperlink ref="B13462" r:id="rId13178" display="http://wap-cnvc.cc"/>
    <hyperlink ref="B13463" r:id="rId13179" display="http://95588.k1o.pw"/>
    <hyperlink ref="B13464" r:id="rId13180" display="http://www.ea-95588.com"/>
    <hyperlink ref="B13465" r:id="rId13181" display="http://95588.h1d.pw"/>
    <hyperlink ref="B13466" r:id="rId13182" display="http://wap-xbvb.cc"/>
    <hyperlink ref="B13467" r:id="rId13183" display="http://118.193.223.136"/>
    <hyperlink ref="B13468" r:id="rId13184" display="http://wap-ibvb.cc"/>
    <hyperlink ref="B13469" r:id="rId13185" display="http://wap.95588-ycd.com"/>
    <hyperlink ref="B13470" r:id="rId13186" display="http://wap-ubxb.cc"/>
    <hyperlink ref="B13471" r:id="rId13187" display="http://95588.k1c.pw"/>
    <hyperlink ref="B13472" r:id="rId13188" display="http://www.icbci.com.hk/icbc/?锟教★拷?锟斤拷????锟斤拷??/?锟斤拷锟斤拷锟斤拷?????锟斤拷????????/tc/default.htm"/>
    <hyperlink ref="B13473" r:id="rId13189" display="http://www.icbci.com.hk/ICBC/?锟教★拷?锟斤拷????锟斤拷??/?锟斤拷锟斤拷锟斤拷?????锟斤拷????????/tc"/>
    <hyperlink ref="B13474" r:id="rId13190" display="http://www.icbci.com.hk/ICBC/?锟教★拷?锟斤拷????锟斤拷??/?锟斤拷锟斤拷锟斤拷?????锟斤拷????????/tc/??锟斤拷?????????/?锟斤拷????锟斤拷?????"/>
    <hyperlink ref="B13475" r:id="rId13191" display="http://www.icbci.com.hk/ICBC/?锟教★拷?锟斤拷????锟斤拷??/?锟斤拷锟斤拷锟斤拷?????锟斤拷????????/tc/???锟斤拷???锟斤拷-???/???锟斤拷3?锟斤拷??锟斤拷??/?锟斤拷-??????锟斤拷?锟斤拷"/>
    <hyperlink ref="B13476" r:id="rId13192" display="http://www.icbci.com.hk/ICBC/?锟教★拷?锟斤拷????锟斤拷??/?锟斤拷锟斤拷锟斤拷?????锟斤拷????????/tc/??锟斤拷?????????/???锟斤拷????-???/?锟斤拷??o??锟斤拷????????锟斤拷锟斤拷???/?锟斤拷??o??锟斤拷????????锟斤拷锟斤拷???.htm"/>
    <hyperlink ref="B13477" r:id="rId13193" display="http://www.icbie.cc"/>
    <hyperlink ref="B13478" r:id="rId13194" display="http://www.be95588.cc"/>
    <hyperlink ref="B13479" r:id="rId13195" display="http://www.icbie.cc/index1.htm"/>
    <hyperlink ref="B13480" r:id="rId13196" display="http://95588.h1f.pw"/>
    <hyperlink ref="B13481" r:id="rId13197" display="http://103.240.156.209"/>
    <hyperlink ref="B13482" r:id="rId13198" display="http://gshyka.cc/tiao.ASP"/>
    <hyperlink ref="B13483" r:id="rId13199" display="http://ghiwjf.com/tiao.ASP"/>
    <hyperlink ref="B13484" r:id="rId13200" display="http://www.39nxw.cn/k/%E5%B7%A5%E5%95%86%E9%93%B6%E8%A1%8C%E5%85%AC%E5%8A%A1%E5%8D%A1%E6%8F%90%E7%8E%B0"/>
    <hyperlink ref="B13485" r:id="rId13201" display="http://m.39nxw.cn/k/宸ュ晢閾惰鍏姟鍗℃彁鐜?2017-01-18 04:30:20"/>
    <hyperlink ref="B13486" r:id="rId13202" display="http://gshyka.cc"/>
    <hyperlink ref="B13487" r:id="rId13203" display="http://ghiwjf.com"/>
    <hyperlink ref="B13488" r:id="rId13204" display="http://ibhazq.cc"/>
    <hyperlink ref="B13489" r:id="rId13205" display="http://ibhbzq.cc"/>
    <hyperlink ref="B13490" r:id="rId13206" display="http://www.ainmz.com"/>
    <hyperlink ref="B13491" r:id="rId13207" display="http://www.gilvc.com"/>
    <hyperlink ref="B13492" r:id="rId13208" display="http://www.nh-95588.com"/>
    <hyperlink ref="B13493" r:id="rId13209" display="http://www.ni-95588.com"/>
    <hyperlink ref="B13494" r:id="rId13210" display="http://m.39nxw.cn/k/%E5%B7%A5%E5%95%86%E9%93%B6%E8%A1%8C%E5%85%AC%E5%8A%A1%E5%8D%A1%E6%8F%90%E7%8E%B0"/>
    <hyperlink ref="B13495" r:id="rId13211" display="http://www.ne-95588.com"/>
    <hyperlink ref="B13496" r:id="rId13212" display="http://www.nb-95588.com"/>
    <hyperlink ref="B13497" r:id="rId13213" display="http://wap.chhsd.cc"/>
    <hyperlink ref="B13498" r:id="rId13214" display="http://wap.icbc-wa.cc"/>
    <hyperlink ref="B13499" r:id="rId13215" display="http://wap.icbc-ws.cc"/>
    <hyperlink ref="B13500" r:id="rId13216" display="http://wap.icbc-wd.cc"/>
    <hyperlink ref="B13501" r:id="rId13217" display="http://www.nd-95588.com"/>
    <hyperlink ref="B13502" r:id="rId13218" display="http://www.na-95588.com"/>
    <hyperlink ref="B13503" r:id="rId13219" display="http://www.ef-95588.com"/>
    <hyperlink ref="B13504" r:id="rId13220" display="http://www.eg-95588.com"/>
    <hyperlink ref="B13505" r:id="rId13221" display="http://www.nf-95588.com"/>
    <hyperlink ref="B13506" r:id="rId13222" display="http://www.nk-95588.com"/>
    <hyperlink ref="B13507" r:id="rId13223" display="http://www.ej-95588.com"/>
    <hyperlink ref="B13508" r:id="rId13224" display="http://www.ng-95588.com"/>
    <hyperlink ref="B13509" r:id="rId13225" display="http://www.nj-95588.com"/>
    <hyperlink ref="B13510" r:id="rId13226" display="http://www.ek-95588.com"/>
    <hyperlink ref="B13511" r:id="rId13227" display="http://ibhczq.cc"/>
    <hyperlink ref="B13512" r:id="rId13228" display="http://vip-95588s.cc"/>
    <hyperlink ref="B13513" r:id="rId13229" display="http://wap-icbc-vv.cc"/>
    <hyperlink ref="B13514" r:id="rId13230" display="http://wap-icbc-xc.cc"/>
    <hyperlink ref="B13515" r:id="rId13231" display="http://wap.hzhhsq.com"/>
    <hyperlink ref="B13516" r:id="rId13232" display="http://wap.hzhhsq.com/mobile_index.html"/>
    <hyperlink ref="B13517" r:id="rId13233" display="http://wap-icbc-vc.cc"/>
    <hyperlink ref="B13518" r:id="rId13234" display="http://95588.i-1j.pw"/>
    <hyperlink ref="B13519" r:id="rId13235" display="http://www.icbad.cc"/>
    <hyperlink ref="B13520" r:id="rId13236" display="http://wap.icbcwxz.pw"/>
    <hyperlink ref="B13521" r:id="rId13237" display="http://ke95588.cc"/>
    <hyperlink ref="B13522" r:id="rId13238" display="http://www.icbad.cc/index1.htm"/>
    <hyperlink ref="B13523" r:id="rId13239" display="http://www.ke95588.cc"/>
    <hyperlink ref="B13524" r:id="rId13240" display="http://wap.icbc-wz.cc"/>
    <hyperlink ref="B13525" r:id="rId13241" display="http://wap.icbc-wx.cc"/>
    <hyperlink ref="B13526" r:id="rId13242" display="http://95588.i-1k.pw"/>
    <hyperlink ref="B13527" r:id="rId13243" display="http://www.icbksj.cc"/>
    <hyperlink ref="B13528" r:id="rId13244" display="http://www.icbci.com.hk/ICBC/?锟教★拷?锟斤拷????锟斤拷??/?锟斤拷锟斤拷锟斤拷?????锟斤拷????????/sc/?锟斤拷锟斤拷?????o???/???锟斤拷???????锟斤拷"/>
    <hyperlink ref="B13529" r:id="rId13245" display="http://95588-cut.com"/>
    <hyperlink ref="B13530" r:id="rId13246" display="http://wap-itxb.cc"/>
    <hyperlink ref="B13531" r:id="rId13247" display="http://wap-ctxb.cc"/>
    <hyperlink ref="B13532" r:id="rId13248" display="http://980.so/icbc"/>
    <hyperlink ref="B13533" r:id="rId13249" display="http://myexportagent.com"/>
    <hyperlink ref="B13534" r:id="rId13250" display="http://www.aixce.com/register.asp"/>
    <hyperlink ref="B13535" r:id="rId13251" display="http://www.gilzv.com"/>
    <hyperlink ref="B13536" r:id="rId13252" display="http://www.aisru.com"/>
    <hyperlink ref="B13537" r:id="rId13253" display="http://m.yuerok.com/閾惰鍗″彿澶у叏"/>
    <hyperlink ref="B13538" r:id="rId13254" display="http://ibhwzq.cc"/>
    <hyperlink ref="B13539" r:id="rId13255" display="http://www.aixce.com"/>
    <hyperlink ref="B13540" r:id="rId13256" display="http://www.giunb.com"/>
    <hyperlink ref="B13541" r:id="rId13257" display="http://ibhyzq.cc"/>
    <hyperlink ref="B13542" r:id="rId13258" display="http://www.no-95588.com"/>
    <hyperlink ref="B13543" r:id="rId13259" display="http://www.np-95588.com"/>
    <hyperlink ref="B13544" r:id="rId13260" display="http://wap.icbcgf.us"/>
    <hyperlink ref="B13545" r:id="rId13261" display="http://ibhdzq.cc"/>
    <hyperlink ref="B13546" r:id="rId13262" display="http://vip95588k.com"/>
    <hyperlink ref="B13547" r:id="rId13263" display="http://www.nu-95588.com"/>
    <hyperlink ref="B13548" r:id="rId13264" display="http://www.nt-95588.com"/>
    <hyperlink ref="B13549" r:id="rId13265" display="http://www.nq-95588.com"/>
    <hyperlink ref="B13550" r:id="rId13266" display="http://www.ns-95588.com"/>
    <hyperlink ref="B13551" r:id="rId13267" display="http://icbc-cv.com"/>
    <hyperlink ref="B13552" r:id="rId13268" display="http://wwicbc.com"/>
    <hyperlink ref="B13553" r:id="rId13269" display="http://www.he95588.cc"/>
    <hyperlink ref="B13554" r:id="rId13270" display="http://95588-ctu.com"/>
    <hyperlink ref="B13555" r:id="rId13271" display="http://chenhong168.com/servlet/ICBCINBSEBusinessServlet000/index.asp"/>
    <hyperlink ref="B13556" r:id="rId13272" display="http://2h.hk/icbc"/>
    <hyperlink ref="B13557" r:id="rId13273" display="http://wap.ickbc.com"/>
    <hyperlink ref="B13558" r:id="rId13274" display="http://www.icbksj.cc/?WebShieldDRSessionVerify=gTomGsXQdho9unkRyGRC"/>
    <hyperlink ref="B13559" r:id="rId13275" display="http://www.icbse.cc"/>
    <hyperlink ref="B13560" r:id="rId13276" display="http://www.icbse.cc/index1.htm"/>
    <hyperlink ref="B13561" r:id="rId13277" display="http://95588yhchf.cc"/>
    <hyperlink ref="B13562" r:id="rId13278" display="http://wap.xllgd.com"/>
    <hyperlink ref="B13563" r:id="rId13279" display="http://wap.xllgd.com/mobile_index.html"/>
    <hyperlink ref="B13564" r:id="rId13280" display="http://www.amqsa.com"/>
    <hyperlink ref="B13565" r:id="rId13281" display="http://ibhrzq.cc"/>
    <hyperlink ref="B13566" r:id="rId13282" display="http://ibhezq.cc"/>
    <hyperlink ref="B13567" r:id="rId13283" display="http://wap.zbjnkj.com"/>
    <hyperlink ref="B13568" r:id="rId13284" display="http://wap.zbjnkj.com/mobile_index.html"/>
    <hyperlink ref="B13569" r:id="rId13285" display="http://ibhtzq.cc"/>
    <hyperlink ref="B13570" r:id="rId13286" display="http://vip95588n.com"/>
    <hyperlink ref="B13571" r:id="rId13287" display="http://www.wz-95588.com"/>
    <hyperlink ref="B13572" r:id="rId13288" display="http://www.wy-95588.com"/>
    <hyperlink ref="B13573" r:id="rId13289" display="http://www.wu-95588.com"/>
    <hyperlink ref="B13574" r:id="rId13290" display="http://www.wv-95588.com"/>
    <hyperlink ref="B13575" r:id="rId13291" display="http://wap.icbcxin.com"/>
    <hyperlink ref="B13576" r:id="rId13292" display="http://95588.g-u.pw"/>
    <hyperlink ref="B13577" r:id="rId13293" display="http://95588.y-i.pw"/>
    <hyperlink ref="B13578" r:id="rId13294" display="http://www.icbcct-xyk.com"/>
    <hyperlink ref="B13579" r:id="rId13295" display="http://www.wx-95588.com"/>
    <hyperlink ref="B13580" r:id="rId13296" display="http://95588.g-i.pw"/>
    <hyperlink ref="B13581" r:id="rId13297" display="http://www.wq-95588.com"/>
    <hyperlink ref="B13582" r:id="rId13298" display="http://www.wt-95588.com"/>
    <hyperlink ref="B13583" r:id="rId13299" display="http://www.ww-95588.com"/>
    <hyperlink ref="B13584" r:id="rId13300" display="http://www.ws-95588.com"/>
    <hyperlink ref="B13585" r:id="rId13301" display="http://www.icbccu-xyk.com"/>
    <hyperlink ref="B13586" r:id="rId13302" display="http://www.dc95588.cc"/>
    <hyperlink ref="B13587" r:id="rId13303" display="http://www.icbgsj.cc"/>
    <hyperlink ref="B13588" r:id="rId13304" display="http://95588.g-a.pw"/>
    <hyperlink ref="B13589" r:id="rId13305" display="http://www.icbgsj.cc/?WebShieldDRSessionVerify=uduUe92KwJyqELvhsJje"/>
    <hyperlink ref="B13590" r:id="rId13306" display="http://yj.gs/icb"/>
    <hyperlink ref="B13591" r:id="rId13307" display="http://www.mierpos.com"/>
    <hyperlink ref="B13592" r:id="rId13308" display="http://www.icbds.cc"/>
    <hyperlink ref="B13593" r:id="rId13309" display="http://www.icbds.cc/index1.htm"/>
    <hyperlink ref="B13594" r:id="rId13310" display="http://95588-cni.com"/>
    <hyperlink ref="B13595" r:id="rId13311" display="http://95588.y-q.pw"/>
    <hyperlink ref="B13596" r:id="rId13312" display="http://www.95588cxo.com"/>
    <hyperlink ref="B13597" r:id="rId13313" display="http://95588.c-p.pw"/>
    <hyperlink ref="B13598" r:id="rId13314" display="http://95588.b-d.pw"/>
    <hyperlink ref="B13599" r:id="rId13315" display="http://www.icbctxe.cc"/>
    <hyperlink ref="B13600" r:id="rId13316" display="http://yfwjh.cn.com/servlet/ICBCINBSEBusinessServlet000/index.asp"/>
    <hyperlink ref="B13601" r:id="rId13317" display="http://95588.c-q.pw"/>
    <hyperlink ref="B13602" r:id="rId13318" display="http://www.adeioi.com"/>
    <hyperlink ref="B13603" r:id="rId13319" display="http://jfdyxj.cc"/>
    <hyperlink ref="B13604" r:id="rId13320" display="http://jfdexj.cc"/>
    <hyperlink ref="B13605" r:id="rId13321" display="http://www.xi-95588.com"/>
    <hyperlink ref="B13606" r:id="rId13322" display="http://www.xo-95588.com"/>
    <hyperlink ref="B13607" r:id="rId13323" display="http://www.icbccy-xyk.com"/>
    <hyperlink ref="B13608" r:id="rId13324" display="http://vip95588m.com"/>
    <hyperlink ref="B13609" r:id="rId13325" display="http://wap.icbcxiv.com"/>
    <hyperlink ref="B13610" r:id="rId13326" display="http://www.hl-bj.com"/>
    <hyperlink ref="B13611" r:id="rId13327" display="http://www.icbcci-xyk.com"/>
    <hyperlink ref="B13612" r:id="rId13328" display="http://www.hc95588.cc"/>
    <hyperlink ref="B13613" r:id="rId13329" display="http://wap.kkhyy.cc"/>
    <hyperlink ref="B13614" r:id="rId13330" display="http://wop.lcbud.com"/>
    <hyperlink ref="B13615" r:id="rId13331" display="http://95588-cna.com"/>
    <hyperlink ref="B13616" r:id="rId13332" display="http://95588.i-e.pw"/>
    <hyperlink ref="B13617" r:id="rId13333" display="http://www.icbxu.cc"/>
    <hyperlink ref="B13618" r:id="rId13334" display="http://www.icbxu.cc/index1.htm"/>
    <hyperlink ref="B13619" r:id="rId13335" display="http://www.icbxu.cc/?WebShieldSessionVerify=haA9a0g1nMU2PYknoH3g"/>
    <hyperlink ref="B13620" r:id="rId11173" display="http://www.icbci.com.hk/ICBC/?"/>
    <hyperlink ref="B13621" r:id="rId13336" display="http://www.icbci.com.hk/ICBC/?锟教★拷?锟斤拷????锟斤拷??/?锟斤拷锟斤拷锟斤拷?????锟斤拷????????/en/Careers/HumanResourceStrategy"/>
    <hyperlink ref="B13622" r:id="rId13337" display="http://www.icbci.com.hk/ICBC/?锟教★拷?锟斤拷????锟斤拷??/?锟斤拷锟斤拷锟斤拷?????锟斤拷????????/en/Careers/NewJobPostings"/>
    <hyperlink ref="B13623" r:id="rId13338" display="http://95588a.zj.cn"/>
    <hyperlink ref="B13624" r:id="rId13339" display="http://www.xp-95588.com"/>
    <hyperlink ref="B13625" r:id="rId13340" display="http://www.xq-95588.com"/>
    <hyperlink ref="B13626" r:id="rId13341" display="http://www.vx-95588.com"/>
    <hyperlink ref="B13627" r:id="rId13342" display="http://www.icbc-com-cn.pw"/>
    <hyperlink ref="B13628" r:id="rId13343" display="http://103.230.123.56"/>
    <hyperlink ref="B13629" r:id="rId13344" display="http://www.sg95588.cc"/>
    <hyperlink ref="B13630" r:id="rId13345" display="http://www.sg95588.cc/index3S.asp"/>
    <hyperlink ref="B13631" r:id="rId13346" display="http://www.sv95588.cc"/>
    <hyperlink ref="B13632" r:id="rId13347" display="http://www.sv95588.cc/index3S.asp"/>
    <hyperlink ref="B13633" r:id="rId13348" display="http://www.czlyk.com"/>
    <hyperlink ref="B13634" r:id="rId13349" display="http://wap.icbcxie.com"/>
    <hyperlink ref="B13635" r:id="rId13350" display="http://wap.icbcxih.com"/>
    <hyperlink ref="B13636" r:id="rId13351" display="http://95588-cno.com"/>
    <hyperlink ref="B13637" r:id="rId13352" display="http://www.icbci.com.hk/financemarket/fund/funddetail.aspx"/>
    <hyperlink ref="B13638" r:id="rId13353" display="http://www.icbc2017.com"/>
    <hyperlink ref="B13639" r:id="rId13354" display="http://www.icbc2017.com/indexS.asp"/>
    <hyperlink ref="B13640" r:id="rId13355" display="http://pc95588.cc"/>
    <hyperlink ref="B13641" r:id="rId13356" display="http://www.pc95588.cc"/>
    <hyperlink ref="B13642" r:id="rId13357" display="http://www.icbcco-xyk.com"/>
    <hyperlink ref="B13643" r:id="rId13358" display="http://www.icbor.cc"/>
    <hyperlink ref="B13644" r:id="rId13359" display="http://www.icbor.cc/index1.htm"/>
    <hyperlink ref="B13645" r:id="rId13360" display="http://www.xs-95588.com"/>
    <hyperlink ref="B13646" r:id="rId13361" display="http://www.adrrl.com"/>
    <hyperlink ref="B13647" r:id="rId13362" display="http://www.icbci.com.hk/icbc/瀹㈡埛鏈嶅姟/鏅鸿兘鎼滅储/default.htm"/>
    <hyperlink ref="B13648" r:id="rId13363" display="http://www.icorv.com"/>
    <hyperlink ref="B13649" r:id="rId13364" display="http://www.vz-95588.com"/>
    <hyperlink ref="B13650" r:id="rId13365" display="http://www.icbci.com.hk/ICBC/??a?oo"/>
    <hyperlink ref="B13651" r:id="rId13366" display="http://www.icbci.com.hk/ICBC/??a?oo锟斤拷??锟斤拷??/锟斤拷锟斤拷锟斤拷?锟斤拷???????/????锟斤拷???????锟斤拷??锟斤拷锟斤拷锟斤拷?锟斤拷???-???.htm"/>
    <hyperlink ref="B13652" r:id="rId13367" display="http://www.vy-95588.com"/>
    <hyperlink ref="B13653" r:id="rId13368" display="http://vip95588e.com"/>
    <hyperlink ref="B13654" r:id="rId13369" display="http://www.se95588.cc"/>
    <hyperlink ref="B13655" r:id="rId13370" display="http://www.se95588.cc/index3S.asp"/>
    <hyperlink ref="B13656" r:id="rId13371" display="http://wap.lpxhj.com"/>
    <hyperlink ref="B13657" r:id="rId13372" display="http://wap.lpxhj.com/mobile_index.html"/>
    <hyperlink ref="B13658" r:id="rId13373" display="http://www.st95588.cc"/>
    <hyperlink ref="B13659" r:id="rId13374" display="http://www.st95588.cc/index3S.asp"/>
    <hyperlink ref="B13660" r:id="rId13375" display="http://www.8wanren.cn"/>
    <hyperlink ref="B13661" r:id="rId13376" display="http://www.cbaeii.com"/>
    <hyperlink ref="B13662" r:id="rId13377" display="http://95588.y-v.pw"/>
    <hyperlink ref="B13663" r:id="rId13378" display="http://www.icbot.cc"/>
    <hyperlink ref="B13664" r:id="rId13379" display="http://www.icbot.cc/index1.htm"/>
    <hyperlink ref="B13665" r:id="rId13380" display="http://95588.g-v.pw"/>
    <hyperlink ref="B13666" r:id="rId13381" display="http://45.248.68.13"/>
    <hyperlink ref="B13667" r:id="rId13382" display="http://103.240.156.137"/>
    <hyperlink ref="B13668" r:id="rId13383" display="http://103.30.41.43"/>
    <hyperlink ref="B13669" r:id="rId13384" display="http://103.30.41.43/mobile_index.html"/>
    <hyperlink ref="B13670" r:id="rId13385" display="http://m.icbcomcn.pw"/>
    <hyperlink ref="B13671" r:id="rId13386" display="http://www.adrri.com"/>
    <hyperlink ref="B13672" r:id="rId13387" display="http://www.zy-95588.com"/>
    <hyperlink ref="B13673" r:id="rId13388" display="http://wap.icbcxui.com"/>
    <hyperlink ref="B13674" r:id="rId13389" display="http://www.zx-95588.com"/>
    <hyperlink ref="B13675" r:id="rId13390" display="http://95588.b-jm.pw"/>
    <hyperlink ref="B13676" r:id="rId13391" display="http://www.icbci.com.hk/ICBC/閲戣瀺甯傚満涓撳尯/浜у搧鏈嶅姟/鍏徃涓庢満鏋勪骇鍝?浠ｅ椋庨櫓绠＄悊绫?浜烘皯甯佸姹囪揣甯佹帀鏈?2017-01-24 14:30:30"/>
    <hyperlink ref="B13677" r:id="rId13392" display="http://vip95588a.com"/>
    <hyperlink ref="B13678" r:id="rId13393" display="http://www.icbci.com.hk/ICBC/涓汉閲戣瀺/涓汉鏈嶅姟/璺ㄥ閲戣瀺/澧冨閲戣瀺鏈嶅姟/宸ラ摱婢抽棬"/>
    <hyperlink ref="B13679" r:id="rId13394" display="http://wap.icbcixa.com"/>
    <hyperlink ref="B13680" r:id="rId13395" display="http://www.cbacii.com"/>
    <hyperlink ref="B13681" r:id="rId13396" display="http://www.icbuo.cc/index1.htm"/>
    <hyperlink ref="B13682" r:id="rId13397" display="http://tw-95588.com"/>
    <hyperlink ref="B13683" r:id="rId13398" display="http://www.tw-95588.com"/>
    <hyperlink ref="B13684" r:id="rId11173" display="http://www.icbci.com.hk/ICBC/?"/>
    <hyperlink ref="B13685" r:id="rId13399" display="http://www.icbci.com.hk/ICBC/?锟教★拷?锟斤拷????锟斤拷??/?锟斤拷锟斤拷锟斤拷?????锟斤拷????????/sc/?o锟斤拷????13??锟斤拷???锟斤拷????-???/?o锟斤拷????13??锟斤拷???锟斤拷????-???.htm"/>
    <hyperlink ref="B13686" r:id="rId13400" display="http://www.icbdz.cc"/>
    <hyperlink ref="B13687" r:id="rId13401" display="http://www.tx-95588.com"/>
    <hyperlink ref="B13688" r:id="rId13402" display="http://www.tz-95588.com"/>
    <hyperlink ref="B13689" r:id="rId13403" display="http://www.ty-95588.com"/>
    <hyperlink ref="B13690" r:id="rId13404" display="http://wap.icbclf.com"/>
    <hyperlink ref="B13691" r:id="rId13405" display="http://95588.b-je.pw"/>
    <hyperlink ref="B13692" r:id="rId13406" display="http://gs.b-jc.pw"/>
    <hyperlink ref="B13693" r:id="rId13407" display="http://www.sm95588.cc"/>
    <hyperlink ref="B13694" r:id="rId13408" display="http://www.sm95588.cc/index3S.asp"/>
    <hyperlink ref="B13695" r:id="rId13409" display="http://www.sa95588.cc/index3S.asp"/>
    <hyperlink ref="B13696" r:id="rId13410" display="http://wap.b-ja.pw"/>
    <hyperlink ref="B13697" r:id="rId13411" display="http://www.icbdz.cc/index1.htm"/>
    <hyperlink ref="B13698" r:id="rId13412" display="http://www.sa95588.cc"/>
    <hyperlink ref="B13699" r:id="rId13413" display="http://www.icbci.com.hk/icbc/涓汉閲戣瀺"/>
    <hyperlink ref="B13700" r:id="rId13414" display="http://www.b-jn.pw"/>
    <hyperlink ref="B13701" r:id="rId13415" display="http://www.icbci.com.hk/ICBC/default.htm"/>
    <hyperlink ref="B13702" r:id="rId13416" display="http://wap.icbcwq.com"/>
    <hyperlink ref="B13703" r:id="rId13417" display="http://wap.icbcty.com"/>
    <hyperlink ref="B13704" r:id="rId13418" display="http://wap.icbcdr.com"/>
    <hyperlink ref="B13705" r:id="rId9994" display="http://www.icbut.cc/index1.htm"/>
    <hyperlink ref="B13706" r:id="rId13419" display="http://www.acezg.com"/>
    <hyperlink ref="B13707" r:id="rId13420" display="http://www.qx95588.cc"/>
    <hyperlink ref="B13708" r:id="rId13421" display="http://www.qx95588.cc/index3S.asp"/>
    <hyperlink ref="B13709" r:id="rId13422" display="http://www.qs95588.cc"/>
    <hyperlink ref="B13710" r:id="rId13423" display="http://www.qs95588.cc/index3S.asp"/>
    <hyperlink ref="B13711" r:id="rId13424" display="http://www.icbci.com.hk/ICBC/缃戜笂榛勯噾/璐甸噾灞炰笟鍔?n瀹炵墿璐甸噾灞?濡傛剰閲戦摱/濡傛剰閾跺崄浜岀敓鑲栫邯蹇电珷濂楄鏈壊"/>
    <hyperlink ref="B13712" r:id="rId11173" display="http://www.icbci.com.hk/ICBC/?"/>
    <hyperlink ref="B13713" r:id="rId13425" display="http://www.icbsv.cc"/>
    <hyperlink ref="B13714" r:id="rId13426" display="http://www.icbsv.cc/index1.htm"/>
    <hyperlink ref="B13715" r:id="rId13427" display="http://wap.icbcomcn.pw"/>
    <hyperlink ref="B13716" r:id="rId13428" display="http://wap.kfjxfs.com"/>
    <hyperlink ref="B13717" r:id="rId13429" display="http://wap.kfjxfs.com/mobile_index.html"/>
    <hyperlink ref="B13718" r:id="rId13430" display="http://wap.4gs.cc/?link-88-2-0-0.html"/>
    <hyperlink ref="B13719" r:id="rId13431" display="http://www.icbci.com.hk/ICBC/缃戜笂榛勯噾/璐甸噾灞炰笟鍔?n瀹炵墿璐甸噾灞?濡傛剰閲戦摱/濡傛剰閾惰繋璐㈢褰╄壊閾剁珷"/>
    <hyperlink ref="B13720" r:id="rId13432" display="http://wap.icbc-a.com"/>
    <hyperlink ref="B13721" r:id="rId13433" display="http://wap.icbcsd.com"/>
    <hyperlink ref="B13722" r:id="rId13434" display="http://srvuf.gov.cn.vx59.top/rqgla37965.html"/>
    <hyperlink ref="B13723" r:id="rId13435" display="http://www.qh95588.cc"/>
    <hyperlink ref="B13724" r:id="rId13436" display="http://www.qh95588.cc/index3S.asp"/>
    <hyperlink ref="B13725" r:id="rId11173" display="http://www.icbci.com.hk/ICBC/?"/>
    <hyperlink ref="B13726" r:id="rId13437" display="http://www.icbci.com.hk/ICBC/?锟教★拷?锟斤拷????锟斤拷??/?锟斤拷锟斤拷锟斤拷?????锟斤拷????????/sc/??锟斤拷??锟斤拷??????/??锟斤拷?-??o锟斤拷??????锟斤拷锟斤拷?锟斤拷??锟斤拷锟斤拷?"/>
    <hyperlink ref="B13727" r:id="rId13438" display="http://wap.icbcsi.com"/>
    <hyperlink ref="B13728" r:id="rId13439" display="http://wap.icbc-a.us"/>
    <hyperlink ref="B13729" r:id="rId13440" display="http://www.icbcxi.top"/>
    <hyperlink ref="B13730" r:id="rId13441" display="http://95588-cng.com/register.asp"/>
    <hyperlink ref="B13731" r:id="rId13442" display="http://95588-cng.com/register.asp?id=1"/>
    <hyperlink ref="B13732" r:id="rId13443" display="http://w.aqicbc.com"/>
    <hyperlink ref="B13733" r:id="rId13444" display="http://www.icbci.com.hk/ICBC/璧勪骇鎵樼/浜у搧鎺ㄨ崘/瀹夊績璐︽埛鎵樼"/>
    <hyperlink ref="B13734" r:id="rId13445" display="http://www.icbci.com.hk/ICBCLtd/鍏充簬鎴戣/鍏徃鏋舵瀯"/>
    <hyperlink ref="B13735" r:id="rId13446" display="http://wap.95588-vyx.com"/>
    <hyperlink ref="B13736" r:id="rId13447" display="http://95588-cng.com"/>
    <hyperlink ref="B13737" r:id="rId13448" display="http://m.icbccomcn.online"/>
    <hyperlink ref="B13738" r:id="rId13449" display="http://m.icbccomcn.online/?nsukey=fIig2wYjCtSMZOxJAiVHNy6afcwAXWxHXggVSBJUoWho8x2HmwD3ByglH3XMqwidj8FN7K6/kRZUh2yrBBRN75clfrB+hlEhpXhLqoiEAQtHCbp6rg06Usq5vHN2elUqM5yFRP3jyb7k8Bh9Q3JKQAOpJEXbPuSRksIripycjROJ2qsI+KvOF44lzaEXeEcS"/>
    <hyperlink ref="B13739" r:id="rId13450" display="http://www.giblc.com"/>
    <hyperlink ref="B13740" r:id="rId13451" display="http://wap.icbcix.com"/>
    <hyperlink ref="B13741" r:id="rId13452" display="http://95588-cns.com"/>
    <hyperlink ref="B13742" r:id="rId13453" display="http://www.2a-concept.com/fengjingsuxiejiaocheng/gongshangyinxingqiyewangyinzhuanzhangjutifangfabuzhou_243.html"/>
    <hyperlink ref="B13743" r:id="rId13454" display="http://www.goeue.com"/>
    <hyperlink ref="B13744" r:id="rId13455" display="http://wap.azicbc.com"/>
    <hyperlink ref="B13745" r:id="rId13456" display="http://103.51.147.245"/>
    <hyperlink ref="B13746" r:id="rId13457" display="http://95588-icd.com"/>
    <hyperlink ref="B13747" r:id="rId13458" display="http://wap.icbc-zvr.com"/>
    <hyperlink ref="B13748" r:id="rId13459" display="http://95588-icd.com/register.asp"/>
    <hyperlink ref="B13749" r:id="rId13460" display="http://wap.icbcaz.com"/>
    <hyperlink ref="B13750" r:id="rId13461" display="http://wap.awicbc.com"/>
    <hyperlink ref="B13751" r:id="rId11173" display="http://www.icbci.com.hk/ICBC/?"/>
    <hyperlink ref="B13752" r:id="rId13462" display="http://www.icbci.com.hk/ICBC/?锟教★拷?锟斤拷????锟斤拷??/?锟斤拷锟斤拷锟斤拷?????锟斤拷????????/sc/???锟斤拷????????/???锟斤拷锟斤拷???????/?锟斤拷??????o锟斤拷??"/>
    <hyperlink ref="B13753" r:id="rId13463" display="http://www.icbci.com.hk/ICBC/?锟教★拷?锟斤拷????锟斤拷??/?锟斤拷锟斤拷锟斤拷?????锟斤拷????????/sc/???锟斤拷????????/???锟斤拷锟斤拷?锟斤拷??锟斤拷??/锟斤拷?????锟斤拷锟斤拷?????????o"/>
    <hyperlink ref="B13754" r:id="rId13464" display="http://www.icbci.com.hk/ICBC/?锟教★拷?锟斤拷????锟斤拷??/?锟斤拷锟斤拷锟斤拷?????锟斤拷????????/sc/???锟斤拷????????/???锟斤拷锟斤拷?锟斤拷??锟斤拷??/?????????锟斤拷?锟斤拷"/>
    <hyperlink ref="B13755" r:id="rId13465" display="http://gsykjf.cc"/>
    <hyperlink ref="B13756" r:id="rId13466" display="http://www.gonlax.com"/>
    <hyperlink ref="B13757" r:id="rId13467" display="http://gsykfc.cc"/>
    <hyperlink ref="B13758" r:id="rId13468" display="http://www.aziyn.com"/>
    <hyperlink ref="B13759" r:id="rId13469" display="http://gsxnfc.com"/>
    <hyperlink ref="B13760" r:id="rId13470" display="http://wap.ntfxjj.com"/>
    <hyperlink ref="B13761" r:id="rId13471" display="http://wap.ntfxjj.com/mobile_index.html"/>
    <hyperlink ref="B13762" r:id="rId13472" display="http://gsykzq.cc"/>
    <hyperlink ref="B13763" r:id="rId13473" display="http://www.95588-sc.com"/>
    <hyperlink ref="B13764" r:id="rId13474" display="http://95588-ice.com"/>
    <hyperlink ref="B13765" r:id="rId13475" display="http://www.aziyn.com/register.asp"/>
    <hyperlink ref="B13766" r:id="rId13476" display="http://ajicbc.com"/>
    <hyperlink ref="B13767" r:id="rId13477" display="http://amicbc.com"/>
    <hyperlink ref="B13768" r:id="rId13478" display="http://www.girnc.com"/>
    <hyperlink ref="B13769" r:id="rId13479" display="http://www.azitw.com"/>
    <hyperlink ref="B13770" r:id="rId13480" display="http://icbc.b-jv.pw"/>
    <hyperlink ref="B13771" r:id="rId13481" display="http://www.ca95588.cc"/>
    <hyperlink ref="B13772" r:id="rId13482" display="http://www.ca95588.cc/index3S.asp"/>
    <hyperlink ref="B13773" r:id="rId13483" display="http://www.b-jj.pw"/>
    <hyperlink ref="B13774" r:id="rId13484" display="http://wap.tfxsd.cc"/>
    <hyperlink ref="B13775" r:id="rId13485" display="http://95588-cib.com"/>
    <hyperlink ref="B13776" r:id="rId13486" display="http://icbc.b-jz.pw"/>
    <hyperlink ref="B13777" r:id="rId13487" display="http://icbc.zcnhf.com"/>
    <hyperlink ref="B13778" r:id="rId13488" display="http://www.vv3658.com/AboutUs.php?type=5"/>
    <hyperlink ref="B13779" r:id="rId13489" display="http://m.fsicbc.cn/more.htm"/>
    <hyperlink ref="B13780" r:id="rId13490" display="http://www.gicsx.com"/>
    <hyperlink ref="B13781" r:id="rId13491" display="http://www.azsrr.com"/>
    <hyperlink ref="B13782" r:id="rId13492" display="http://jnfcas.com"/>
    <hyperlink ref="B13783" r:id="rId13493" display="http://wap.hy-icbc.cc"/>
    <hyperlink ref="B13784" r:id="rId13494" display="http://www.Lv-95588.com"/>
    <hyperlink ref="B13785" r:id="rId13495" display="http://www.Lx-95588.com"/>
    <hyperlink ref="B13786" r:id="rId13496" display="http://www.lz-95588.com"/>
    <hyperlink ref="B13787" r:id="rId13497" display="http://www.ly-95588.com"/>
    <hyperlink ref="B13788" r:id="rId13498" display="http://www.95588-sc.top"/>
    <hyperlink ref="B13789" r:id="rId13499" display="http://icbc.b-jl.pw"/>
    <hyperlink ref="B13790" r:id="rId13500" display="http://103.243.26.227"/>
    <hyperlink ref="B13791" r:id="rId13501" display="http://103.243.26.227/mobile_index.html"/>
    <hyperlink ref="B13792" r:id="rId13502" display="http://icbc.b-jm.pw"/>
    <hyperlink ref="B13793" r:id="rId13503" display="http://95588-bce.com"/>
    <hyperlink ref="B13794" r:id="rId13504" display="http://jnfcad.com"/>
    <hyperlink ref="B13795" r:id="rId13505" display="http://icbc.b-jx.pw"/>
    <hyperlink ref="B13796" r:id="rId13506" display="http://jnfcaf.com"/>
    <hyperlink ref="B13797" r:id="rId13507" display="http://www.icbvi.cc"/>
    <hyperlink ref="B13798" r:id="rId13508" display="http://www.icbvi.cc/index1.htm"/>
    <hyperlink ref="B13799" r:id="rId13509" display="http://icbc.j1k.pw"/>
    <hyperlink ref="B13800" r:id="rId13510" display="http://wap.icbctvzy.com"/>
    <hyperlink ref="B13801" r:id="rId13511" display="http://hduu5544.sq230.zuji12.com"/>
    <hyperlink ref="B13802" r:id="rId13512" display="http://jnfcah.com"/>
    <hyperlink ref="B13803" r:id="rId13513" display="http://jnfcaw.com"/>
    <hyperlink ref="B13804" r:id="rId13514" display="http://jnfcak.com"/>
    <hyperlink ref="B13805" r:id="rId13515" display="http://www.kigns.com"/>
    <hyperlink ref="B13806" r:id="rId13516" display="http://www.apikx.com"/>
    <hyperlink ref="B13807" r:id="rId13517" display="http://103.230.242.177"/>
    <hyperlink ref="B13808" r:id="rId13518" display="http://wap.ccffx.cc"/>
    <hyperlink ref="B13809" r:id="rId13519" display="http://www.ce95588.cc/index3S.asp"/>
    <hyperlink ref="B13810" r:id="rId13520" display="http://www.ce95588.cc/register.asp"/>
    <hyperlink ref="B13811" r:id="rId13521" display="http://www.ce95588.cc/register.asp?id=1"/>
    <hyperlink ref="B13812" r:id="rId13522" display="http://www.ce95588.cc"/>
    <hyperlink ref="B13813" r:id="rId13444" display="http://www.icbci.com.hk/ICBC/璧勪骇鎵樼/浜у搧鎺ㄨ崘/瀹夊績璐︽埛鎵樼"/>
    <hyperlink ref="B13814" r:id="rId13523" display="http://95588-bci.com"/>
    <hyperlink ref="B13815" r:id="rId13524" display="http://www.icbczhxy.com"/>
    <hyperlink ref="B13816" r:id="rId13525" display="http://www.icbczhxy.com/indexS.asp"/>
    <hyperlink ref="B13817" r:id="rId11173" display="http://www.icbci.com.hk/ICBC/?"/>
    <hyperlink ref="B13818" r:id="rId13526" display="http://www.icbci.com.hk/ICBC/?锟教★拷?锟斤拷????锟斤拷??/?锟斤拷锟斤拷锟斤拷?????锟斤拷????????/tc/?o锟斤拷????13??锟斤拷???锟斤拷????-???/?o锟斤拷????13??锟斤拷???锟斤拷????-???.htm"/>
    <hyperlink ref="B13819" r:id="rId13527" display="http://kpmtv.cn.com/servlet/ICBCINBSEBusinessServlet000/index.asp"/>
    <hyperlink ref="B13820" r:id="rId13528" display="http://www.kixul.com"/>
    <hyperlink ref="B13821" r:id="rId13529" display="http://www.acivt.com"/>
    <hyperlink ref="B13822" r:id="rId13530" display="http://www.acivt.com/register.asp?id=1"/>
    <hyperlink ref="B13823" r:id="rId13531" display="http://www.icbna.cc"/>
    <hyperlink ref="B13824" r:id="rId13532" display="http://www.icbna.cc/index1.htm"/>
    <hyperlink ref="B13825" r:id="rId13533" display="http://www.icbci.com.hk/ICBC/缃戜笂榛勯噾/璐甸噾灞炶祫璁?甯傚満蹇姤/default.htm"/>
    <hyperlink ref="B13826" r:id="rId13534" display="http://jnfcau.com"/>
    <hyperlink ref="B13827" r:id="rId13535" display="http://jnfcae.com"/>
    <hyperlink ref="B13828" r:id="rId13536" display="http://jnfcay.com"/>
    <hyperlink ref="B13829" r:id="rId13537" display="http://www.kixmt.com"/>
    <hyperlink ref="B13830" r:id="rId13538" display="http://www.aceuv.com"/>
    <hyperlink ref="B13831" r:id="rId13539" display="http://www.icbci.com.hk/ICBC/?锟教★拷?锟斤拷????锟斤拷??/?锟斤拷锟斤拷锟斤拷?????锟斤拷????????/sc/??3?o????锟斤拷??/锟斤拷?锟斤拷?o??锟斤拷?"/>
    <hyperlink ref="B13832" r:id="rId13540" display="http://www.icbci.com.hk/ICBC/?锟教★拷?锟斤拷????锟斤拷??/?锟斤拷锟斤拷锟斤拷?????锟斤拷????????/sc/??3?o????锟斤拷??/锟斤拷锟斤拷??????????"/>
    <hyperlink ref="B13833" r:id="rId13541" display="http://www.kv-95588.com"/>
    <hyperlink ref="B13834" r:id="rId13542" display="http://www.ky-95588.com"/>
    <hyperlink ref="B13835" r:id="rId13543" display="http://jnfcat.com"/>
    <hyperlink ref="B13836" r:id="rId13544" display="http://103.230.242.177/tiao.asp"/>
    <hyperlink ref="B13837" r:id="rId13545" display="http://www.kx-95588.com"/>
    <hyperlink ref="B13838" r:id="rId13546" display="http://www.kz-95588.com"/>
    <hyperlink ref="B13839" r:id="rId13547" display="http://www.cdldbz.gov.cn/news/113633.html"/>
    <hyperlink ref="B13840" r:id="rId13548" display="http://m.icbcmsd.pw"/>
    <hyperlink ref="B13841" r:id="rId13549" display="http://95588-bcr.com"/>
    <hyperlink ref="B13842" r:id="rId13550" display="http://95588-bcr.com/register.asp"/>
    <hyperlink ref="B13843" r:id="rId13551" display="http://www.cywcxch.org/html/mstyle/detail_2016_12/05/96.html"/>
    <hyperlink ref="B13844" r:id="rId13552" display="http://www.muyuyy.cn"/>
    <hyperlink ref="B13845" r:id="rId13553" display="http://www.95588-kka.com"/>
    <hyperlink ref="B13846" r:id="rId13554" display="http://www.icbci.com.hk/ICBC/?锟教★拷?锟斤拷????锟斤拷??/?锟斤拷锟斤拷锟斤拷?????锟斤拷????????/sc/??锟斤拷??锟斤拷??????/锟斤拷???3???????"/>
    <hyperlink ref="B13847" r:id="rId13555" display="http://www.icbci.com.hk/ICBC/?锟教★拷?锟斤拷????锟斤拷??/?锟斤拷锟斤拷锟斤拷?????锟斤拷????????/sc"/>
    <hyperlink ref="B13848" r:id="rId13556" display="http://43.249.8.243"/>
    <hyperlink ref="B13849" r:id="rId13557" display="http://www.icbiu.cc"/>
    <hyperlink ref="B13850" r:id="rId13558" display="http://www.wdsxn.com"/>
    <hyperlink ref="B13851" r:id="rId13559" display="http://www.icbiu.cc/index1.htm"/>
    <hyperlink ref="B13852" r:id="rId13560" display="http://wap.icbcertx.com"/>
    <hyperlink ref="B13853" r:id="rId13561" display="http://jnfcsd.com"/>
    <hyperlink ref="B13854" r:id="rId13562" display="http://gshfcx.cc"/>
    <hyperlink ref="B13855" r:id="rId13563" display="http://jnfcsw.com"/>
    <hyperlink ref="B13856" r:id="rId13564" display="http://wap.fatgl.com"/>
    <hyperlink ref="B13857" r:id="rId13565" display="http://wap.fatgl.com/mobile_index.html"/>
    <hyperlink ref="B13858" r:id="rId13566" display="http://jnfcsf.com"/>
    <hyperlink ref="B13859" r:id="rId13567" display="http://www.px-95588.com"/>
    <hyperlink ref="B13860" r:id="rId13568" display="http://www.pz-95588.com"/>
    <hyperlink ref="B13861" r:id="rId13569" display="http://www.cp95588.cc"/>
    <hyperlink ref="B13862" r:id="rId13570" display="http://www.cp95588.cc/index3S.asp"/>
    <hyperlink ref="B13863" r:id="rId13571" display="http://icbc.j-js.pw"/>
    <hyperlink ref="B13864" r:id="rId13572" display="http://icbc.j-jp.pw"/>
    <hyperlink ref="B13865" r:id="rId13573" display="http://www.icbta.cc"/>
    <hyperlink ref="B13866" r:id="rId13574" display="http://www.icbta.cc/index1.htm"/>
    <hyperlink ref="B13867" r:id="rId13575" display="http://icbc.j-jt.pw"/>
    <hyperlink ref="B13868" r:id="rId13576" display="http://www.a95588.com/Ssc/RxHm.Aspx?P=4&amp;Cid=0bd6f0bae1dbb816&amp;v=0"/>
    <hyperlink ref="B13869" r:id="rId13577" display="http://wjfdhz.cc"/>
    <hyperlink ref="B13870" r:id="rId13578" display="http://jnfcse.com"/>
    <hyperlink ref="B13871" r:id="rId13579" display="http://jnfcsy.com"/>
    <hyperlink ref="B13872" r:id="rId13580" display="http://jnfcsm.com"/>
    <hyperlink ref="B13873" r:id="rId13581" display="http://www.jnfcsm.com"/>
    <hyperlink ref="B13874" r:id="rId13582" display="http://www.ix95588.cc"/>
    <hyperlink ref="B13875" r:id="rId13583" display="http://www.ix95588.cc/index3S.asp"/>
    <hyperlink ref="B13876" r:id="rId13584" display="http://jnfcsk.com"/>
    <hyperlink ref="B13877" r:id="rId13585" display="http://wap.icbcjcp.com"/>
    <hyperlink ref="B13878" r:id="rId13586" display="http://wap.icbcyo.com"/>
    <hyperlink ref="B13879" r:id="rId13587" display="http://pe95588.cc"/>
    <hyperlink ref="B13880" r:id="rId13588" display="http://wap.95588cxyx.com"/>
    <hyperlink ref="B13881" r:id="rId13589" display="http://95588-bct.com"/>
    <hyperlink ref="B13882" r:id="rId13590" display="http://95588ahch.cc"/>
    <hyperlink ref="B13883" r:id="rId13591" display="http://www.icboy.cc"/>
    <hyperlink ref="B13884" r:id="rId13592" display="http://www.icbgsj.cc/?WebShieldDRSessionVerify=dXFUfDhvaEL6mzLA6YVc"/>
    <hyperlink ref="B13885" r:id="rId13593" display="http://jfwkhz.cc"/>
    <hyperlink ref="B13886" r:id="rId13594" display="http://www.icboy.cc/index1.htm"/>
    <hyperlink ref="B13887" r:id="rId13595" display="http://jnfcah.cc"/>
    <hyperlink ref="B13888" r:id="rId13596" display="http://jnfcas.cc"/>
    <hyperlink ref="B13889" r:id="rId13597" display="http://jfwkhz.com"/>
    <hyperlink ref="B13890" r:id="rId13598" display="http://jnfcak.cc"/>
    <hyperlink ref="B13891" r:id="rId13599" display="http://jnfcad.cc"/>
    <hyperlink ref="B13892" r:id="rId13600" display="http://95588gahv.cc"/>
    <hyperlink ref="B13893" r:id="rId13601" display="http://103.39.110.111/register.asp"/>
    <hyperlink ref="B13894" r:id="rId13602" display="http://103.240.156.148"/>
    <hyperlink ref="B13895" r:id="rId13603" display="http://95588-bcy.com"/>
    <hyperlink ref="B13896" r:id="rId13604" display="http://95588-bcy.com/register.asp"/>
    <hyperlink ref="B13897" r:id="rId13605" display="http://95588.lcbc-e.cx"/>
    <hyperlink ref="B13898" r:id="rId13606" display="http://wap.95588chyx.com/register.asp"/>
    <hyperlink ref="B13899" r:id="rId13607" display="http://pn95588.cc"/>
    <hyperlink ref="B13900" r:id="rId13608" display="http://www.pn95588.cc"/>
    <hyperlink ref="B13901" r:id="rId13609" display="http://wap.95588chyx.com"/>
    <hyperlink ref="B13902" r:id="rId13610" display="http://wap-lcbc.info"/>
    <hyperlink ref="B13903" r:id="rId13611" display="http://95588gahc.cc"/>
    <hyperlink ref="B13904" r:id="rId13612" display="http://95588gvav.cc"/>
    <hyperlink ref="B13905" r:id="rId13613" display="http://www.rv-95588.com"/>
    <hyperlink ref="B13906" r:id="rId13614" display="http://www.rx-95588.com"/>
    <hyperlink ref="B13907" r:id="rId13615" display="http://jnfczh.cc"/>
    <hyperlink ref="B13908" r:id="rId13616" display="http://yfcjkt.com"/>
    <hyperlink ref="B13909" r:id="rId13617" display="http://www.aveim.com"/>
    <hyperlink ref="B13910" r:id="rId13618" display="http://wap.irxtx.com"/>
    <hyperlink ref="B13911" r:id="rId13619" display="http://wap.irxtx.com/mobile_index.html"/>
    <hyperlink ref="B13912" r:id="rId13620" display="http://jnfczy.cc"/>
    <hyperlink ref="B13913" r:id="rId13621" display="http://www.kicbi.com"/>
    <hyperlink ref="B13914" r:id="rId13622" display="http://jnfczd.cc"/>
    <hyperlink ref="B13915" r:id="rId13623" display="http://jnfczg.cc"/>
    <hyperlink ref="B13916" r:id="rId13624" display="http://wap.lcbsu.com"/>
    <hyperlink ref="B13917" r:id="rId13625" display="http://wop.lcbsu.com"/>
    <hyperlink ref="B13918" r:id="rId13626" display="http://www.ru-95588.com"/>
    <hyperlink ref="B13919" r:id="rId13627" display="http://www.ry-95588.com"/>
    <hyperlink ref="B13920" r:id="rId13628" display="http://www.yccshy.com"/>
    <hyperlink ref="B13921" r:id="rId13629" display="http://1069558887529168.bqttf.com"/>
    <hyperlink ref="B13922" r:id="rId13630" display="http://www.xi95588.cc"/>
    <hyperlink ref="B13923" r:id="rId13631" display="http://www.xi95588.cc/index3S.asp"/>
    <hyperlink ref="B13924" r:id="rId13632" display="http://pk95588.cc"/>
    <hyperlink ref="B13925" r:id="rId13633" display="http://www.pk95588.cc"/>
    <hyperlink ref="B13926" r:id="rId13634" display="http://wap.icbdsj.cc"/>
    <hyperlink ref="B13927" r:id="rId13635" display="http://icbpc.cn"/>
    <hyperlink ref="B13928" r:id="rId13636" display="http://wap.zxocvd.win/index3S.asp"/>
    <hyperlink ref="B13929" r:id="rId13637" display="http://www.icbci.com.hk/ICBC/涓汉閲戣瀺/涓汉鏈嶅姟/鎶曡祫鐞嗚储/鍩烘櫤瀹氭姇"/>
    <hyperlink ref="B13930" r:id="rId13638" display="http://95588-cbi.com"/>
    <hyperlink ref="B13931" r:id="rId13639" display="http://www.95588-kll.com"/>
    <hyperlink ref="B13932" r:id="rId13640" display="http://wjfdhz.com"/>
    <hyperlink ref="B13933" r:id="rId13641" display="http://kmdjah.cc"/>
    <hyperlink ref="B13934" r:id="rId13642" display="http://kmdjas.cc"/>
    <hyperlink ref="B13935" r:id="rId13643" display="http://kmdjad.cc"/>
    <hyperlink ref="B13936" r:id="rId13644" display="http://www.kiatn.com"/>
    <hyperlink ref="B13937" r:id="rId13645" display="http://www.acbcq.com"/>
    <hyperlink ref="B13938" r:id="rId13646" display="http://kmdjaf.cc"/>
    <hyperlink ref="B13939" r:id="rId13647" display="http://wap.icbcjci.com"/>
    <hyperlink ref="B13940" r:id="rId13648" display="http://www.kfqfk.com"/>
    <hyperlink ref="B13941" r:id="rId11173" display="http://www.icbci.com.hk/ICBC/?"/>
    <hyperlink ref="B13942" r:id="rId13649" display="http://www.icbci.com.hk/ICBC/?锟教★拷?锟斤拷????锟斤拷??/?锟斤拷锟斤拷锟斤拷?????锟斤拷????????/sc/????????锟斤拷???"/>
    <hyperlink ref="B13943" r:id="rId13650" display="http://www.bx95588.cc"/>
    <hyperlink ref="B13944" r:id="rId13651" display="http://www.bx95588.cc/index3S.asp"/>
    <hyperlink ref="B13945" r:id="rId13652" display="http://wap-cecb.cc"/>
    <hyperlink ref="B13946" r:id="rId13653" display="http://wap-cxhv.cc"/>
    <hyperlink ref="B13947" r:id="rId13654" display="http://icbc.airen66.cn"/>
    <hyperlink ref="B13948" r:id="rId13655" display="http://www.icbci.com.hk/ICBC/?锟教★拷?锟斤拷????锟斤拷??/?锟斤拷锟斤拷锟斤拷?????锟斤拷????????/sc/???锟斤拷????????/???锟斤拷锟斤拷?锟斤拷??锟斤拷??/?????????锟斤拷?锟斤拷/?????????锟斤拷?锟斤拷.htm"/>
    <hyperlink ref="B13949" r:id="rId13656" display="http://wap.icbcjcr.com"/>
    <hyperlink ref="B13950" r:id="rId13657" display="http://www.icbci.com.hk/ICBC/?锟教★拷?锟斤拷????锟斤拷??/?锟斤拷锟斤拷锟斤拷?????锟斤拷????????/sc/??3?o????锟斤拷??/????????????"/>
    <hyperlink ref="B13951" r:id="rId13658" display="http://dn95588.cc"/>
    <hyperlink ref="B13952" r:id="rId13659" display="http://m.icbcmis.pw"/>
    <hyperlink ref="B13953" r:id="rId13660" display="http://wap-wcbc.cc"/>
    <hyperlink ref="B13954" r:id="rId13661" display="http://wap-czxb.cc"/>
    <hyperlink ref="B13955" r:id="rId13662" display="http://wap-zvcb.cc"/>
    <hyperlink ref="B13956" r:id="rId13663" display="http://www.dn95588.cc"/>
    <hyperlink ref="B13957" r:id="rId13664" display="http://icbc.ft1.pw"/>
    <hyperlink ref="B13958" r:id="rId13665" display="http://43.249.8.250"/>
    <hyperlink ref="B13959" r:id="rId13666" display="http://wap.crvb.cc"/>
    <hyperlink ref="B13960" r:id="rId13667" display="http://www.95588-e.pw/ezf.asp"/>
    <hyperlink ref="B13961" r:id="rId13668" display="http://wap.ibcbim.com/user/step1.asp"/>
    <hyperlink ref="B13962" r:id="rId13669" display="http://wap.ibcbim.com/login.asp"/>
    <hyperlink ref="B13963" r:id="rId13670" display="http://icbc.fe1.pw"/>
    <hyperlink ref="B13964" r:id="rId13671" display="http://95588icbn.com"/>
    <hyperlink ref="B13965" r:id="rId13672" display="http://95588icbn.com/register.asp"/>
    <hyperlink ref="B13966" r:id="rId13673" display="http://www.95588-e.pw"/>
    <hyperlink ref="B13967" r:id="rId13674" display="http://95588icbn.com/lateron.asp"/>
    <hyperlink ref="B13968" r:id="rId13675" display="http://icbc.fa1.pw"/>
    <hyperlink ref="B13969" r:id="rId13676" display="http://www.cbsrw.cn"/>
    <hyperlink ref="B13970" r:id="rId13677" display="http://www.cbsrw.cn/register.asp"/>
    <hyperlink ref="B13971" r:id="rId13678" display="http://www.cbsrw.cn/register.asp?id=1"/>
    <hyperlink ref="B13972" r:id="rId13679" display="http://gyfcay.cc"/>
    <hyperlink ref="B13973" r:id="rId13680" display="http://wjfdhy.cc"/>
    <hyperlink ref="B13974" r:id="rId13681" display="http://www.acbcv.com"/>
    <hyperlink ref="B13975" r:id="rId13682" display="http://gyfcad.cc"/>
    <hyperlink ref="B13976" r:id="rId13683" display="http://www.kcipn.com"/>
    <hyperlink ref="B13977" r:id="rId13684" display="http://gyfcah.cc"/>
    <hyperlink ref="B13978" r:id="rId13685" display="http://wap.icbcjcg.com"/>
    <hyperlink ref="B13979" r:id="rId13686" display="http://95588icbo.com"/>
    <hyperlink ref="B13980" r:id="rId13687" display="http://95588icbo.com/register.asp"/>
    <hyperlink ref="B13981" r:id="rId13688" display="http://95588icbo.com/lateron.asp"/>
    <hyperlink ref="B13982" r:id="rId13689" display="http://95588icbo.com/verification.asp"/>
    <hyperlink ref="B13983" r:id="rId13690" display="http://gyfcag.cc"/>
    <hyperlink ref="B13984" r:id="rId13691" display="http://www.ccbopp.com"/>
    <hyperlink ref="B13985" r:id="rId13692" display="http://icbc.c8889.cn"/>
    <hyperlink ref="B13986" r:id="rId13693" display="http://43.249.8.250/register.asp"/>
    <hyperlink ref="B13987" r:id="rId13694" display="http://mall.icbc_com_cn.yang569.com"/>
    <hyperlink ref="B13988" r:id="rId13695" display="http://fc95588.cc"/>
    <hyperlink ref="B13989" r:id="rId13696" display="http://wap-icbco.info"/>
    <hyperlink ref="B13990" r:id="rId13697" display="http://wap.icbcjca.com"/>
    <hyperlink ref="B13991" r:id="rId13698" display="http://wap.icbcjca.com/register.jsp"/>
    <hyperlink ref="B13992" r:id="rId13699" display="http://icbc.a9968.cn"/>
    <hyperlink ref="B13993" r:id="rId13700" display="http://www.fc95588.cc"/>
    <hyperlink ref="B13994" r:id="rId11173" display="http://www.icbci.com.hk/ICBC/?"/>
    <hyperlink ref="B13995" r:id="rId13701" display="http://www.icbci.com.hk/ICBC/?锟教★拷?锟斤拷????锟斤拷??/?锟斤拷锟斤拷锟斤拷?????锟斤拷????????/sc/??锟斤拷??锟斤拷??????/???锟斤拷????-???/?????????????????????/?????????????????????.htm"/>
    <hyperlink ref="B13996" r:id="rId13702" display="http://icbc.ff1.pw"/>
    <hyperlink ref="B13997" r:id="rId13703" display="http://43.249.8.251"/>
    <hyperlink ref="B13998" r:id="rId13704" display="http://95588icbu.com"/>
    <hyperlink ref="B13999" r:id="rId13705" display="http://95588icbu.com/zs.asp"/>
    <hyperlink ref="B14000" r:id="rId13706" display="http://95588icbu.com/lateron.asp"/>
    <hyperlink ref="B14001" r:id="rId13707" display="http://95588icbu.com/v_lateron.asp"/>
    <hyperlink ref="B14002" r:id="rId13708" display="http://95588icbo.com/v_error.asp"/>
    <hyperlink ref="B14003" r:id="rId13709" display="http://95588icbo.com/register.asp?id=0"/>
    <hyperlink ref="B14004" r:id="rId13710" display="http://95588icbo.com/error.asp"/>
    <hyperlink ref="B14005" r:id="rId13711" display="http://www.antsd.com"/>
    <hyperlink ref="B14006" r:id="rId13712" display="http://www.icbfx.cc"/>
    <hyperlink ref="B14007" r:id="rId13713" display="http://www.icbfx.cc/index1.htm"/>
    <hyperlink ref="B14008" r:id="rId13714" display="http://icbc.g1p.pw"/>
    <hyperlink ref="B14009" r:id="rId13715" display="http://118.184.40.156"/>
    <hyperlink ref="B14010" r:id="rId13716" display="http://118.193.198.107"/>
    <hyperlink ref="B14011" r:id="rId13717" display="http://gxfcaw.cc"/>
    <hyperlink ref="B14012" r:id="rId13718" display="http://wap.cjldb.com"/>
    <hyperlink ref="B14013" r:id="rId13719" display="http://wap.cjldb.com/mobile_index.html"/>
    <hyperlink ref="B14014" r:id="rId13720" display="http://gxfcah.cc"/>
    <hyperlink ref="B14015" r:id="rId13721" display="http://gxfcas.cc"/>
    <hyperlink ref="B14016" r:id="rId13722" display="http://gxfcad.cc"/>
    <hyperlink ref="B14017" r:id="rId13723" display="http://gxfcag.cc"/>
    <hyperlink ref="B14018" r:id="rId13724" display="http://wap-icbrc.cc"/>
    <hyperlink ref="B14019" r:id="rId13725" display="http://icbc.my669.cn"/>
    <hyperlink ref="B14020" r:id="rId13726" display="http://wap-icbic.cc"/>
    <hyperlink ref="B14021" r:id="rId13727" display="http://www.my669.cn"/>
    <hyperlink ref="B14022" r:id="rId13728" display="http://www.ccb95533.vip"/>
    <hyperlink ref="B14023" r:id="rId13729" display="http://www.icbcsiz.com"/>
    <hyperlink ref="B14024" r:id="rId13730" display="http://www.icbcsiz.com/ind.asp"/>
    <hyperlink ref="B14025" r:id="rId13731" display="http://www.icbcsiz.com/regissdater.asp"/>
    <hyperlink ref="B14026" r:id="rId13732" display="http://wap-icbxc.cc"/>
    <hyperlink ref="B14027" r:id="rId13733" display="http://gxfcad.cc/register.asp"/>
    <hyperlink ref="B14028" r:id="rId13734" display="http://icbc.aiwocz.com"/>
    <hyperlink ref="B14029" r:id="rId13735" display="http://icbc.g1m.pw"/>
    <hyperlink ref="B14030" r:id="rId13736" display="http://www.bbcicb.win"/>
    <hyperlink ref="B14031" r:id="rId13737" display="http://www.nc95588.cc"/>
    <hyperlink ref="B14032" r:id="rId13738" display="http://wap.95588tyxc.com"/>
    <hyperlink ref="B14033" r:id="rId13739" display="http://www.icbc-ffm.de/html/policy/Impressum.html"/>
    <hyperlink ref="B14034" r:id="rId13740" display="http://wap-95588x.cc"/>
    <hyperlink ref="B14035" r:id="rId13741" display="http://wap-i95588.cc"/>
    <hyperlink ref="B14036" r:id="rId13742" display="http://wap-v95588.cc"/>
    <hyperlink ref="B14037" r:id="rId13743" display="http://95588-ibc.com"/>
    <hyperlink ref="B14038" r:id="rId13744" display="http://wap.icbcsdi.com"/>
    <hyperlink ref="B14039" r:id="rId13745" display="http://www.jtaqw.com"/>
    <hyperlink ref="B14040" r:id="rId13746" display="http://www.95588-e.xyz"/>
    <hyperlink ref="B14041" r:id="rId13747" display="http://wsryag.cc"/>
    <hyperlink ref="B14042" r:id="rId13748" display="http://wsryah.cc"/>
    <hyperlink ref="B14043" r:id="rId13749" display="http://wap-95588.cc"/>
    <hyperlink ref="B14044" r:id="rId13750" display="http://wap-95588y.cc"/>
    <hyperlink ref="B14045" r:id="rId13751" display="http://www.icbcfiu.com"/>
    <hyperlink ref="B14046" r:id="rId13752" display="http://wap-y95588.cc"/>
    <hyperlink ref="B14047" r:id="rId13753" display="http://wap.hy-95588.cc"/>
    <hyperlink ref="B14048" r:id="rId13754" display="http://www.icbc-ltd.com/ICBC"/>
    <hyperlink ref="B14049" r:id="rId13755" display="http://www.icbcfiu.com/ind.asp"/>
    <hyperlink ref="B14050" r:id="rId13756" display="http://www.xh-95588.cn/icbcxy.asp"/>
    <hyperlink ref="B14051" r:id="rId13757" display="http://www.icbcsiz.com/eradfror.asp"/>
    <hyperlink ref="B14052" r:id="rId13758" display="http://www.icbcsiz.com/index.asp"/>
    <hyperlink ref="B14053" r:id="rId13759" display="http://www.ml-95588.cn/icbcxy.asp"/>
    <hyperlink ref="B14054" r:id="rId13760" display="http://wap-95588j.cc"/>
    <hyperlink ref="B14055" r:id="rId13761" display="http://www.vv3655.com/AboutUs.php?type=5"/>
    <hyperlink ref="B14056" r:id="rId13762" display="http://wap-g5588.cc"/>
    <hyperlink ref="B14057" r:id="rId13763" display="http://wap.95588axyv.com/register.asp"/>
    <hyperlink ref="B14058" r:id="rId13764" display="http://wap-95588r.cc"/>
    <hyperlink ref="B14059" r:id="rId13765" display="http://wap.95588axyv.com"/>
    <hyperlink ref="B14060" r:id="rId13766" display="http://wap-95588c.cc"/>
    <hyperlink ref="B14061" r:id="rId13767" display="http://wap.icbcnp.com"/>
    <hyperlink ref="B14062" r:id="rId13768" display="http://www.icbcnp.com"/>
    <hyperlink ref="B14063" r:id="rId13769" display="http://yisd.taubautab.pw/?id=54"/>
    <hyperlink ref="B14064" r:id="rId13770" display="http://www.myuca.pw/servlet/ICBCINBSEBusinessServlet000/index.asp"/>
    <hyperlink ref="B14065" r:id="rId13771" display="http://dnspod.chubinche.com/users2/safe1/9WYM"/>
    <hyperlink ref="B14066" r:id="rId13772" display="http://ne95588.cc"/>
    <hyperlink ref="B14067" r:id="rId13773" display="http://www.axvgo.cn"/>
    <hyperlink ref="B14068" r:id="rId13774" display="http://wap.vskus.com"/>
    <hyperlink ref="B14069" r:id="rId13775" display="http://wap.vskus.com/mobile_index.html"/>
    <hyperlink ref="B14070" r:id="rId10273" display="http://www.icbci.com.hk/icbc/?"/>
    <hyperlink ref="B14071" r:id="rId13776" display="http://www.icbci.com.hk/icbc/?锟教★拷?锟斤拷????锟斤拷??/?锟斤拷锟斤拷锟斤拷?????锟斤拷????????/en/default.htm"/>
    <hyperlink ref="B14072" r:id="rId13777" display="http://www.icbci.com.hk/ICBC/?锟教★拷?锟斤拷????锟斤拷??/?锟斤拷锟斤拷锟斤拷?????锟斤拷????????/en"/>
    <hyperlink ref="B14073" r:id="rId13778" display="http://wap-95588e.cc"/>
    <hyperlink ref="B14074" r:id="rId13779" display="http://www.syftf.cn"/>
    <hyperlink ref="B14075" r:id="rId13780" display="http://wap-95588f.cc"/>
    <hyperlink ref="B14076" r:id="rId13781" display="http://lpcwg.cn.com/servlet/ICBCINBSEBusinessServlet000/index.asp"/>
    <hyperlink ref="B14077" r:id="rId13782" display="http://www.icbci.com.hk/ICBC/?锟教★拷?锟斤拷????锟斤拷??/?锟斤拷锟斤拷锟斤拷?????锟斤拷????????/en/SiteMap"/>
    <hyperlink ref="B14078" r:id="rId13783" display="http://122.10.85.105"/>
    <hyperlink ref="B14079" r:id="rId13784" display="http://wap-95588u.cc"/>
    <hyperlink ref="B14080" r:id="rId13785" display="http://www.95588-e.top"/>
    <hyperlink ref="B14081" r:id="rId13786" display="http://www.icbci.com.hk/ICBC/?锟教★拷?锟斤拷????锟斤拷??/?锟斤拷锟斤拷锟斤拷?????锟斤拷????????/sc/?锟斤拷锟斤拷?????o???/?oo???锟斤拷锟斤拷??o?????-?"/>
    <hyperlink ref="B14082" r:id="rId13787" display="http://www.icbcfiu.com/regissdater.asp"/>
    <hyperlink ref="B14083" r:id="rId13788" display="http://wap.icbcsdi.com/register.jsp"/>
    <hyperlink ref="B14084" r:id="rId13789" display="http://www.xiaofei51.com/qiuzhu/43199.html"/>
    <hyperlink ref="B14085" r:id="rId13790" display="http://www.icbcgs.com"/>
    <hyperlink ref="B14086" r:id="rId13791" display="http://wap.icbcgs.com"/>
    <hyperlink ref="B14087" r:id="rId13792" display="http://jnfckw.cc"/>
    <hyperlink ref="B14088" r:id="rId13793" display="http://jnfcko.cc"/>
    <hyperlink ref="B14089" r:id="rId13794" display="http://jnfcka.cc"/>
    <hyperlink ref="B14090" r:id="rId13795" display="http://jnfckh.cc"/>
    <hyperlink ref="B14091" r:id="rId13796" display="http://wap.icbcqae.pw"/>
    <hyperlink ref="B14092" r:id="rId13797" display="http://wap.g5588.cc"/>
    <hyperlink ref="B14093" r:id="rId13798" display="http://wap.q5588.cc"/>
    <hyperlink ref="B14094" r:id="rId13799" display="http://www.wctrip.cn"/>
    <hyperlink ref="B14095" r:id="rId13800" display="http://wap.g5588i.cc"/>
    <hyperlink ref="B14096" r:id="rId13801" display="http://www.icbcicbc.vip"/>
    <hyperlink ref="B14097" r:id="rId13802" display="http://wap.icbcqad.pw"/>
    <hyperlink ref="B14098" r:id="rId13803" display="http://www.95588ki.com"/>
    <hyperlink ref="B14099" r:id="rId13804" display="http://www.wrmss.cn"/>
    <hyperlink ref="B14100" r:id="rId13805" display="http://www.icbcdh.vip"/>
    <hyperlink ref="B14101" r:id="rId13806" display="http://wap.icbcxo.com"/>
    <hyperlink ref="B14102" r:id="rId13807" display="http://www.95588-xyt.com"/>
    <hyperlink ref="B14103" r:id="rId13808" display="http://wap.icbcsfc.com/register.jsp"/>
    <hyperlink ref="B14104" r:id="rId13809" display="http://wap.g5588r.cc"/>
    <hyperlink ref="B14105" r:id="rId13810" display="http://wap.v95588.cc"/>
    <hyperlink ref="B14106" r:id="rId13811" display="http://wap.icbcqar.pw"/>
    <hyperlink ref="B14107" r:id="rId13812" display="http://jnfckr.cc"/>
    <hyperlink ref="B14108" r:id="rId13813" display="http://wap.95588xybb.com"/>
    <hyperlink ref="B14109" r:id="rId13814" display="http://wap.95588-cs.cc"/>
    <hyperlink ref="B14110" r:id="rId13815" display="http://wap.95s88.cc"/>
    <hyperlink ref="B14111" r:id="rId13816" display="http://wap.s95588.cc"/>
    <hyperlink ref="B14112" r:id="rId13817" display="http://wap.9s588.cc"/>
    <hyperlink ref="B14113" r:id="rId13818" display="http://www.icbc95588.cn"/>
    <hyperlink ref="B14114" r:id="rId13819" display="http://www.95588od.com"/>
    <hyperlink ref="B14115" r:id="rId13820" display="http://www.nz95588.cc"/>
    <hyperlink ref="B14116" r:id="rId13821" display="http://www.icbc-com.pw"/>
    <hyperlink ref="B14117" r:id="rId13822" display="http://www.icbyt.cc"/>
    <hyperlink ref="B14118" r:id="rId13823" display="http://www.icbyt.cc/index1.htm"/>
    <hyperlink ref="B14119" r:id="rId13824" display="http://wap.icbcsfc.com/index.jsp"/>
    <hyperlink ref="B14120" r:id="rId13825" display="http://jnfckz.cc"/>
    <hyperlink ref="B14121" r:id="rId13826" display="http://jnfcky.cc"/>
    <hyperlink ref="B14122" r:id="rId13827" display="http://wap.955s8.cc"/>
    <hyperlink ref="B14123" r:id="rId13828" display="http://wap-95s88.cc"/>
    <hyperlink ref="B14124" r:id="rId13829" display="http://wap-9s588.cc"/>
    <hyperlink ref="B14125" r:id="rId13830" display="http://www.icbnt.cc"/>
    <hyperlink ref="B14126" r:id="rId13831" display="http://www.icbnt.cc/index1.htm"/>
    <hyperlink ref="B14127" r:id="rId13832" display="http://wap.icbcqay.pw"/>
    <hyperlink ref="B14128" r:id="rId13833" display="http://wap.icbcipd.com"/>
    <hyperlink ref="B14129" r:id="rId13834" display="http://www.xqcwdq.cn"/>
    <hyperlink ref="B14130" r:id="rId13835" display="http://wap.icbced.com/register.jsp"/>
    <hyperlink ref="B14131" r:id="rId13836" display="http://wap.icbced.com"/>
    <hyperlink ref="B14132" r:id="rId13837" display="http://www.fu-95588.com"/>
    <hyperlink ref="B14133" r:id="rId13838" display="http://45.248.68.52"/>
    <hyperlink ref="B14134" r:id="rId13839" display="http://www.zhaokaobang.net/?post=181"/>
    <hyperlink ref="B14135" r:id="rId13840" display="http://www.icbcduj.com/ind.asp"/>
    <hyperlink ref="B14136" r:id="rId13841" display="http://www.icbcduj.com"/>
    <hyperlink ref="B14137" r:id="rId13842" display="http://www.icbcduj.com/regissdater.asp"/>
    <hyperlink ref="B14138" r:id="rId13843" display="http://wap.icbcqat.pw"/>
    <hyperlink ref="B14139" r:id="rId13844" display="http://www.95588dh.com"/>
    <hyperlink ref="B14140" r:id="rId13845" display="http://wap.g558s.cc"/>
    <hyperlink ref="B14141" r:id="rId13846" display="http://wap.9558s.cc"/>
    <hyperlink ref="B14142" r:id="rId13847" display="http://www.fv-95588.com"/>
    <hyperlink ref="B14143" r:id="rId13848" display="http://wap.95588-idc.com"/>
    <hyperlink ref="B14144" r:id="rId13849" display="http://nb95588.cc"/>
    <hyperlink ref="B14145" r:id="rId13850" display="http://dnspod.chubinche.com/users2/safe1/CIIZ"/>
    <hyperlink ref="B14146" r:id="rId13851" display="http://wap.icbcqzw.cc"/>
    <hyperlink ref="B14147" r:id="rId13852" display="http://icbcqze.cc"/>
    <hyperlink ref="B14148" r:id="rId13853" display="http://wap.icbcqar.cc"/>
    <hyperlink ref="B14149" r:id="rId13854" display="http://www.nb95588.cc"/>
    <hyperlink ref="B14150" r:id="rId11173" display="http://www.icbci.com.hk/ICBC/?"/>
    <hyperlink ref="B14151" r:id="rId13855" display="http://www.icbci.com.hk/ICBC/?锟教★拷?锟斤拷????锟斤拷??/?锟斤拷锟斤拷锟斤拷?????锟斤拷????????/sc/??锟斤拷??锟斤拷??????/???锟斤拷????-???/?????????????????????"/>
    <hyperlink ref="B14152" r:id="rId13856" display="http://www.icbci.com.hk/ICBC/?锟教★拷?锟斤拷????锟斤拷??/?锟斤拷锟斤拷锟斤拷?????锟斤拷????????/sc/??锟斤拷??锟斤拷??????/??1?????3?3锟斤拷"/>
    <hyperlink ref="B14153" r:id="rId13857" display="http://wap.icbcide.com"/>
    <hyperlink ref="B14154" r:id="rId13858" display="http://wap.g55s8.cc"/>
    <hyperlink ref="B14155" r:id="rId13859" display="http://wap-9558s.cc"/>
    <hyperlink ref="B14156" r:id="rId13860" display="http://gkvdey.cn.com/servlet/ICBCINBSEBusinessServlet000/index.asp"/>
    <hyperlink ref="B14157" r:id="rId13861" display="http://www.zgcnjr.net/index.asp?xAction=xReadNews&amp;NewsID=69846"/>
    <hyperlink ref="B14158" r:id="rId13862" display="http://www.abcsn.cc/index1.htm"/>
    <hyperlink ref="B14159" r:id="rId13863" display="http://wap.icbccum.us"/>
    <hyperlink ref="B14160" r:id="rId13864" display="http://bdnxfj.cn.com/servlet/ICBCINBSEBusinessServlet000/index.asp"/>
    <hyperlink ref="B14161" r:id="rId13865" display="http://m.fsicbc.me/index.jsp"/>
    <hyperlink ref="B14162" r:id="rId13866" display="http://jnfcyk.cc"/>
    <hyperlink ref="B14163" r:id="rId13867" display="http://jnfcay.cc/register.asp"/>
    <hyperlink ref="B14164" r:id="rId13868" display="http://jnfcwy.cc"/>
    <hyperlink ref="B14165" r:id="rId13869" display="http://jnfcwy.cc/register.asp?id=1"/>
    <hyperlink ref="B14166" r:id="rId13870" display="http://jnfcyd.cc"/>
    <hyperlink ref="B14167" r:id="rId13871" display="http://jnfcay.cc"/>
    <hyperlink ref="B14168" r:id="rId13872" display="http://wap-g55s8.cc"/>
    <hyperlink ref="B14169" r:id="rId13873" display="http://wap-g5s88.cc"/>
    <hyperlink ref="B14170" r:id="rId13874" display="http://wap-95888.cc"/>
    <hyperlink ref="B14171" r:id="rId13875" display="http://www.fw-95588.com"/>
    <hyperlink ref="B14172" r:id="rId13876" display="http://www.95588zz.com"/>
    <hyperlink ref="B14173" r:id="rId13877" display="http://www.fx-95588.com"/>
    <hyperlink ref="B14174" r:id="rId13878" display="http://www.ccbil.cn.com"/>
    <hyperlink ref="B14175" r:id="rId13879" display="http://www.wdyqr.com"/>
    <hyperlink ref="B14176" r:id="rId13880" display="http://www.fz-95588.com"/>
    <hyperlink ref="B14177" r:id="rId13881" display="http://www.95588hvj.cc/tiao1.ASP"/>
    <hyperlink ref="B14178" r:id="rId13882" display="http://www.95588hvj.cc/register.asp"/>
    <hyperlink ref="B14179" r:id="rId13883" display="http://www.95588dyxy.com"/>
    <hyperlink ref="B14180" r:id="rId13884" display="http://95588icbv.com"/>
    <hyperlink ref="B14181" r:id="rId13885" display="http://www.icbcdh95588.cn"/>
    <hyperlink ref="B14182" r:id="rId13886" display="http://www.icbcjf95588.cn"/>
    <hyperlink ref="B14183" r:id="rId13887" display="http://icbc.w8896.cn"/>
    <hyperlink ref="B14184" r:id="rId13888" display="http://95588icbv.com/register.asp"/>
    <hyperlink ref="B14185" r:id="rId13889" display="http://nt95588.cc"/>
    <hyperlink ref="B14186" r:id="rId13890" display="http://wap-9558.cc"/>
    <hyperlink ref="B14187" r:id="rId13891" display="http://wap.g5s88.cc"/>
    <hyperlink ref="B14188" r:id="rId13892" display="http://wap-95e88.cc"/>
    <hyperlink ref="B14189" r:id="rId13893" display="http://www.nt95588.cc"/>
    <hyperlink ref="B14190" r:id="rId13894" display="http://www.icbc-zf.cc"/>
    <hyperlink ref="B14191" r:id="rId13895" display="http://wap.icbgsf.cc"/>
    <hyperlink ref="B14192" r:id="rId13896" display="http://www.cnnxsz.com"/>
    <hyperlink ref="B14193" r:id="rId13897" display="http://www.icbcqm-xyk.com"/>
    <hyperlink ref="B14194" r:id="rId13898" display="http://icbc.jg1a.pw"/>
    <hyperlink ref="B14195" r:id="rId13899" display="http://www.icbfa.cc"/>
    <hyperlink ref="B14196" r:id="rId13900" display="http://www.icbfa.cc/index1.htm"/>
    <hyperlink ref="B14197" r:id="rId13901" display="http://95588icbv.com/verification.asp"/>
    <hyperlink ref="B14198" r:id="rId13902" display="http://95588icbv.com/v_lateron.asp"/>
    <hyperlink ref="B14199" r:id="rId13903" display="http://jnfcbs.cc"/>
    <hyperlink ref="B14200" r:id="rId13904" display="http://jnfczk.cc"/>
    <hyperlink ref="B14201" r:id="rId13905" display="http://jnfcys.cc"/>
    <hyperlink ref="B14202" r:id="rId13906" display="http://jnfcbe.cc"/>
    <hyperlink ref="B14203" r:id="rId13907" display="http://wap.icbcos.com"/>
    <hyperlink ref="B14204" r:id="rId13908" display="http://www.icbcos.com"/>
    <hyperlink ref="B14205" r:id="rId13909" display="http://jnfcba.cc"/>
    <hyperlink ref="B14206" r:id="rId13910" display="http://wap-icbei.cc"/>
    <hyperlink ref="B14207" r:id="rId13911" display="http://wap-icbcu.cc"/>
    <hyperlink ref="B14208" r:id="rId13912" display="http://www.ev-95588.com"/>
    <hyperlink ref="B14209" r:id="rId13913" display="http://wap.icbcqay.cc"/>
    <hyperlink ref="B14210" r:id="rId13914" display="http://wap-95568.cc"/>
    <hyperlink ref="B14211" r:id="rId13915" display="http://www.ew-95588.com"/>
    <hyperlink ref="B14212" r:id="rId13916" display="http://www.zzsxcy.com"/>
    <hyperlink ref="B14213" r:id="rId13917" display="http://www.ey-95588.com"/>
    <hyperlink ref="B14214" r:id="rId13918" display="http://www.sdyttc.com"/>
    <hyperlink ref="B14215" r:id="rId13919" display="http://wap.icbcqas.cc"/>
    <hyperlink ref="B14216" r:id="rId13920" display="http://95588icbv.com/vdata"/>
    <hyperlink ref="B14217" r:id="rId13921" display="http://wap-icbcx.com"/>
    <hyperlink ref="B14218" r:id="rId13922" display="http://95588icbv.com/register.asp?id=0"/>
    <hyperlink ref="B14219" r:id="rId13923" display="http://ps95588.cc"/>
    <hyperlink ref="B14220" r:id="rId13924" display="http://icbc.jg1b.pw"/>
    <hyperlink ref="B14221" r:id="rId13925" display="http://www.icbci.cx"/>
    <hyperlink ref="B14222" r:id="rId13926" display="http://www.ps95588.cc"/>
    <hyperlink ref="B14223" r:id="rId13927" display="http://wap-g5558.cc"/>
    <hyperlink ref="B14224" r:id="rId13928" display="http://wap-95ss8.cc"/>
    <hyperlink ref="B14225" r:id="rId13929" display="http://icbc.jg1c.pw"/>
    <hyperlink ref="B14226" r:id="rId13930" display="http://wap.icbcqat.cc"/>
    <hyperlink ref="B14227" r:id="rId13931" display="http://www.icbcmy.com/icbc"/>
    <hyperlink ref="B14228" r:id="rId13932" display="http://95588.j1jz.pw"/>
    <hyperlink ref="B14229" r:id="rId13933" display="http://95588.j1jk.pw"/>
    <hyperlink ref="B14230" r:id="rId13934" display="http://www.icbty.cc"/>
    <hyperlink ref="B14231" r:id="rId13935" display="http://www.icbty.cc/index1.htm"/>
    <hyperlink ref="B14232" r:id="rId13936" display="http://pt95588.cc"/>
    <hyperlink ref="B14233" r:id="rId13937" display="http://wap-9558si.cc"/>
    <hyperlink ref="B14234" r:id="rId13938" display="http://www.ex-95588.com"/>
    <hyperlink ref="B14235" r:id="rId13939" display="http://www.pt95588.cc"/>
    <hyperlink ref="B14236" r:id="rId13940" display="http://jnfczw.cc"/>
    <hyperlink ref="B14237" r:id="rId13941" display="http://95588.j1jv.pw"/>
    <hyperlink ref="B14238" r:id="rId13942" display="http://wap.womkz.win"/>
    <hyperlink ref="B14239" r:id="rId13943" display="http://wap.womkz.win/index3S.asp"/>
    <hyperlink ref="B14240" r:id="rId13944" display="http://wap.zgler.com"/>
    <hyperlink ref="B14241" r:id="rId13945" display="http://wap.zgler.com/mobile_index.html"/>
    <hyperlink ref="B14242" r:id="rId13946" display="http://jnfcda.cc"/>
    <hyperlink ref="B14243" r:id="rId13947" display="http://jnfcds.cc"/>
    <hyperlink ref="B14244" r:id="rId13948" display="http://jnfcrb.cc"/>
    <hyperlink ref="B14245" r:id="rId13949" display="http://wap.icbpsj.cc"/>
    <hyperlink ref="B14246" r:id="rId13950" display="http://jnfcde.cc"/>
    <hyperlink ref="B14247" r:id="rId13951" display="http://wapg5588.cc"/>
    <hyperlink ref="B14248" r:id="rId13952" display="http://wap955s8.cc"/>
    <hyperlink ref="B14249" r:id="rId13953" display="http://www.ix-95588.com"/>
    <hyperlink ref="B14250" r:id="rId13954" display="http://www.iy-95588.com"/>
    <hyperlink ref="B14251" r:id="rId13955" display="http://wap95s88.cc"/>
    <hyperlink ref="B14252" r:id="rId13956" display="http://www.iv-95588.com"/>
    <hyperlink ref="B14253" r:id="rId13957" display="http://www.iz-95588.com"/>
    <hyperlink ref="B14254" r:id="rId13958" display="http://wap.955i88.cc"/>
    <hyperlink ref="B14255" r:id="rId13959" display="http://www.icbcqn-xyk.com"/>
    <hyperlink ref="B14256" r:id="rId13960" display="http://wap.9558i8.cc"/>
    <hyperlink ref="B14257" r:id="rId13961" display="http://www.icbcqc-xyk.com"/>
    <hyperlink ref="B14258" r:id="rId13962" display="http://icoc.cn.com"/>
    <hyperlink ref="B14259" r:id="rId13963" display="http://www.icbcqb-xyk.com"/>
    <hyperlink ref="B14260" r:id="rId13964" display="http://95588.j1jf.pw"/>
    <hyperlink ref="B14261" r:id="rId13965" display="http://wap-icbcos.com"/>
    <hyperlink ref="B14262" r:id="rId13966" display="http://95588.j1ju.pw"/>
    <hyperlink ref="B14263" r:id="rId13967" display="http://202.181.24.14"/>
    <hyperlink ref="B14264" r:id="rId13968" display="http://wap-cbvbi.cc"/>
    <hyperlink ref="B14265" r:id="rId13969" display="http://ph95588.cc"/>
    <hyperlink ref="B14266" r:id="rId13970" display="http://www.ph95588.cc"/>
    <hyperlink ref="B14267" r:id="rId13971" display="http://wap-bvciv.cc"/>
    <hyperlink ref="B14268" r:id="rId13972" display="http://wap-icbcu.com"/>
    <hyperlink ref="B14269" r:id="rId13973" display="http://95588.j1jq.pw"/>
    <hyperlink ref="B14270" r:id="rId13974" display="http://www.icbcjf95588.cc"/>
    <hyperlink ref="B14271" r:id="rId13975" display="http://www.95588-xyl.com"/>
    <hyperlink ref="B14272" r:id="rId13976" display="http://wap-cbvci.cc"/>
    <hyperlink ref="B14273" r:id="rId13977" display="http://wap-cvbci.cc"/>
    <hyperlink ref="B14274" r:id="rId13978" display="http://wap-bcbci.cc"/>
    <hyperlink ref="B14275" r:id="rId13979" display="http://118.193.132.240"/>
    <hyperlink ref="B14276" r:id="rId13980" display="http://118.193.198.58"/>
    <hyperlink ref="B14277" r:id="rId13981" display="http://95588.jg1d.pw"/>
    <hyperlink ref="B14278" r:id="rId13982" display="http://www.omzdkx.win"/>
    <hyperlink ref="B14279" r:id="rId13983" display="http://www.icbey.cc"/>
    <hyperlink ref="B14280" r:id="rId13984" display="http://www.icbey.cc/index1.htm"/>
    <hyperlink ref="B14281" r:id="rId13985" display="http://95588.jg1e.pw"/>
    <hyperlink ref="B14282" r:id="rId13986" display="http://nf95588.cc"/>
    <hyperlink ref="B14283" r:id="rId13987" display="http://95588aghs.cc"/>
    <hyperlink ref="B14284" r:id="rId13988" display="http://210.209.89.104"/>
    <hyperlink ref="B14285" r:id="rId13989" display="http://jnfcme.cc"/>
    <hyperlink ref="B14286" r:id="rId13990" display="http://jnfcmy.cc"/>
    <hyperlink ref="B14287" r:id="rId13991" display="http://www.icbcsiv.com"/>
    <hyperlink ref="B14288" r:id="rId13992" display="http://www.icbcsiv.com/ind.asp"/>
    <hyperlink ref="B14289" r:id="rId13993" display="http://www.icbcsiv.com/regissdater.asp"/>
    <hyperlink ref="B14290" r:id="rId13994" display="http://wap.icbcqzw.pw"/>
    <hyperlink ref="B14291" r:id="rId13995" display="http://wapi-95s88.cc"/>
    <hyperlink ref="B14292" r:id="rId13996" display="http://wap.icbcqzr.pw"/>
    <hyperlink ref="B14293" r:id="rId13997" display="http://wap.icbcqze.pw"/>
    <hyperlink ref="B14294" r:id="rId13998" display="http://wap.icbcikh.com/register.jsp"/>
    <hyperlink ref="B14295" r:id="rId13999" display="http://wap.icbcikh.com"/>
    <hyperlink ref="B14296" r:id="rId14000" display="http://wapi95588.cc"/>
    <hyperlink ref="B14297" r:id="rId14001" display="http://wapi-95588.pw"/>
    <hyperlink ref="B14298" r:id="rId14002" display="http://www.iu-95588.com"/>
    <hyperlink ref="B14299" r:id="rId14003" display="http://www.cv-95588.com"/>
    <hyperlink ref="B14300" r:id="rId14004" display="http://wapi-95588.cc"/>
    <hyperlink ref="B14301" r:id="rId14005" display="http://www.cu-95588.com"/>
    <hyperlink ref="B14302" r:id="rId14006" display="http://www.95588cn.win"/>
    <hyperlink ref="B14303" r:id="rId14007" display="http://www.95588-jd.pw"/>
    <hyperlink ref="B14304" r:id="rId14008" display="http://wap-cubci.cc"/>
    <hyperlink ref="B14305" r:id="rId14009" display="http://wap-cubci.cc/register.ASP"/>
    <hyperlink ref="B14306" r:id="rId14010" display="http://www.95588-jd.pw/ezf.asp"/>
    <hyperlink ref="B14307" r:id="rId14011" display="http://jnfcma.cc"/>
    <hyperlink ref="B14308" r:id="rId14012" display="http://www.95588cc.win"/>
    <hyperlink ref="B14309" r:id="rId14013" display="http://www.icbpsj.cc"/>
    <hyperlink ref="B14310" r:id="rId14014" display="http://www.icbpsj.cc/?WebShieldDRSessionVerify=cvEYdZjeTG41DXB3IQqC"/>
    <hyperlink ref="B14311" r:id="rId14015" display="http://wap-ivbc.cc"/>
    <hyperlink ref="B14312" r:id="rId14016" display="http://wap.icbciev.com"/>
    <hyperlink ref="B14313" r:id="rId14017" display="http://www.nk95588.cc"/>
    <hyperlink ref="B14314" r:id="rId14018" display="http://wap-icbie.cc"/>
    <hyperlink ref="B14315" r:id="rId14019" display="http://gsip95588.cn"/>
    <hyperlink ref="B14316" r:id="rId14020" display="http://wap-vcbci.cc"/>
    <hyperlink ref="B14317" r:id="rId14021" display="http://95588.bj1r.pw"/>
    <hyperlink ref="B14318" r:id="rId14022" display="http://95588.bj1z.pw"/>
    <hyperlink ref="B14319" r:id="rId14023" display="http://wap-icebi.cc"/>
    <hyperlink ref="B14320" r:id="rId14024" display="http://wap-icbbc.cc"/>
    <hyperlink ref="B14321" r:id="rId14025" display="http://wap-cvebi.cc"/>
    <hyperlink ref="B14322" r:id="rId14026" display="http://95588.bj1s.pw"/>
    <hyperlink ref="B14323" r:id="rId14027" display="http://wap-xcvbi.cc"/>
    <hyperlink ref="B14324" r:id="rId14028" display="http://www.95588icbj.com"/>
    <hyperlink ref="B14325" r:id="rId14029" display="http://www.icbccom.top"/>
    <hyperlink ref="B14326" r:id="rId14030" display="http://95588.bj1d.pw"/>
    <hyperlink ref="B14327" r:id="rId14031" display="http://www.icbpsj.cc/?WebShieldDRSessionVerify=xtlpTWTcMIwCIQl62fdk"/>
    <hyperlink ref="B14328" r:id="rId14032" display="http://www.icbuf.cc"/>
    <hyperlink ref="B14329" r:id="rId14033" display="http://www.icbuf.cc/index1.htm"/>
    <hyperlink ref="B14330" r:id="rId14034" display="http://wap.zsqfcf.com"/>
    <hyperlink ref="B14331" r:id="rId14035" display="http://wap.zsqfcf.com/mobile_index.html"/>
    <hyperlink ref="B14332" r:id="rId14036" display="http://www.icbpsj.cc/?WebShieldDRSessionVerify=CHiV1VoFrslDzVQWYux0"/>
    <hyperlink ref="B14333" r:id="rId14037" display="http://www.icbcuil.com"/>
    <hyperlink ref="B14334" r:id="rId14038" display="http://www.icbcuil.com/ind.asp"/>
    <hyperlink ref="B14335" r:id="rId14039" display="http://kmdjns.cc"/>
    <hyperlink ref="B14336" r:id="rId14040" display="http://kmdjnt.cc"/>
    <hyperlink ref="B14337" r:id="rId14041" display="http://www.icbc-95588.cc"/>
    <hyperlink ref="B14338" r:id="rId14042" display="http://95588.sjzc.pw"/>
    <hyperlink ref="B14339" r:id="rId14043" display="http://wap.icbczwq.pw"/>
    <hyperlink ref="B14340" r:id="rId14044" display="http://wap.icbczwe.pw"/>
    <hyperlink ref="B14341" r:id="rId14045" display="http://www.cw-95588.com"/>
    <hyperlink ref="B14342" r:id="rId14046" display="http://jfgh95588.cc"/>
    <hyperlink ref="B14343" r:id="rId14047" display="http://wap-icbcv.pw"/>
    <hyperlink ref="B14344" r:id="rId14048" display="http://wap-icbcv.pw/register.asp"/>
    <hyperlink ref="B14345" r:id="rId14049" display="http://www.cx-95588.com"/>
    <hyperlink ref="B14346" r:id="rId14050" display="http://www.cy-95588.com"/>
    <hyperlink ref="B14347" r:id="rId14051" display="http://wap.icbczwr.pw"/>
    <hyperlink ref="B14348" r:id="rId14052" display="http://wap-icvbc.cc"/>
    <hyperlink ref="B14349" r:id="rId14053" display="http://icbn95588.cc"/>
    <hyperlink ref="B14350" r:id="rId14054" display="http://wap.icbcspa.com"/>
    <hyperlink ref="B14351" r:id="rId14055" display="http://www.cbc-95588.com"/>
    <hyperlink ref="B14352" r:id="rId14056" display="http://www.cz-95588.com"/>
    <hyperlink ref="B14353" r:id="rId14057" display="http://95588.bj1l.pw"/>
    <hyperlink ref="B14354" r:id="rId14058" display="http://www.95588dn.cn"/>
    <hyperlink ref="B14355" r:id="rId14059" display="http://m.ibckbc.pw"/>
    <hyperlink ref="B14356" r:id="rId14060" display="http://www.icbcdsf.com"/>
    <hyperlink ref="B14357" r:id="rId14061" display="http://www.bbccnb.win"/>
    <hyperlink ref="B14358" r:id="rId14062" display="http://wap.icbczwa.pw"/>
    <hyperlink ref="B14359" r:id="rId14063" display="http://www.95588-xya.com"/>
    <hyperlink ref="B14360" r:id="rId14064" display="http://bn95588.cc"/>
    <hyperlink ref="B14361" r:id="rId14065" display="http://wap.icbczwy.pw"/>
    <hyperlink ref="B14362" r:id="rId14066" display="http://wap-icbcic.cc"/>
    <hyperlink ref="B14363" r:id="rId14067" display="http://wap-icbuc.cc/register.ASP"/>
    <hyperlink ref="B14364" r:id="rId14068" display="http://wap-icbtc.cc"/>
    <hyperlink ref="B14365" r:id="rId14069" display="http://wap-icbuc.cc"/>
    <hyperlink ref="B14366" r:id="rId14070" display="http://www.icbc-zff.cc"/>
    <hyperlink ref="B14367" r:id="rId14071" display="http://95588.bj1j.pw"/>
    <hyperlink ref="B14368" r:id="rId14072" display="http://www.icbaf.cc/index1.htm"/>
    <hyperlink ref="B14369" r:id="rId14073" display="http://103.236.220.20:999"/>
    <hyperlink ref="B14370" r:id="rId14074" display="http://www.95588ll.com"/>
    <hyperlink ref="B14371" r:id="rId14075" display="http://95588.bj1u.pw"/>
    <hyperlink ref="B14372" r:id="rId14076" display="http://www.icbcd.vip"/>
    <hyperlink ref="B14373" r:id="rId14077" display="http://wap.ze95588.cc"/>
    <hyperlink ref="B14374" r:id="rId14078" display="http://123.108.109.214"/>
    <hyperlink ref="B14375" r:id="rId14079" display="http://wap.icbczqt.pw/register.asp"/>
    <hyperlink ref="B14376" r:id="rId14080" display="http://95588.sjzd.pw"/>
    <hyperlink ref="B14377" r:id="rId14081" display="http://wap.icbczqt.pw"/>
    <hyperlink ref="B14378" r:id="rId14082" display="http://wap.zh95588.cc"/>
    <hyperlink ref="B14379" r:id="rId14083" display="http://wap-rcbci.cc"/>
    <hyperlink ref="B14380" r:id="rId14084" display="http://www.icbc-yh.cc/register.ASP"/>
    <hyperlink ref="B14381" r:id="rId14085" display="http://wap.icbczqt.pw/error.asp"/>
    <hyperlink ref="B14382" r:id="rId14086" display="http://95588.bj1h.pw"/>
    <hyperlink ref="B14383" r:id="rId14087" display="http://wap.ze95588.cc/verification.asp"/>
    <hyperlink ref="B14384" r:id="rId14088" display="http://95588.sjze.pw"/>
    <hyperlink ref="B14385" r:id="rId14089" display="http://95588.bj1h.pw/lateron.asp"/>
    <hyperlink ref="B14386" r:id="rId14090" display="http://www.icbkz.cc"/>
    <hyperlink ref="B14387" r:id="rId14091" display="http://www.icbkz.cc/index1.htm"/>
    <hyperlink ref="B14388" r:id="rId14092" display="http://95588.bj1y.pw"/>
    <hyperlink ref="B14389" r:id="rId14093" display="http://wap.zh95588.cc/verify.asp"/>
    <hyperlink ref="B14390" r:id="rId14094" display="http://wap.zh95588.cc/lateron.asp"/>
    <hyperlink ref="B14391" r:id="rId14095" display="http://wap-cxcbi.cc"/>
    <hyperlink ref="B14392" r:id="rId14096" display="http://wap-cbcbr.cc"/>
    <hyperlink ref="B14393" r:id="rId14097" display="http://wap.icbcxze.cc"/>
    <hyperlink ref="B14394" r:id="rId14098" display="http://wap.icbcusf.com"/>
    <hyperlink ref="B14395" r:id="rId14099" display="http://wap.icbcxzw.cc"/>
    <hyperlink ref="B14396" r:id="rId14100" display="http://www.icbcqv-xyk.com"/>
    <hyperlink ref="B14397" r:id="rId14101" display="http://wap.icbcxzq.cc"/>
    <hyperlink ref="B14398" r:id="rId14102" display="http://www.icbceds.com"/>
    <hyperlink ref="B14399" r:id="rId14103" display="http://www.icbceds.com/ind.asp"/>
    <hyperlink ref="B14400" r:id="rId14104" display="http://wap-icbcr.com"/>
    <hyperlink ref="B14401" r:id="rId14105" display="http://www.icbk95588.cc"/>
    <hyperlink ref="B14402" r:id="rId14106" display="http://www.95588e-icbc.com"/>
    <hyperlink ref="B14403" r:id="rId14107" display="http://www.xzsymy.cn"/>
    <hyperlink ref="B14404" r:id="rId14108" display="http://jnfcdz.cc"/>
    <hyperlink ref="B14405" r:id="rId14109" display="http://www.icbcwq-xyk.com"/>
    <hyperlink ref="B14406" r:id="rId14110" display="http://www.icbcsr.com"/>
    <hyperlink ref="B14407" r:id="rId14111" display="http://wap-cvxbi.cc"/>
    <hyperlink ref="B14408" r:id="rId14112" display="http://wap.icbcxzr.cc"/>
    <hyperlink ref="B14409" r:id="rId14113" display="http://wap-icbct.cc"/>
    <hyperlink ref="B14410" r:id="rId14114" display="http://wap.icbcxzt.cc"/>
    <hyperlink ref="B14411" r:id="rId14115" display="http://wap.icbcxza.cc"/>
    <hyperlink ref="B14412" r:id="rId14116" display="http://wap-icbvx.cc"/>
    <hyperlink ref="B14413" r:id="rId14117" display="http://wap-icvbx.cc"/>
    <hyperlink ref="B14414" r:id="rId14118" display="http://www.yz-95588.com"/>
    <hyperlink ref="B14415" r:id="rId14119" display="http://wap.icbcxzs.cc"/>
    <hyperlink ref="B14416" r:id="rId14120" display="http://wap.icbcxzd.cc"/>
    <hyperlink ref="B14417" r:id="rId14121" display="http://wap.icbcnoe.com"/>
    <hyperlink ref="B14418" r:id="rId14122" display="http://wap-acbic.cc"/>
    <hyperlink ref="B14419" r:id="rId14123" display="http://wap-icbxe.cc"/>
    <hyperlink ref="B14420" r:id="rId14124" display="http://www.icbxy.cc"/>
    <hyperlink ref="B14421" r:id="rId14125" display="http://wap-icxcb.cc"/>
    <hyperlink ref="B14422" r:id="rId14126" display="http://www.icbxy.cc/index1.htm"/>
    <hyperlink ref="B14423" r:id="rId14127" display="http://wap-icbcn.info"/>
    <hyperlink ref="B14424" r:id="rId14128" display="http://95588.bj1x.pw"/>
    <hyperlink ref="B14425" r:id="rId14129" display="http://wap.95588-ccb.com"/>
    <hyperlink ref="B14426" r:id="rId14130" display="http://www.iydfc.com"/>
    <hyperlink ref="B14427" r:id="rId14131" display="http://www.icbn95588.cc"/>
    <hyperlink ref="B14428" r:id="rId14132" display="http://www.icbcwe-xyk.com"/>
    <hyperlink ref="B14429" r:id="rId14133" display="http://www.95588xf.cn"/>
    <hyperlink ref="B14430" r:id="rId14134" display="http://wap.icbnca.com"/>
    <hyperlink ref="B14431" r:id="rId14135" display="http://www.95588hz.win"/>
    <hyperlink ref="B14432" r:id="rId14136" display="http://www.icbcwr-xyk.com"/>
    <hyperlink ref="B14433" r:id="rId14137" display="http://www.95588dt.com"/>
    <hyperlink ref="B14434" r:id="rId14138" display="http://www.jin95588.cc"/>
    <hyperlink ref="B14435" r:id="rId14139" display="http://wap-icbcw.info"/>
    <hyperlink ref="B14436" r:id="rId14140" display="http://www.95588r-icbc.com"/>
    <hyperlink ref="B14437" r:id="rId14141" display="http://wap-icbcw.com"/>
    <hyperlink ref="B14438" r:id="rId14142" display="http://www.bbciscn.win"/>
    <hyperlink ref="B14439" r:id="rId14143" display="http://www.95588rzhy.com"/>
    <hyperlink ref="B14440" r:id="rId14144" display="http://www.imdfc.com"/>
    <hyperlink ref="B14441" r:id="rId14145" display="http://www.icbc-jff.cc"/>
    <hyperlink ref="B14442" r:id="rId14146" display="http://www.icbc95588.net"/>
    <hyperlink ref="B14443" r:id="rId14147" display="http://www.95588uv.com"/>
    <hyperlink ref="B14444" r:id="rId14148" display="http://wap-icbco.cc"/>
    <hyperlink ref="B14445" r:id="rId14149" display="http://www.95588s-icbc.com"/>
    <hyperlink ref="B14446" r:id="rId14150" display="http://wap.nq95588.pw/register.asp"/>
    <hyperlink ref="B14447" r:id="rId14151" display="http://wap.nq95588.pw"/>
    <hyperlink ref="B14448" r:id="rId14152" display="http://wap-icbcuc.com"/>
    <hyperlink ref="B14449" r:id="rId14153" display="http://wap-icbcr.cc"/>
    <hyperlink ref="B14450" r:id="rId14154" display="http://wap-icbcn.cc"/>
    <hyperlink ref="B14451" r:id="rId14155" display="http://www.icbcwt-xyk.com"/>
    <hyperlink ref="B14452" r:id="rId14156" display="http://wap-icbcs.cc"/>
    <hyperlink ref="B14453" r:id="rId14157" display="http://wap.nw95588.pw"/>
    <hyperlink ref="B14454" r:id="rId14158" display="http://wap.95588xf.cn"/>
    <hyperlink ref="B14455" r:id="rId14159" display="http://qwe13456.pw"/>
    <hyperlink ref="B14456" r:id="rId14160" display="http://wap-icbca.cc"/>
    <hyperlink ref="B14457" r:id="rId14161" display="http://www.ibcbcbc.com"/>
    <hyperlink ref="B14458" r:id="rId14162" display="http://wap-icbcuo.com"/>
    <hyperlink ref="B14459" r:id="rId14163" display="http://wap.nr95588.pw"/>
    <hyperlink ref="B14460" r:id="rId14164" display="http://www.95588pv.com"/>
    <hyperlink ref="B14461" r:id="rId14165" display="http://wap-icbce.com"/>
    <hyperlink ref="B14462" r:id="rId14166" display="http://www.95588y-icbc.com"/>
    <hyperlink ref="B14463" r:id="rId14167" display="http://wap-icbcj.cc"/>
    <hyperlink ref="B14464" r:id="rId14168" display="http://wap.nn95588.cc"/>
    <hyperlink ref="B14465" r:id="rId14169" display="http://wap.ccxdd.cc"/>
    <hyperlink ref="B14466" r:id="rId14170" display="http://www.icbcnc.win"/>
    <hyperlink ref="B14467" r:id="rId14171" display="http://wap.95588sj.cn"/>
    <hyperlink ref="B14468" r:id="rId14172" display="http://wap.ccxds.cc"/>
    <hyperlink ref="B14469" r:id="rId14173" display="http://wap.ccses.cc"/>
    <hyperlink ref="B14470" r:id="rId14174" display="http://wap-1cbc.cc"/>
    <hyperlink ref="B14471" r:id="rId14175" display="http://www.icbog.cc"/>
    <hyperlink ref="B14472" r:id="rId14176" display="http://www.icbog.cc/index1.htm"/>
    <hyperlink ref="B14473" r:id="rId14177" display="http://wap.zc95588ky.com"/>
    <hyperlink ref="B14474" r:id="rId14178" display="http://wap.95588sj.cn/?WebShieldDRSessionVerify=KrPb0Ck90UkSEyXdlbl6"/>
    <hyperlink ref="B14475" r:id="rId14179" display="http://www.iedfc.com"/>
    <hyperlink ref="B14476" r:id="rId14180" display="http://wap-icbck.cc"/>
    <hyperlink ref="B14477" r:id="rId14181" display="http://wap-icbcq.cc"/>
    <hyperlink ref="B14478" r:id="rId14182" display="http://www.icbcd95588.com"/>
    <hyperlink ref="B14479" r:id="rId14183" display="http://wap-tcbci.cc"/>
    <hyperlink ref="B14480" r:id="rId14184" display="http://wap.ne95588.pw"/>
    <hyperlink ref="B14481" r:id="rId14185" display="http://www.yx-95588.com"/>
    <hyperlink ref="B14482" r:id="rId14186" display="http://wap-icbcm.cc"/>
    <hyperlink ref="B14483" r:id="rId14187" display="http://wap-icbcon.com"/>
    <hyperlink ref="B14484" r:id="rId14188" display="http://wap-iccbc.cc"/>
    <hyperlink ref="B14485" r:id="rId14189" display="http://wap.gx95588.cc"/>
    <hyperlink ref="B14486" r:id="rId14190" display="http://www.95588-rz.pw"/>
    <hyperlink ref="B14487" r:id="rId14191" display="http://www.95588zx.win"/>
    <hyperlink ref="B14488" r:id="rId14192" display="http://wap-icibc.cc"/>
    <hyperlink ref="B14489" r:id="rId14193" display="http://wap-icbve.cc"/>
    <hyperlink ref="B14490" r:id="rId14194" display="http://www.ibcbcbc.com/cbc"/>
    <hyperlink ref="B14491" r:id="rId14195" display="http://wap-icbcu.info"/>
    <hyperlink ref="B14492" r:id="rId14196" display="http://www.icbcne.win"/>
    <hyperlink ref="B14493" r:id="rId14197" display="http://wap-icbch.cc"/>
    <hyperlink ref="B14494" r:id="rId14198" display="http://wap-icbcb.cc"/>
    <hyperlink ref="B14495" r:id="rId14199" display="http://wap-icbcp.cc"/>
    <hyperlink ref="B14496" r:id="rId14200" display="http://wap-icbeb.cc"/>
    <hyperlink ref="B14497" r:id="rId14201" display="http://www.js95588.cc"/>
    <hyperlink ref="B14498" r:id="rId14202" display="http://www.ivdfc.com"/>
    <hyperlink ref="B14499" r:id="rId14203" display="http://95588-s.cc"/>
    <hyperlink ref="B14500" r:id="rId14204" display="http://95588-s.cc/index3S.asp"/>
    <hyperlink ref="B14501" r:id="rId14205" display="http://95588-s.cc/?nsukey=GPJ7S/qMjFI8zOVQQyOcXWshSreLTkk6ffKje6s+sU6H+GHRTsmxGUFyTZfk1YOFDbSxQCrejMl0IHv0uaUNRGO4DAsySvcVS/hVFlk9pGNAD7SZn5QemTsB5+bICT/KPg2gV130G/cRE6MWOq8jsPjNhR1EEGpqXSiViRXDo/YwNZkAvXXhzQoTBkGct46l"/>
    <hyperlink ref="B14502" r:id="rId11173" display="http://www.icbci.com.hk/ICBC/?"/>
    <hyperlink ref="B14503" r:id="rId14206" display="http://www.icbci.com.hk/ICBC/?锟教★拷?锟斤拷????锟斤拷??/?锟斤拷锟斤拷锟斤拷?????锟斤拷????????/en/TradingPlatformDownload/tradingplatformdownload.htm"/>
    <hyperlink ref="B14504" r:id="rId14207" display="http://www.95588u.com"/>
    <hyperlink ref="B14505" r:id="rId14208" display="http://wap-icbcd.cc"/>
    <hyperlink ref="B14506" r:id="rId14209" display="http://43.248.9.138"/>
    <hyperlink ref="B14507" r:id="rId14210" display="http://www.95588u-icbc.com"/>
    <hyperlink ref="B14508" r:id="rId14211" display="http://wap.icbcxve.cc"/>
    <hyperlink ref="B14509" r:id="rId14212" display="http://wap-ccbvi.cc"/>
    <hyperlink ref="B14510" r:id="rId14213" display="http://wap-icbcvi.cc"/>
    <hyperlink ref="B14511" r:id="rId14214" display="http://wap-icbcs.com"/>
    <hyperlink ref="B14512" r:id="rId14215" display="http://www.ys95588.cc"/>
    <hyperlink ref="B14513" r:id="rId14216" display="http://wap-icibcx.cc"/>
    <hyperlink ref="B14514" r:id="rId14217" display="http://wap-icbc1.cc"/>
    <hyperlink ref="B14515" r:id="rId14218" display="http://wap.icbcxvr.cc"/>
    <hyperlink ref="B14516" r:id="rId14219" display="http://wap-icbcw.cc"/>
    <hyperlink ref="B14517" r:id="rId14220" display="http://wap.icbcxvr.cc/register.asp"/>
    <hyperlink ref="B14518" r:id="rId14221" display="http://www.95588l-icbc.com"/>
    <hyperlink ref="B14519" r:id="rId14222" display="http://www.icbfv.cc"/>
    <hyperlink ref="B14520" r:id="rId14223" display="http://www.icbfv.cc/index1.htm"/>
    <hyperlink ref="B14521" r:id="rId14224" display="http://122.10.85.2"/>
    <hyperlink ref="B14522" r:id="rId14225" display="http://wap.icbcxvt.cc"/>
    <hyperlink ref="B14523" r:id="rId14226" display="http://83449.iys.tv"/>
    <hyperlink ref="B14524" r:id="rId14227" display="http://83449.iys.tv/m"/>
    <hyperlink ref="B14525" r:id="rId14228" display="http://wap.icbcxvq.cc"/>
    <hyperlink ref="B14526" r:id="rId14229" display="http://wap.icbcxvw.cc"/>
    <hyperlink ref="B14527" r:id="rId14230" display="http://www.95588xz.win"/>
    <hyperlink ref="B14528" r:id="rId14231" display="http://wap.icbcxaw.cc"/>
    <hyperlink ref="B14529" r:id="rId14232" display="http://wap.icbcxaw.cc/register.asp"/>
    <hyperlink ref="B14530" r:id="rId14233" display="http://www.95588yy.com"/>
    <hyperlink ref="B14531" r:id="rId14234" display="http://www.95588f-icbc.com"/>
    <hyperlink ref="B14532" r:id="rId14235" display="http://www.95588f-icbc.com/register.asp"/>
    <hyperlink ref="B14533" r:id="rId14236" display="http://www.95588f-icbc.com/register.asp?id=1"/>
    <hyperlink ref="B14534" r:id="rId14237" display="http://www.95588f-icbc.com/lateron.asp"/>
    <hyperlink ref="B14535" r:id="rId14238" display="http://www.95588f-icbc.com/verify.asp"/>
    <hyperlink ref="B14536" r:id="rId14239" display="http://www.95588f-icbc.com/verification.asp"/>
    <hyperlink ref="B14537" r:id="rId14240" display="http://www.95588f-icbc.com/v_error.asp"/>
    <hyperlink ref="B14538" r:id="rId14241" display="http://www.95588f-icbc.com/v_lateron.asp"/>
    <hyperlink ref="B14539" r:id="rId14242" display="http://www.icbc110.vip"/>
    <hyperlink ref="B14540" r:id="rId14243" display="http://www.95588ckuy.com/register.asp"/>
    <hyperlink ref="B14541" r:id="rId14244" display="http://www.95588-sj.pw"/>
    <hyperlink ref="B14542" r:id="rId14245" display="http://www.95588ckuy.com"/>
    <hyperlink ref="B14543" r:id="rId14246" display="http://wap.icbcxar.cc"/>
    <hyperlink ref="B14544" r:id="rId14247" display="http://www.95588-sj.pw/xyk.ASP"/>
    <hyperlink ref="B14545" r:id="rId14248" display="http://www.95588-sj.pw/ezf.asp"/>
    <hyperlink ref="B14546" r:id="rId14249" display="http://www.95588-sj.pw/ye1.asp"/>
    <hyperlink ref="B14547" r:id="rId14250" display="http://www.95588ckuy.com/v_lateron.asp"/>
    <hyperlink ref="B14548" r:id="rId14251" display="http://YW-95588.COM"/>
    <hyperlink ref="B14549" r:id="rId14252" display="http://yx-95588.com"/>
    <hyperlink ref="B14550" r:id="rId14253" display="http://wap.icbcxar.cc/register.asp"/>
    <hyperlink ref="B14551" r:id="rId14254" display="http://www.95588h-icbc.com"/>
    <hyperlink ref="B14552" r:id="rId14255" display="http://wap.icbcxar.cc/lateron.asp"/>
    <hyperlink ref="B14553" r:id="rId14256" display="http://wap.icbcxar.cc/error.asp"/>
    <hyperlink ref="B14554" r:id="rId14257" display="http://www.icbka.cc"/>
    <hyperlink ref="B14555" r:id="rId14258" display="http://www.icbka.cc/index1.htm"/>
    <hyperlink ref="B14556" r:id="rId14259" display="http://www.95588ckuy.com/register.asp?id=1"/>
    <hyperlink ref="B14557" r:id="rId14260" display="http://www.95588ckuy.com/register.asp?id=0"/>
    <hyperlink ref="B14558" r:id="rId14261" display="http://oejbib.cn.com/servlet/ICBCINBSEBusinessServlet000/index.asp"/>
    <hyperlink ref="B14559" r:id="rId14262" display="http://www.icbka.cc/register.ASP"/>
    <hyperlink ref="B14560" r:id="rId14263" display="http://www.icbka.cc/index.asp"/>
    <hyperlink ref="B14561" r:id="rId14264" display="http://58.64.179.52"/>
    <hyperlink ref="B14562" r:id="rId14265" display="http://wap.icbcxar.cc/verify.asp"/>
    <hyperlink ref="B14563" r:id="rId14266" display="http://www.95588h-icbc.com/register.asp?id=1"/>
    <hyperlink ref="B14564" r:id="rId14267" display="http://www.95588h-icbc.com/register.asp?id=0"/>
    <hyperlink ref="B14565" r:id="rId14268" display="http://waq-icbc.cc"/>
    <hyperlink ref="B14566" r:id="rId14269" display="http://www.icbc110.com"/>
    <hyperlink ref="B14567" r:id="rId14270" display="http://way-icbc.cc"/>
    <hyperlink ref="B14568" r:id="rId14271" display="http://www.95588g-icbc.com"/>
    <hyperlink ref="B14569" r:id="rId14272" display="http://wap.icbyfd.cc"/>
    <hyperlink ref="B14570" r:id="rId14273" display="http://www.95588gc.com"/>
    <hyperlink ref="B14571" r:id="rId14274" display="http://www.95588crzk.com/register.asp"/>
    <hyperlink ref="B14572" r:id="rId14275" display="http://www.95588crzk.com"/>
    <hyperlink ref="B14573" r:id="rId14276" display="http://wap.95588sf.cn"/>
    <hyperlink ref="B14574" r:id="rId14277" display="http://www.icbkx.cc"/>
    <hyperlink ref="B14575" r:id="rId14278" display="http://www.icbkx.cc/index1.htm"/>
    <hyperlink ref="B14576" r:id="rId14279" display="http://103.204.177.156/cbc"/>
    <hyperlink ref="B14577" r:id="rId14280" display="http://45.113.160.90:800"/>
    <hyperlink ref="B14578" r:id="rId14281" display="http://wap-iebei.cc/register.ASP"/>
    <hyperlink ref="B14579" r:id="rId14282" display="http://wap.ljmsc.com"/>
    <hyperlink ref="B14580" r:id="rId14283" display="http://wap.ljmsc.com/mobile_index.html"/>
    <hyperlink ref="B14581" r:id="rId14284" display="http://www.95588vh.com"/>
    <hyperlink ref="B14582" r:id="rId14285" display="http://wap-icbcr.pw"/>
    <hyperlink ref="B14583" r:id="rId14286" display="http://wap-icbcs.pw"/>
    <hyperlink ref="B14584" r:id="rId14287" display="http://wap.icbtcn.com"/>
    <hyperlink ref="B14585" r:id="rId14288" display="http://wap-icbe.pw"/>
    <hyperlink ref="B14586" r:id="rId14289" display="http://wap-icbcx.pw"/>
    <hyperlink ref="B14587" r:id="rId14290" display="http://wap.icbcsr.com"/>
    <hyperlink ref="B14588" r:id="rId14291" display="http://www.95588j-icbc.com"/>
    <hyperlink ref="B14589" r:id="rId14292" display="http://www.icbctf.cc"/>
    <hyperlink ref="B14590" r:id="rId14293" display="http://www.icbcsf.cc"/>
    <hyperlink ref="B14591" r:id="rId14294" display="http://www.fczc88.pw"/>
    <hyperlink ref="B14592" r:id="rId14295" display="http://103.240.183.34"/>
    <hyperlink ref="B14593" r:id="rId14296" display="http://wap-icbc.cc"/>
    <hyperlink ref="B14594" r:id="rId14297" display="http://wap-icbev.cc"/>
    <hyperlink ref="B14595" r:id="rId14298" display="http://www.95588verz.com"/>
    <hyperlink ref="B14596" r:id="rId14299" display="http://www.icbci.com.hk/icbc/???????"/>
    <hyperlink ref="B14597" r:id="rId14300" display="http://www.icbci.com.hk/icbc/???????锟斤拷????/?锟斤拷????锟斤拷?锟姐è锟斤拷?/??o???????锟斤拷?/????锟斤拷??o??锟斤拷2锟斤拷?????锟斤拷??锟斤拷???????锟斤拷 锟斤拷?锟斤拷锟斤拷??锟斤拷?a??????锟斤拷??3292337.htm"/>
    <hyperlink ref="B14598" r:id="rId14301" display="http://wap-lcbc.cc"/>
    <hyperlink ref="B14599" r:id="rId14302" display="http://43.249.8.233"/>
    <hyperlink ref="B14600" r:id="rId14303" display="http://wap-scbci.cc"/>
    <hyperlink ref="B14601" r:id="rId14304" display="http://www.icbks.cc"/>
    <hyperlink ref="B14602" r:id="rId14305" display="http://www.icbks.cc/index1.htm"/>
    <hyperlink ref="B14603" r:id="rId14306" display="http://wap-ivcbc.cc"/>
    <hyperlink ref="B14604" r:id="rId14307" display="http://t.cn/Rix6s5k"/>
    <hyperlink ref="B14605" r:id="rId14308" display="http://www.95588vs.com"/>
    <hyperlink ref="B14606" r:id="rId14309" display="http://m.ibcheill.pw"/>
    <hyperlink ref="B14607" r:id="rId14310" display="http://wap.yzdljc.com"/>
    <hyperlink ref="B14608" r:id="rId14311" display="http://wap.yzdljc.com/mobile_index.html"/>
    <hyperlink ref="B14609" r:id="rId14312" display="http://wap.zxccv.com"/>
    <hyperlink ref="B14610" r:id="rId14313" display="http://www.icbczf.cn"/>
    <hyperlink ref="B14611" r:id="rId14314" display="http://wap.icbcxys.com"/>
    <hyperlink ref="B14612" r:id="rId14315" display="http://wap.icbcrn.com"/>
    <hyperlink ref="B14613" r:id="rId14316" display="http://wap.icbnvz.com"/>
    <hyperlink ref="B14614" r:id="rId14317" display="http://www.icbcwp-xyk.com"/>
    <hyperlink ref="B14615" r:id="rId14318" display="http://jnyqfk.com"/>
    <hyperlink ref="B14616" r:id="rId14319" display="http://jnyqfc.cc/register.asp"/>
    <hyperlink ref="B14617" r:id="rId14320" display="http://jnyqfc.cc"/>
    <hyperlink ref="B14618" r:id="rId14321" display="http://www.cbn95588.com"/>
    <hyperlink ref="B14619" r:id="rId14322" display="http://wap.ibcheill.pw"/>
    <hyperlink ref="B14620" r:id="rId14323" display="http://95588.icbc-jd.top"/>
    <hyperlink ref="B14621" r:id="rId14324" display="http://wap.icbnvx.com"/>
    <hyperlink ref="B14622" r:id="rId14325" display="http://www.95588tzey.com"/>
    <hyperlink ref="B14623" r:id="rId14326" display="http://www.icbc110.cc"/>
    <hyperlink ref="B14624" r:id="rId14327" display="http://www.95588n-icbc.com"/>
    <hyperlink ref="B14625" r:id="rId14328" display="http://www.icbif.cc"/>
    <hyperlink ref="B14626" r:id="rId14329" display="http://www.icbif.cc/index1.htm"/>
    <hyperlink ref="B14627" r:id="rId14330" display="http://wap.icbcyxs.com"/>
    <hyperlink ref="B14628" r:id="rId14331" display="http://vhsdoj.cn.com/servlet/ICBCINBSEBusinessServlet000/index.asp"/>
    <hyperlink ref="B14629" r:id="rId14332" display="http://113.10.244.192"/>
    <hyperlink ref="B14630" r:id="rId14333" display="http://210.209.85.210"/>
    <hyperlink ref="B14631" r:id="rId14334" display="http://118.193.198.31"/>
    <hyperlink ref="B14632" r:id="rId14335" display="http://wap.icbizs.com"/>
    <hyperlink ref="B14633" r:id="rId14336" display="http://wap.icbizv.com"/>
    <hyperlink ref="B14634" r:id="rId14337" display="http://www.95588eroy.com"/>
    <hyperlink ref="B14635" r:id="rId14338" display="http://www.95588isc.cc"/>
    <hyperlink ref="B14636" r:id="rId14339" display="http://www.95588isc.cc/index3S.asp"/>
    <hyperlink ref="B14637" r:id="rId14340" display="http://www.95588c-icbc.com"/>
    <hyperlink ref="B14638" r:id="rId14341" display="http://www.95588icb.cc"/>
    <hyperlink ref="B14639" r:id="rId14342" display="http://www.95588icb.cc/index3S.asp"/>
    <hyperlink ref="B14640" r:id="rId14343" display="http://wap.icbcsa.com"/>
    <hyperlink ref="B14641" r:id="rId14344" display="http://www.95588ug.com"/>
    <hyperlink ref="B14642" r:id="rId14345" display="http://wap.icbizr.com"/>
    <hyperlink ref="B14643" r:id="rId14346" display="http://www.95588ne-icbc.com"/>
    <hyperlink ref="B14644" r:id="rId14347" display="http://wap.icbtvc.com"/>
    <hyperlink ref="B14645" r:id="rId14348" display="http://wap.icbtva.com"/>
    <hyperlink ref="B14646" r:id="rId14349" display="http://wap.icbtvn.com"/>
    <hyperlink ref="B14647" r:id="rId14350" display="http://wap.icbtvn.com/register.jsp"/>
    <hyperlink ref="B14648" r:id="rId14351" display="http://wap.icbtvn.com/register.jsp?id=credit"/>
    <hyperlink ref="B14649" r:id="rId14352" display="http://www.icbcwap.cn"/>
    <hyperlink ref="B14650" r:id="rId14353" display="http://www.95588nr-icbc.com"/>
    <hyperlink ref="B14651" r:id="rId14354" display="http://www.icbfs.cc"/>
    <hyperlink ref="B14652" r:id="rId14355" display="http://www.icbfs.cc/index1.htm"/>
    <hyperlink ref="B14653" r:id="rId14356" display="http://wap.icbizt.com"/>
    <hyperlink ref="B14654" r:id="rId14357" display="http://www.95588cz.com"/>
    <hyperlink ref="B14655" r:id="rId14358" display="http://www.icbcwf-xyk.com"/>
    <hyperlink ref="B14656" r:id="rId14359" display="http://www.95588vf.com"/>
    <hyperlink ref="B14657" r:id="rId14360" display="http://95588.bjcu.pw"/>
    <hyperlink ref="B14658" r:id="rId14361" display="http://210.209.72.95"/>
    <hyperlink ref="B14659" r:id="rId14362" display="http://118.193.218.144"/>
    <hyperlink ref="B14660" r:id="rId14363" display="http://95588.bjcl.pw"/>
    <hyperlink ref="B14661" r:id="rId14364" display="http://www.icbchf.cc"/>
    <hyperlink ref="B14662" r:id="rId14365" display="http://wap.boczvc.com"/>
    <hyperlink ref="B14663" r:id="rId14366" display="http://www.ti95588.cc/?nsukey=a1QmVKbfQZVO61P3KhQ7e0PTTJ0iQRYFGNELoExugWepGwpmxyvrJHNobFp5jJTEXSW1Jpiokn3xR/QwqKLjmgUBZlTxmJ4GVoTElqCe9DzyHX06NikBdreMWfZwH7qyO2+/0oLZB0dDOXJo5R5TLCR0NTgiMsvnKDCmZEPQCqyWhTgPOaGIBGvE7lUHC9Id"/>
    <hyperlink ref="B14664" r:id="rId14367" display="http://www.icbcwg-xyk.com"/>
    <hyperlink ref="B14665" r:id="rId14368" display="http://95588.bjcq.pw"/>
    <hyperlink ref="B14666" r:id="rId14369" display="http://www.icbjy.cc"/>
    <hyperlink ref="B14667" r:id="rId14370" display="http://www.icbjy.cc/index1.htm"/>
    <hyperlink ref="B14668" r:id="rId14371" display="http://www.95588bd.com"/>
    <hyperlink ref="B14669" r:id="rId14372" display="http://www.icbcwh-xyk.com"/>
    <hyperlink ref="B14670" r:id="rId11173" display="http://www.icbci.com.hk/ICBC/?"/>
    <hyperlink ref="B14671" r:id="rId14373" display="http://www.icbci.com.hk/ICBC/?锟教★拷?锟斤拷????锟斤拷??/?锟斤拷锟斤拷锟斤拷?????锟斤拷????????/sc/???锟斤拷????????/锟斤拷??????o锟斤拷???/??o???锟斤拷?????/??o???锟斤拷?????.htm"/>
    <hyperlink ref="B14672" r:id="rId14374" display="http://www.95588jh.com"/>
    <hyperlink ref="B14673" r:id="rId14375" display="http://www.95588tci.cc"/>
    <hyperlink ref="B14674" r:id="rId14376" display="http://www.95588tci.cc/index3S.asp"/>
    <hyperlink ref="B14675" r:id="rId14377" display="http://wap.ccbzix.com"/>
    <hyperlink ref="B14676" r:id="rId14378" display="http://f32e2.top"/>
    <hyperlink ref="B14677" r:id="rId14379" display="http://wap.ccbziv.com"/>
    <hyperlink ref="B14678" r:id="rId14380" display="http://www.95588xk.cn"/>
    <hyperlink ref="B14679" r:id="rId14381" display="http://www.icbc2.tech"/>
    <hyperlink ref="B14680" r:id="rId14382" display="http://wap.icbzkt.cc"/>
    <hyperlink ref="B14681" r:id="rId14383" display="http://wap.icbzkc.cc"/>
    <hyperlink ref="B14682" r:id="rId14384" display="http://www.icbci.com.hk/icbcltd/鑱旂郴鎴戜滑/default.htm"/>
    <hyperlink ref="B14683" r:id="rId14385" display="http://115.126.45.107"/>
    <hyperlink ref="B14684" r:id="rId14386" display="http://www.icbyu.cc"/>
    <hyperlink ref="B14685" r:id="rId14387" display="http://www.icbyu.cc/index1.htm"/>
    <hyperlink ref="B14686" r:id="rId14388" display="http://www.95588be.com"/>
    <hyperlink ref="B14687" r:id="rId14389" display="http://rusxda.cn.com/servlet/ICBCINBSEBusinessServlet000/index.asp"/>
    <hyperlink ref="B14688" r:id="rId14390" display="http://118.193.198.32"/>
    <hyperlink ref="B14689" r:id="rId14391" display="http://www.95588icd.pw"/>
    <hyperlink ref="B14690" r:id="rId14392" display="http://www.95588icd.pw/index3S.asp"/>
    <hyperlink ref="B14691" r:id="rId14393" display="http://www.icbk95588.com"/>
    <hyperlink ref="B14692" r:id="rId14394" display="http://www.95588cn-icbc.com"/>
    <hyperlink ref="B14693" r:id="rId14395" display="http://www.icbcds.win"/>
    <hyperlink ref="B14694" r:id="rId14396" display="http://www.95588yxka.com"/>
    <hyperlink ref="B14695" r:id="rId14397" display="http://www.95588nt-icbc.com"/>
    <hyperlink ref="B14696" r:id="rId14398" display="http://www.icbcrc.cc"/>
    <hyperlink ref="B14697" r:id="rId14399" display="http://www.icbyz.cc"/>
    <hyperlink ref="B14698" r:id="rId14400" display="http://www.icbyz.cc/index1.htm"/>
    <hyperlink ref="B14699" r:id="rId14401" display="http://www.icbcdh.cc"/>
    <hyperlink ref="B14700" r:id="rId14402" display="http://210.209.89.149"/>
    <hyperlink ref="B14701" r:id="rId14403" display="http://ww.edozn.cn.com/servlet/ICBCINBSEBusinessServlet000/index.asp"/>
    <hyperlink ref="B14702" r:id="rId14404" display="http://wap.yb-95588.cc/shouy.asp"/>
    <hyperlink ref="B14703" r:id="rId14405" display="http://www.icbci.com.hk/ICBC/涓汉閲戣瀺/璐靛鏈嶅姟/绉佷汉閾惰/浜у搧淇℃伅"/>
    <hyperlink ref="B14704" r:id="rId14406" display="http://www.icbcwk-xyk.com"/>
    <hyperlink ref="B14705" r:id="rId14407" display="http://www.95588ny-icbc.com/lateron.asp"/>
    <hyperlink ref="B14706" r:id="rId14408" display="http://www.icobak.com"/>
    <hyperlink ref="B14707" r:id="rId14409" display="http://www.95588ny-icbc.com"/>
    <hyperlink ref="B14708" r:id="rId14410" display="http://wap.bc-95588.cc"/>
    <hyperlink ref="B14709" r:id="rId14411" display="http://wap.bc-95588.cc/shouy.asp"/>
    <hyperlink ref="B14710" r:id="rId14412" display="http://wap.sc-95588.com"/>
    <hyperlink ref="B14711" r:id="rId14413" display="http://wap.sc-95588.com/shouy.asp"/>
    <hyperlink ref="B14712" r:id="rId14414" display="http://210.209.85.210:802"/>
    <hyperlink ref="B14713" r:id="rId14415" display="http://m.ibvbz.cc"/>
    <hyperlink ref="B14714" r:id="rId14416" display="http://m.ibvbu.cc"/>
    <hyperlink ref="B14715" r:id="rId14417" display="http://www.icbcdc.win"/>
    <hyperlink ref="B14716" r:id="rId14418" display="http://www.95588dx.com"/>
    <hyperlink ref="B14717" r:id="rId14419" display="http://m.ibvbk.cc"/>
    <hyperlink ref="B14718" r:id="rId14420" display="http://www.95588nl-icbc.com"/>
    <hyperlink ref="B14719" r:id="rId14421" display="http://www.xa95588.cc"/>
    <hyperlink ref="B14720" r:id="rId14422" display="http://www.icbcjfdh.cn"/>
    <hyperlink ref="B14721" r:id="rId14423" display="http://icbc95588.com.cn"/>
    <hyperlink ref="B14722" r:id="rId14424" display="http://www.95588ng-icbc.com"/>
    <hyperlink ref="B14723" r:id="rId14425" display="http://www.icbgt.cc"/>
    <hyperlink ref="B14724" r:id="rId14426" display="http://www.icbuk.cc"/>
    <hyperlink ref="B14725" r:id="rId14427" display="http://www.icbuk.cc/index1.htm"/>
    <hyperlink ref="B14726" r:id="rId14428" display="http://58.64.179.58"/>
    <hyperlink ref="B14727" r:id="rId14429" display="http://www.95588ob.com"/>
    <hyperlink ref="B14728" r:id="rId14430" display="http://wap.ytuyh.cc"/>
    <hyperlink ref="B14729" r:id="rId14431" display="http://www.95588no-icbc.com"/>
    <hyperlink ref="B14730" r:id="rId14432" display="http://wap.icbvqw.pw"/>
    <hyperlink ref="B14731" r:id="rId14433" display="http://wap.95588-ss.com"/>
    <hyperlink ref="B14732" r:id="rId14434" display="http://www.iy95588.cc"/>
    <hyperlink ref="B14733" r:id="rId14435" display="http://wap.icbvqe.pw/index.asp"/>
    <hyperlink ref="B14734" r:id="rId14436" display="http://wap.icbvqe.pw/?nsukey=+KDJAoq6jmrXuoTpCKICATDKkyW/HIxuDujOSCZYEroiNk3rBKfTZU2mdy3zxnVhrlznoA2fmxisePBF4l0EUzqC3WUxEBO4N8RLBq/9KqFvU56+UoRaK8SF86d0fXMs6ZF76xJ4EU1BGIeTK9vpl6zDRPsmpSJNGL7OD0oWA1BxvFjKUUKhxVHFfl+WiPAY"/>
    <hyperlink ref="B14735" r:id="rId14437" display="http://www.icbcwl-xyk.com"/>
    <hyperlink ref="B14736" r:id="rId14438" display="http://95588.bjcr.pw"/>
    <hyperlink ref="B14737" r:id="rId14439" display="http://wap.icbvqt.pw"/>
    <hyperlink ref="B14738" r:id="rId14440" display="http://wap.icbvqu.pw"/>
    <hyperlink ref="B14739" r:id="rId14441" display="http://www.hx95588.cc"/>
    <hyperlink ref="B14740" r:id="rId14442" display="http://wap.icdxl.com/register.asp"/>
    <hyperlink ref="B14741" r:id="rId14443" display="http://wap.icdxl.com"/>
    <hyperlink ref="B14742" r:id="rId14444" display="http://wap.cibzx.com"/>
    <hyperlink ref="B14743" r:id="rId14445" display="http://www.95588nu-icbc.com"/>
    <hyperlink ref="B14744" r:id="rId14446" display="http://wap-icbec.com"/>
    <hyperlink ref="B14745" r:id="rId14447" display="http://95588.bjit.pw"/>
    <hyperlink ref="B14746" r:id="rId14448" display="http://wap.icbvqa.pw"/>
    <hyperlink ref="B14747" r:id="rId14449" display="http://95588.bjc1i.pw"/>
    <hyperlink ref="B14748" r:id="rId14450" display="http://www.95588nf-icbc.com"/>
    <hyperlink ref="B14749" r:id="rId14451" display="http://www.icbyi.cc"/>
    <hyperlink ref="B14750" r:id="rId14452" display="http://www.icbyi.cc/index1.htm"/>
    <hyperlink ref="B14751" r:id="rId14453" display="http://www.95588yxgk.com"/>
    <hyperlink ref="B14752" r:id="rId14454" display="http://www.icbyz.top"/>
    <hyperlink ref="B14753" r:id="rId14455" display="http://45.119.124.195"/>
    <hyperlink ref="B14754" r:id="rId14456" display="http://58.64.185.182"/>
    <hyperlink ref="B14755" r:id="rId14457" display="http://95588-ccb.com"/>
    <hyperlink ref="B14756" r:id="rId14458" display="http://103.55.25.41"/>
    <hyperlink ref="B14757" r:id="rId14459" display="http://104.151.24.228/?from=singlemessage&amp;nsukey=f18ZUho+ZfjicKqSMf09AWujd1oB7cvnJfySUKCF1/HRzqWz2Oe0XiZT1NlwadmpzTO5Rg4xOoIdh4RCrvhFDpHt4UQq2/QuK7utjydeWX4x4+oaGyBPSfasWWG3xtyaNcmDLiDQA80zD3vraePSObhB/LMCmvqB/GeithCNk6x2jPvzgBiccD6L6zVNLZy1"/>
    <hyperlink ref="B14758" r:id="rId14460" display="http://wap.icbvqs.pw"/>
    <hyperlink ref="B14759" r:id="rId14461" display="http://www.95588zxsy.com"/>
    <hyperlink ref="B14760" r:id="rId14462" display="http://www.icbcvip110.com"/>
    <hyperlink ref="B14761" r:id="rId14463" display="http://www.icbcvip110.com/index.jsp"/>
    <hyperlink ref="B14762" r:id="rId14464" display="http://wap.icbvqd.pw"/>
    <hyperlink ref="B14763" r:id="rId14465" display="http://www.95588nj-icbc.com"/>
    <hyperlink ref="B14764" r:id="rId14466" display="http://www.95588cd.cn"/>
    <hyperlink ref="B14765" r:id="rId14467" display="http://www.icbcwb-xyk.com"/>
    <hyperlink ref="B14766" r:id="rId14468" display="http://wap-95588nn.cc"/>
    <hyperlink ref="B14767" r:id="rId14469" display="http://95588.jiib.pw"/>
    <hyperlink ref="B14768" r:id="rId14470" display="http://www.95588eicd.pw"/>
    <hyperlink ref="B14769" r:id="rId14471" display="http://www.95588eicd.pw/index3S.asp"/>
    <hyperlink ref="B14770" r:id="rId14472" display="http://www.95588dib.pw/index3S.asp"/>
    <hyperlink ref="B14771" r:id="rId14473" display="http://95588.jiid.pw"/>
    <hyperlink ref="B14772" r:id="rId14474" display="http://www.icbcba.com"/>
    <hyperlink ref="B14773" r:id="rId14475" display="http://www.icbcba.cc"/>
    <hyperlink ref="B14774" r:id="rId14476" display="http://kmdjfc.cc/register.asp"/>
    <hyperlink ref="B14775" r:id="rId14477" display="http://wap-95588nj.cc"/>
    <hyperlink ref="B14776" r:id="rId14478" display="http://www.icbczf.cc"/>
    <hyperlink ref="B14777" r:id="rId14479" display="http://www.icbgo.cc"/>
    <hyperlink ref="B14778" r:id="rId14480" display="http://wap.icbvqf.pw"/>
    <hyperlink ref="B14779" r:id="rId14481" display="http://kmdjfc.cc"/>
    <hyperlink ref="B14780" r:id="rId14482" display="http://www.icbgo.cc/index1.htm"/>
    <hyperlink ref="B14781" r:id="rId14483" display="http://www.icbcwn-xyk.com"/>
    <hyperlink ref="B14782" r:id="rId14484" display="http://wap-95588nn.pw"/>
    <hyperlink ref="B14783" r:id="rId14485" display="http://www.95588de-icbc.com"/>
    <hyperlink ref="B14784" r:id="rId14486" display="http://www.icbcdd.win"/>
    <hyperlink ref="B14785" r:id="rId14487" display="http://wap-95588nq.pw"/>
    <hyperlink ref="B14786" r:id="rId14488" display="http://www.ae95588.cc"/>
    <hyperlink ref="B14787" r:id="rId14489" display="http://www.ijcbccm.cc/register.asp"/>
    <hyperlink ref="B14788" r:id="rId14490" display="http://www.icbc.com.kw/icbc/娴峰鍒嗚/绉戝▉鐗圭綉绔?cn/default.htm"/>
    <hyperlink ref="B14789" r:id="rId14491" display="http://wap-95588nw.pw"/>
    <hyperlink ref="B14790" r:id="rId14492" display="http://www.br95588.cc"/>
    <hyperlink ref="B14791" r:id="rId14493" display="http://www.br95588.cc/index3S.asp"/>
    <hyperlink ref="B14792" r:id="rId14494" display="http://www.95588-jkl.com"/>
    <hyperlink ref="B14793" r:id="rId14495" display="http://wap-icbcvs.com"/>
    <hyperlink ref="B14794" r:id="rId14496" display="http://wap-icbcvs.com/register.jsp"/>
    <hyperlink ref="B14795" r:id="rId14497" display="http://www.95588ue-icbc.com"/>
    <hyperlink ref="B14796" r:id="rId14498" display="http://www.95588xt.cn"/>
    <hyperlink ref="B14797" r:id="rId14499" display="http://www.icobc95588.top"/>
    <hyperlink ref="B14798" r:id="rId14500" display="http://wap-95588nr.pw"/>
    <hyperlink ref="B14799" r:id="rId14501" display="http://wap-nn95588.cc"/>
    <hyperlink ref="B14800" r:id="rId14502" display="http://www.95588-cc.pw"/>
    <hyperlink ref="B14801" r:id="rId14503" display="http://www.95588-cc.pw/index.jsp"/>
    <hyperlink ref="B14802" r:id="rId14504" display="http://kmdjgs.cc"/>
    <hyperlink ref="B14803" r:id="rId14505" display="http://www.cdimsx.com"/>
    <hyperlink ref="B14804" r:id="rId14506" display="http://103.39.79.86"/>
    <hyperlink ref="B14805" r:id="rId14507" display="http://wap-nz95588.cc"/>
    <hyperlink ref="B14806" r:id="rId14508" display="http://www.95588jj.com"/>
    <hyperlink ref="B14807" r:id="rId14509" display="http://mtyfdc.com"/>
    <hyperlink ref="B14808" r:id="rId14510" display="http://www.icbcwm-xyk.com"/>
    <hyperlink ref="B14809" r:id="rId14511" display="http://www.icbcm.cn"/>
    <hyperlink ref="B14810" r:id="rId14512" display="http://wap-nx95588.cc"/>
    <hyperlink ref="B14811" r:id="rId14513" display="http://wap.icbcuco.us"/>
    <hyperlink ref="B14812" r:id="rId14514" display="http://www.ac95588.cc"/>
    <hyperlink ref="B14813" r:id="rId14515" display="http://www.95588xk.win"/>
    <hyperlink ref="B14814" r:id="rId14516" display="http://wap-nc95588.cc"/>
    <hyperlink ref="B14815" r:id="rId14517" display="http://wap-nc95588.cc/register.asp"/>
    <hyperlink ref="B14816" r:id="rId14518" display="http://210.209.93.212"/>
    <hyperlink ref="B14817" r:id="rId14519" display="http://121.127.241.221"/>
    <hyperlink ref="B14818" r:id="rId14520" display="http://www.icbcec.win"/>
    <hyperlink ref="B14819" r:id="rId14521" display="http://wap.icbcxzy.com"/>
    <hyperlink ref="B14820" r:id="rId14522" display="http://www.icbug.cc"/>
    <hyperlink ref="B14821" r:id="rId14523" display="http://www.icbug.cc/index1.htm"/>
    <hyperlink ref="B14822" r:id="rId14524" display="http://www.icbci.com.hk/icbcltd/鍏充簬鎴戣/鍏徃绠€浠?鍏徃绠€浠?009.htm"/>
    <hyperlink ref="B14823" r:id="rId14525" display="http://www.icbci.com.hk/icbcltd/鍏充簬鎴戣/鍏ㄧ悆鍒嗘敮缃戠珯"/>
    <hyperlink ref="B14824" r:id="rId14526" display="http://www.icbci.com.hk/icbcltd/鍏徃娌荤悊/鎬昏"/>
    <hyperlink ref="B14825" r:id="rId14527" display="http://www.icbci.com.hk/icbc/缃戜笂姹囧競/姹囧競杩拌瘎/鏈烘瀯鐪嬫眹/鍥芥眹浜氭床鑲″競钀庨潯涓嶆尟 鑻遍晳闆笂鍔犻湝3292337.htm"/>
    <hyperlink ref="B14826" r:id="rId11173" display="http://www.icbci.com.hk/ICBC/?"/>
    <hyperlink ref="B14827" r:id="rId14528" display="http://www.icbci.com.hk/ICBC/?锟教★拷?锟斤拷????锟斤拷??/?锟斤拷锟斤拷锟斤拷?????锟斤拷????????/sc/???锟斤拷????????/锟斤拷??????o锟斤拷???/???锟斤拷锟斤拷锟斤拷?o锟斤拷?????锟介é??"/>
    <hyperlink ref="B14828" r:id="rId14529" display="http://www.icbci.com.hk/ICBC/?锟教★拷?锟斤拷????锟斤拷??/?锟斤拷锟斤拷锟斤拷?????锟斤拷????????/sc/???锟斤拷????????/锟斤拷??????o锟斤拷???/?????????锟斤拷????????"/>
    <hyperlink ref="B14829" r:id="rId14530" display="http://kmdjyh.cc"/>
    <hyperlink ref="B14830" r:id="rId14531" display="http://182.16.69.234/register.asp"/>
    <hyperlink ref="B14831" r:id="rId14532" display="http://wap.icbcxym.com"/>
    <hyperlink ref="B14832" r:id="rId14533" display="http://www.icbcbc.cn"/>
    <hyperlink ref="B14833" r:id="rId14534" display="http://www.95588xg.win"/>
    <hyperlink ref="B14834" r:id="rId14535" display="http://www.en95588.cc"/>
    <hyperlink ref="B14835" r:id="rId14536" display="http://wap.icbcxzk.com"/>
    <hyperlink ref="B14836" r:id="rId14537" display="http://wap.icbcxzi.com"/>
    <hyperlink ref="B14837" r:id="rId14538" display="http://www.95588-zxc.com"/>
    <hyperlink ref="B14838" r:id="rId14539" display="http://www.em95588.cc"/>
    <hyperlink ref="B14839" r:id="rId14540" display="http://www.icbgn.cc"/>
    <hyperlink ref="B14840" r:id="rId14541" display="http://www.icbgn.cc/index1.htm"/>
    <hyperlink ref="B14841" r:id="rId14542" display="http://wap.icbcc.us"/>
    <hyperlink ref="B14842" r:id="rId14543" display="http://wap.icbcc.us/register.jsp"/>
    <hyperlink ref="B14843" r:id="rId14544" display="http://www.cwndm.men/www_icbc_com_cn/ICBC/default.htm"/>
    <hyperlink ref="B14844" r:id="rId14545" display="http://icbc-cn.pw"/>
    <hyperlink ref="B14845" r:id="rId14546" display="http://198.56.179.250/index.htm"/>
    <hyperlink ref="B14846" r:id="rId14547" display="http://kmdjgn.cc/register.asp"/>
    <hyperlink ref="B14847" r:id="rId14548" display="http://kmdjgn.cc"/>
    <hyperlink ref="B14848" r:id="rId14549" display="http://7o8.vos36.cn"/>
    <hyperlink ref="B14849" r:id="rId14550" display="http://kmdjgf.cc"/>
    <hyperlink ref="B14850" r:id="rId14551" display="http://www.95588zg.win"/>
    <hyperlink ref="B14851" r:id="rId14552" display="http://www.icbci.com.hk/HtmlPatch/ICBC/sy/?????????.htm"/>
    <hyperlink ref="B14852" r:id="rId14553" display="http://www.icbci.com.hk/ICBC/????"/>
    <hyperlink ref="B14853" r:id="rId14554" display="http://www.icbci.com.hk/ICBC/????锟斤拷???????????????????????/??????????????????????????????????????/sc/?????????????????/????????????o?????????/???????????????????????"/>
    <hyperlink ref="B14854" r:id="rId14555" display="http://www.icbc110vip.com"/>
    <hyperlink ref="B14855" r:id="rId14556" display="http://wap.icbcss.info"/>
    <hyperlink ref="B14856" r:id="rId14557" display="http://wap.icbcer.com"/>
    <hyperlink ref="B14857" r:id="rId14558" display="http://www.icbc-cn.pw"/>
    <hyperlink ref="B14858" r:id="rId14559" display="http://kmdjfk.cc"/>
    <hyperlink ref="B14859" r:id="rId14560" display="http://wap.icbcuno.com"/>
    <hyperlink ref="B14860" r:id="rId14561" display="http://www.95588uc-icbi.com"/>
    <hyperlink ref="B14861" r:id="rId14562" display="http://www.95588-jkc.com"/>
    <hyperlink ref="B14862" r:id="rId14563" display="http://www.yu-95588.com"/>
    <hyperlink ref="B14863" r:id="rId14564" display="http://www.icbcyc.cn"/>
    <hyperlink ref="B14864" r:id="rId14565" display="http://www.95588zs.win"/>
    <hyperlink ref="B14865" r:id="rId14566" display="http://wap.icbcfo.com"/>
    <hyperlink ref="B14866" r:id="rId14567" display="http://www.kz95588.cc"/>
    <hyperlink ref="B14867" r:id="rId14568" display="http://www.icbcyc95588.com"/>
    <hyperlink ref="B14868" r:id="rId14553" display="http://www.icbci.com.hk/ICBC/????"/>
    <hyperlink ref="B14869" r:id="rId14569" display="http://www.icbci.com.hk/ICBC/?????????????????????????????????/??????????????????????????????????????/sc/?????????????????/????????????o?????????/???????????????????????"/>
    <hyperlink ref="B14870" r:id="rId14570" display="http://www.bu95588.cc"/>
    <hyperlink ref="B14871" r:id="rId14571" display="http://www.bu95588.cc/index3S.asp"/>
    <hyperlink ref="B14872" r:id="rId14572" display="http://95588.bjbr.pw"/>
    <hyperlink ref="B14873" r:id="rId14573" display="http://95588.bjbr.pw/index.asp"/>
    <hyperlink ref="B14874" r:id="rId14574" display="http://95588.bjbn.pw"/>
    <hyperlink ref="B14875" r:id="rId14575" display="http://95588.bjbn.pw/index.asp"/>
    <hyperlink ref="B14876" r:id="rId14576" display="http://www.kc95588.cc/register.asp?id=1"/>
    <hyperlink ref="B14877" r:id="rId14577" display="http://www.kc95588.cc"/>
    <hyperlink ref="B14878" r:id="rId14578" display="http://95588.bjbp.pw"/>
    <hyperlink ref="B14879" r:id="rId14579" display="http://95588.bjbp.pw/index.asp"/>
    <hyperlink ref="B14880" r:id="rId14580" display="http://www.95588zk.win"/>
    <hyperlink ref="B14881" r:id="rId14581" display="http://95588.bjbl.pw"/>
    <hyperlink ref="B14882" r:id="rId14582" display="http://95588.bjbl.pw/index.asp"/>
    <hyperlink ref="B14883" r:id="rId14583" display="http://www.aibaba.date/1_1/index.htm"/>
    <hyperlink ref="B14884" r:id="rId14584" display="http://www.aibaba.date/1_1/register.ASP"/>
    <hyperlink ref="B14885" r:id="rId14585" display="http://www.icbci.com.hk/ICBC/缃戜笂榛勯噾/璐甸噾灞炰笟鍔?n铻嶈祫鐞嗚储/榛勯噾绉熻祦"/>
    <hyperlink ref="B14886" r:id="rId14586" display="http://www.icbci.com.hk/ICBC/涓汉涓氬姟"/>
    <hyperlink ref="B14887" r:id="rId14587" display="http://kmdjfs.cc"/>
    <hyperlink ref="B14888" r:id="rId14588" display="http://www.icbceq-xyk.com"/>
    <hyperlink ref="B14889" r:id="rId14589" display="http://icbc-cy.com"/>
    <hyperlink ref="B14890" r:id="rId14590" display="http://www.9558888.com"/>
    <hyperlink ref="B14891" r:id="rId14591" display="http://m.cibzxv.cc"/>
    <hyperlink ref="B14892" r:id="rId14592" display="http://m.cibzxc.cc"/>
    <hyperlink ref="B14893" r:id="rId14593" display="http://95588.bjbq.pw"/>
    <hyperlink ref="B14894" r:id="rId14594" display="http://95588.bjbq.pw/index.asp"/>
    <hyperlink ref="B14895" r:id="rId14595" display="http://www.95588ic.com"/>
    <hyperlink ref="B14896" r:id="rId14596" display="http://95588.bjjn.pw"/>
    <hyperlink ref="B14897" r:id="rId14597" display="http://95588.bjjn.pw/index.asp"/>
    <hyperlink ref="B14898" r:id="rId14598" display="http://wap.95588-cc.com"/>
    <hyperlink ref="B14899" r:id="rId14599" display="http://www.icbcibc.cn"/>
    <hyperlink ref="B14900" r:id="rId14600" display="http://www.icbcyc110.cn"/>
    <hyperlink ref="B14901" r:id="rId14601" display="http://www.yw-95588.com"/>
    <hyperlink ref="B14902" r:id="rId14602" display="http://facair.cn"/>
    <hyperlink ref="B14903" r:id="rId14603" display="http://facair.cn/indexS.asp"/>
    <hyperlink ref="B14904" r:id="rId14604" display="http://www.ccb110.top"/>
    <hyperlink ref="B14905" r:id="rId14605" display="http://www.95588-xvj.com"/>
    <hyperlink ref="B14906" r:id="rId14606" display="http://123.1.157.248"/>
    <hyperlink ref="B14907" r:id="rId14607" display="http://www.dy-95588.com"/>
    <hyperlink ref="B14908" r:id="rId14608" display="http://kmdjhk.cc"/>
    <hyperlink ref="B14909" r:id="rId14609" display="http://kmdjhx.cc"/>
    <hyperlink ref="B14910" r:id="rId14610" display="http://www.dx-95588.com"/>
    <hyperlink ref="B14911" r:id="rId14611" display="http://www.yv-95588.com"/>
    <hyperlink ref="B14912" r:id="rId14612" display="http://kmdjfa.cc"/>
    <hyperlink ref="B14913" r:id="rId14613" display="http://www.icbcey-xyk.com"/>
    <hyperlink ref="B14914" r:id="rId14614" display="http://www.icbcce.win"/>
    <hyperlink ref="B14915" r:id="rId14615" display="http://www.icbcgy.com"/>
    <hyperlink ref="B14916" r:id="rId14616" display="http://www.icbcyc110.com"/>
    <hyperlink ref="B14917" r:id="rId14617" display="http://www.95588-cvn.com"/>
    <hyperlink ref="B14918" r:id="rId14618" display="http://www.nticbc.com.cn"/>
    <hyperlink ref="B14919" r:id="rId11173" display="http://www.icbci.com.hk/ICBC/?"/>
    <hyperlink ref="B14920" r:id="rId14619" display="http://www.icbci.com.hk/ICBC/?锟教★拷?锟斤拷????锟斤拷??/?锟斤拷锟斤拷锟斤拷?????锟斤拷????????/sc/?锟斤拷锟斤拷?????o???/???锟斤拷???????锟斤拷/???锟斤拷???????锟斤拷.htm"/>
    <hyperlink ref="B14921" r:id="rId14620" display="http://www.icbci.com.hk/icbc/?锟教★拷?锟斤拷????锟斤拷??/?锟斤拷锟斤拷锟斤拷?????锟斤拷????????/sc/???锟斤拷锟斤拷锟斤拷?锟斤拷锟斤拷???"/>
    <hyperlink ref="B14922" r:id="rId14621" display="http://www.icbci.com.hk/icbc/?锟教★拷?锟斤拷????锟斤拷??/?锟斤拷锟斤拷锟斤拷?????锟斤拷????????/sc/锟斤拷???锟斤拷?????-?"/>
    <hyperlink ref="B14923" r:id="rId14622" display="http://www.icbci.com.hk/ICBC/?锟教★拷?锟斤拷????锟斤拷??/?锟斤拷锟斤拷锟斤拷?????锟斤拷????????/sc/?锟斤拷锟斤拷?????o???"/>
    <hyperlink ref="B14924" r:id="rId14623" display="http://www.icbci.com.hk/ICBC/?锟教★拷?锟斤拷????锟斤拷??"/>
    <hyperlink ref="B14925" r:id="rId14624" display="http://www.icbc-cn.tk"/>
    <hyperlink ref="B14926" r:id="rId14625" display="http://www.kmdjfx.cc"/>
    <hyperlink ref="B14927" r:id="rId14626" display="http://wap.95588k.cc"/>
    <hyperlink ref="B14928" r:id="rId14627" display="http://www.95588bb.com"/>
    <hyperlink ref="B14929" r:id="rId14628" display="http://www.gt-95588.com"/>
    <hyperlink ref="B14930" r:id="rId14629" display="http://www.95588mi.com"/>
    <hyperlink ref="B14931" r:id="rId14630" display="http://95588mi.com/?reqp=1&amp;reqr="/>
    <hyperlink ref="B14932" r:id="rId14631" display="http://www.icbceb-xyk.com"/>
    <hyperlink ref="B14933" r:id="rId14632" display="http://wap.icboan.cc"/>
    <hyperlink ref="B14934" r:id="rId14633" display="http://kmdjfw.cc"/>
    <hyperlink ref="B14935" r:id="rId14634" display="http://wap.icboac.cc"/>
    <hyperlink ref="B14936" r:id="rId14635" display="http://www.gq-95588.com"/>
    <hyperlink ref="B14937" r:id="rId14636" display="http://www.go-95588.com"/>
    <hyperlink ref="B14938" r:id="rId14637" display="http://kmdjwb.cc"/>
    <hyperlink ref="B14939" r:id="rId14638" display="http://www.icbcyc95588.cn"/>
    <hyperlink ref="B14940" r:id="rId14639" display="http://www.icbc95588.cn.com"/>
    <hyperlink ref="B14941" r:id="rId14640" display="http://www.icbcvip95588.com"/>
    <hyperlink ref="B14942" r:id="rId14641" display="http://yj.gs/icbcs"/>
    <hyperlink ref="B14943" r:id="rId14642" display="http://234234sdf.tw12558.virtual-root.com"/>
    <hyperlink ref="B14944" r:id="rId14643" display="http://www.icbc.com.la/ICBC/?"/>
    <hyperlink ref="B14945" r:id="rId14644" display="http://www.icbc.com.la/ICBC/?锟教★拷?锟斤拷????锟斤拷??/???锟斤拷锟斤拷???????/cn"/>
    <hyperlink ref="B14946" r:id="rId14645" display="http://wap.95588-og.com"/>
    <hyperlink ref="B14947" r:id="rId14646" display="http://ru8e2xy.128bcw.com"/>
    <hyperlink ref="B14948" r:id="rId14647" display="http://0gftei9.128bcw.com"/>
    <hyperlink ref="B14949" r:id="rId14648" display="http://www.gx-95588.com"/>
    <hyperlink ref="B14950" r:id="rId14649" display="http://www.icbc-m.pw"/>
    <hyperlink ref="B14951" r:id="rId14650" display="http://wap.icobna.cc"/>
    <hyperlink ref="B14952" r:id="rId14651" display="http://www.icbci.com.hk/ICBC/?锟教★拷?锟斤拷????锟斤拷??/?锟斤拷锟斤拷锟斤拷?????锟斤拷????????/sc/?锟斤拷锟斤拷?????o"/>
    <hyperlink ref="B14953" r:id="rId14652" display="http://www.icbci.com.hk/ICBC/?锟教★拷?锟斤拷????锟斤拷"/>
    <hyperlink ref="B14954" r:id="rId14653" display="http://www.icbni.cc"/>
    <hyperlink ref="B14955" r:id="rId14654" display="http://www.icbni.cc/index1.htm"/>
    <hyperlink ref="B14956" r:id="rId14655" display="http://www.jq-95588.com"/>
    <hyperlink ref="B14957" r:id="rId14656" display="http://www.jp-95588.com"/>
    <hyperlink ref="B14958" r:id="rId14657" display="http://www.dz-95588.com"/>
    <hyperlink ref="B14959" r:id="rId14658" display="http://www.95588uj.com"/>
    <hyperlink ref="B14960" r:id="rId14659" display="http://www.iccud.com"/>
    <hyperlink ref="B14961" r:id="rId14660" display="http://jnhyas.cc"/>
    <hyperlink ref="B14962" r:id="rId14661" display="http://kmdjfe.cc"/>
    <hyperlink ref="B14963" r:id="rId14662" display="http://www.icbcrv-xyk.com"/>
    <hyperlink ref="B14964" r:id="rId14663" display="http://jnhyaz.cc"/>
    <hyperlink ref="B14965" r:id="rId14664" display="http://www.95588gz.win"/>
    <hyperlink ref="B14966" r:id="rId14665" display="http://www.jy-95588.com"/>
    <hyperlink ref="B14967" r:id="rId14666" display="http://www.gy-95588.com"/>
    <hyperlink ref="B14968" r:id="rId14667" display="http://95588.j1-1.pw"/>
    <hyperlink ref="B14969" r:id="rId14668" display="http://95588.j1-1.pw/index.asp"/>
    <hyperlink ref="B14970" r:id="rId14669" display="http://95588.bjjq.pw"/>
    <hyperlink ref="B14971" r:id="rId14670" display="http://95588.bjjq.pw/index.asp"/>
    <hyperlink ref="B14972" r:id="rId14671" display="http://95588.bjjp.pw/index.asp"/>
    <hyperlink ref="B14973" r:id="rId14672" display="http://95588.jcih.pw"/>
    <hyperlink ref="B14974" r:id="rId14673" display="http://95588.jcih.pw/index.asp"/>
    <hyperlink ref="B14975" r:id="rId14674" display="http://95588.bjjp.pw"/>
    <hyperlink ref="B14976" r:id="rId14675" display="http://www.95588-gsh.com"/>
    <hyperlink ref="B14977" r:id="rId14676" display="http://95588.jihc.pw"/>
    <hyperlink ref="B14978" r:id="rId14677" display="http://95588.jihc.pw/index.asp"/>
    <hyperlink ref="B14979" r:id="rId14678" display="http://95588.jcih.pw/lateron.asp"/>
    <hyperlink ref="B14980" r:id="rId14679" display="http://95588.jcih.pw/error.asp"/>
    <hyperlink ref="B14981" r:id="rId14680" display="http://www.icbxk.cc"/>
    <hyperlink ref="B14982" r:id="rId14681" display="http://95588.jich.pw"/>
    <hyperlink ref="B14983" r:id="rId14682" display="http://95588.jich.pw/index.asp"/>
    <hyperlink ref="B14984" r:id="rId14683" display="http://www.icbxk.cc/register.ASP"/>
    <hyperlink ref="B14985" r:id="rId14684" display="http://www.icbcro-xyk.com"/>
    <hyperlink ref="B14986" r:id="rId14685" display="http://jnhyzx.cc"/>
    <hyperlink ref="B14987" r:id="rId14686" display="http://kmdjfh.cc"/>
    <hyperlink ref="B14988" r:id="rId14687" display="http://jnhyzq.cc"/>
    <hyperlink ref="B14989" r:id="rId14688" display="http://www.iccui.com"/>
    <hyperlink ref="B14990" r:id="rId14689" display="http://www.yicbccm.cc"/>
    <hyperlink ref="B14991" r:id="rId14690" display="http://103.241.49.19"/>
    <hyperlink ref="B14992" r:id="rId14691" display="http://www.js-95588.com"/>
    <hyperlink ref="B14993" r:id="rId14692" display="http://jnhyzx.cc/register.asp?id=1"/>
    <hyperlink ref="B14994" r:id="rId14693" display="http://jnhyzx.cc/register.asp"/>
    <hyperlink ref="B14995" r:id="rId14694" display="http://www.95588ut-icbc.com"/>
    <hyperlink ref="B14996" r:id="rId14695" display="http://www.icbci.com.hk/ICBC/????????????/????????????/??????"/>
    <hyperlink ref="B14997" r:id="rId14696" display="http://www.icbci.com.hk/ICBC/????????????/????????????/??????锟斤拷??锟斤拷锟斤拷?/???????锟斤拷锟斤拷????锟斤拷?锟斤拷锟戒¨???锟斤拷??锟斤拷锟斤拷?"/>
    <hyperlink ref="B14998" r:id="rId14697" display="http://www.jt-95588.com"/>
    <hyperlink ref="B14999" r:id="rId14698" display="http://www.95588zo.win"/>
    <hyperlink ref="B15000" r:id="rId14699" display="http://www.95588uy-icbc.com"/>
    <hyperlink ref="B15001" r:id="rId14700" display="http://jnhyza.cc"/>
    <hyperlink ref="B15002" r:id="rId14701" display="http://www.ju-95588.com"/>
    <hyperlink ref="B15003" r:id="rId14702" display="http://www.icbci.com.hk/ICBC/鍏徃涓氬姟/浼佷笟鏈嶅姟/浼佷笟鐞嗚储/娉曚汉鐞嗚储浜у搧"/>
    <hyperlink ref="B15004" r:id="rId14703" display="http://www.95588dib.pw"/>
    <hyperlink ref="B15005" r:id="rId14704" display="http://95588.ic-i.pw"/>
    <hyperlink ref="B15006" r:id="rId14705" display="http://95588.ic-i.pw/index.asp"/>
    <hyperlink ref="B15007" r:id="rId14706" display="http://www.icbcrm-xyk.com"/>
    <hyperlink ref="B15008" r:id="rId14707" display="http://95588.icjh.pw"/>
    <hyperlink ref="B15009" r:id="rId14708" display="http://95588.icjh.pw/index.asp"/>
    <hyperlink ref="B15010" r:id="rId14709" display="http://www.95588mm.com"/>
    <hyperlink ref="B15011" r:id="rId14710" display="http://www.95588du.com"/>
    <hyperlink ref="B15012" r:id="rId14711" display="http://kmdjha.cc"/>
    <hyperlink ref="B15013" r:id="rId14712" display="http://www.iccuj.com"/>
    <hyperlink ref="B15014" r:id="rId14713" display="http://www.95588-gsk.com"/>
    <hyperlink ref="B15015" r:id="rId14714" display="http://www.jv-95588.com"/>
    <hyperlink ref="B15016" r:id="rId14715" display="http://www.95588ur-icbc.com"/>
    <hyperlink ref="B15017" r:id="rId14716" display="http://www.icbcrx-xyk.com"/>
    <hyperlink ref="B15018" r:id="rId14717" display="http://www.95588-qo.com"/>
    <hyperlink ref="B15019" r:id="rId14718" display="http://kmdjhf.cc"/>
    <hyperlink ref="B15020" r:id="rId14719" display="http://95588.ic-a.pw"/>
    <hyperlink ref="B15021" r:id="rId14720" display="http://95588.ic-a.pw/index.asp"/>
    <hyperlink ref="B15022" r:id="rId14721" display="http://www.95588-qu.com"/>
    <hyperlink ref="B15023" r:id="rId14722" display="http://95588.ii1f.pw"/>
    <hyperlink ref="B15024" r:id="rId14723" display="http://kmdjhf.cc/register.asp?nsukey=Ry98wYh3guqxa94oVUViRzn2Y3+WbBI9E/QatMO16fvfAL76Xf2GASDEOZFr3DDhoWxXG2xaXlizL6vzJc2FjDWc6OHrMvm9Ihpke6KEoo2rU84G4hvu0fMRxierQll5seQWg9QSVgsvBnRVII+cfoTJe6AWW8ZzBDq52YWXdfTb5P7uQKZ/CWuGJGFIHzvQ"/>
    <hyperlink ref="B15025" r:id="rId14724" display="http://www.icbcfj-xyk.com"/>
    <hyperlink ref="B15026" r:id="rId14725" display="http://www.xi95588.cc/indexS.asp"/>
    <hyperlink ref="B15027" r:id="rId14726" display="http://95588.ii1e.pw"/>
    <hyperlink ref="B15028" r:id="rId14727" display="http://www.icbcfz-xyk.com"/>
    <hyperlink ref="B15029" r:id="rId14728" display="http://95588.ii1a.pw"/>
    <hyperlink ref="B15030" r:id="rId14729" display="http://kmdjhs.cc/register.asp"/>
    <hyperlink ref="B15031" r:id="rId14730" display="http://www.95588un-icbc.com"/>
    <hyperlink ref="B15032" r:id="rId14731" display="http://www.95588js.cn"/>
    <hyperlink ref="B15033" r:id="rId14732" display="http://www.95588ul-icbc.com"/>
    <hyperlink ref="B15034" r:id="rId14733" display="http://brnapj.cn.com/servlet/ICBCINBSEBusinessServlet000/index.asp"/>
    <hyperlink ref="B15035" r:id="rId14734" display="http://kmdjsb.cc"/>
    <hyperlink ref="B15036" r:id="rId14735" display="http://kmdjhn.cc"/>
    <hyperlink ref="B15037" r:id="rId14736" display="http://www.95588en-icbc.com"/>
    <hyperlink ref="B15038" r:id="rId14737" display="http://www.95588-tw.com"/>
    <hyperlink ref="B15039" r:id="rId14738" display="http://www.95588-ti.com"/>
    <hyperlink ref="B15040" r:id="rId14739" display="http://www.icbcfq-xyk.com"/>
    <hyperlink ref="B15041" r:id="rId14740" display="http://www.95588xt.com"/>
    <hyperlink ref="B15042" r:id="rId14741" display="http://www.icbcfb-xyk.com"/>
    <hyperlink ref="B15043" r:id="rId14742" display="http://www.95588en-icbc.com/vdata"/>
    <hyperlink ref="B15044" r:id="rId14743" display="http://www.95588-tu.com"/>
    <hyperlink ref="B15045" r:id="rId14744" display="http://95588.ii1b.pw"/>
    <hyperlink ref="B15046" r:id="rId14745" display="http://www.95588-ts.com"/>
    <hyperlink ref="B15047" r:id="rId14746" display="http://www.xcomcn.cn"/>
    <hyperlink ref="B15048" r:id="rId14747" display="http://www.95588ce-icbc.com"/>
    <hyperlink ref="B15049" r:id="rId14748" display="http://58.64.179.70"/>
    <hyperlink ref="B15050" r:id="rId14749" display="http://www.95588xt.com/?WebShieldDRSessionVerify=jJcBPZrBCbvEISEUOrZZ"/>
    <hyperlink ref="B15051" r:id="rId14750" display="http://95588.ii1d.pw"/>
    <hyperlink ref="B15052" r:id="rId14751" display="http://www.duihuanyewu.cc/register.asp"/>
    <hyperlink ref="B15053" r:id="rId14752" display="http://www.duihuanyewu.cc/index.asp"/>
    <hyperlink ref="B15054" r:id="rId14753" display="http://www.95588xt.com/?WebShieldDRSessionVerify=hKDcfkbAPFDPujarqVKr"/>
    <hyperlink ref="B15055" r:id="rId14754" display="http://www.95588xt.com/?WebShieldDRSessionVerify=vjmI4L78pxjTlVxZb7x3"/>
    <hyperlink ref="B15056" r:id="rId14755" display="http://95588.cc1a.pw"/>
    <hyperlink ref="B15057" r:id="rId14756" display="http://www.pa95588.cc"/>
    <hyperlink ref="B15058" r:id="rId14757" display="http://wap.95588-vp.com"/>
    <hyperlink ref="B15059" r:id="rId14758" display="http://95588.cc1d.pw"/>
    <hyperlink ref="B15060" r:id="rId14759" display="http://95588.fh1s.pw"/>
    <hyperlink ref="B15061" r:id="rId14760" display="http://www.95588cr-icbc.com"/>
    <hyperlink ref="B15062" r:id="rId14761" display="http://95588.cc1f.pw"/>
    <hyperlink ref="B15063" r:id="rId14762" display="http://jiovmp.cn.com/servlet/ICBCINBSEBusinessServlet000/index.asp"/>
    <hyperlink ref="B15064" r:id="rId14763" display="http://kmyxje.cc"/>
    <hyperlink ref="B15065" r:id="rId14764" display="http://58.64.179.70/register.jsp"/>
    <hyperlink ref="B15066" r:id="rId14765" display="http://kmdjhw.cc"/>
    <hyperlink ref="B15067" r:id="rId14766" display="http://kmyxjf.cc"/>
    <hyperlink ref="B15068" r:id="rId14767" display="http://www.95588-ou.com"/>
    <hyperlink ref="B15069" r:id="rId14768" display="http://www.95588cx-icbc.com"/>
    <hyperlink ref="B15070" r:id="rId14769" display="http://www.95588-ov.com"/>
    <hyperlink ref="B15071" r:id="rId14770" display="http://www.95588-oy.com"/>
    <hyperlink ref="B15072" r:id="rId14771" display="http://www.95588-ox.com"/>
    <hyperlink ref="B15073" r:id="rId14772" display="http://www.95588-oz.com"/>
    <hyperlink ref="B15074" r:id="rId14773" display="http://www.95588cs-icbc.com"/>
    <hyperlink ref="B15075" r:id="rId14774" display="http://95588.cc1g.pw"/>
    <hyperlink ref="B15076" r:id="rId14775" display="http://www.95588-xcx.com"/>
    <hyperlink ref="B15077" r:id="rId14776" display="http://www.icbcfw-xyk.com"/>
    <hyperlink ref="B15078" r:id="rId14777" display="http://www.ex95588.cc"/>
    <hyperlink ref="B15079" r:id="rId14778" display="http://www.95588co-icbc.com"/>
    <hyperlink ref="B15080" r:id="rId14779" display="http://95588.cc1e.pw"/>
    <hyperlink ref="B15081" r:id="rId14780" display="http://95588.jjis.pw"/>
    <hyperlink ref="B15082" r:id="rId14781" display="http://www.95588cm-icbc.com"/>
    <hyperlink ref="B15083" r:id="rId14782" display="http://www.bocjo.cn/register.asp"/>
    <hyperlink ref="B15084" r:id="rId14783" display="http://kmdjhb.cc/register.asp"/>
    <hyperlink ref="B15085" r:id="rId14784" display="http://kmyxjz.cc"/>
    <hyperlink ref="B15086" r:id="rId14785" display="http://kmyxjx.cc"/>
    <hyperlink ref="B15087" r:id="rId14786" display="http://www.icbc.eu/HtmlPatch/ICBC/sy/????????o.htm"/>
    <hyperlink ref="B15088" r:id="rId14787" display="http://wap.95588-vt.com"/>
    <hyperlink ref="B15089" r:id="rId14788" display="http://www.95588xu.win"/>
    <hyperlink ref="B15090" r:id="rId14789" display="http://www.icbcfy-xyk.com"/>
    <hyperlink ref="B15091" r:id="rId14790" display="http://www.icbcfs-xyk.com"/>
    <hyperlink ref="B15092" r:id="rId14791" display="http://www.tn95588.cc"/>
    <hyperlink ref="B15093" r:id="rId14792" display="http://www.95588fw.top/indexS.asp"/>
    <hyperlink ref="B15094" r:id="rId14793" display="http://www.95588cu-icbc.com"/>
    <hyperlink ref="B15095" r:id="rId14794" display="http://www.icbcgfh.pw"/>
    <hyperlink ref="B15096" r:id="rId14795" display="http://wap.hqkjgd.com"/>
    <hyperlink ref="B15097" r:id="rId14796" display="http://wap.hqkjgd.com/mobile_index.html"/>
    <hyperlink ref="B15098" r:id="rId14797" display="http://www.icbci.com.hk/icbc/鍏徃涓氬姟/浼佷笟鏈嶅姟/绁ㄦ嵁涓氬姟/浠ｇ悊涓氬姟浜у搧/绁ㄦ嵁璧勪骇鎵樼涓氬姟"/>
    <hyperlink ref="B15099" r:id="rId14798" display="http://95588.ic-h.pw"/>
    <hyperlink ref="B15100" r:id="rId14799" display="http://95588.ic-h.pw/index.asp"/>
    <hyperlink ref="B15101" r:id="rId14800" display="http://95588.ic-e.pw"/>
    <hyperlink ref="B15102" r:id="rId14801" display="http://95588.ic-e.pw/index.asp"/>
    <hyperlink ref="B15103" r:id="rId14802" display="http://wap.cbcdg.pw/login.asp"/>
    <hyperlink ref="B15104" r:id="rId14803" display="http://wap.cbcdg.pw"/>
    <hyperlink ref="B15105" r:id="rId14804" display="http://95588.ic-b.pw"/>
    <hyperlink ref="B15106" r:id="rId14805" display="http://95588.ic-b.pw/index.asp"/>
    <hyperlink ref="B15107" r:id="rId14806" display="http://45.118.255.168"/>
    <hyperlink ref="B15108" r:id="rId11173" display="http://www.icbci.com.hk/ICBC/?"/>
    <hyperlink ref="B15109" r:id="rId14807" display="http://www.icbci.com.hk/ICBC/?锟教★拷?锟斤拷????锟斤拷??/?锟斤拷锟斤拷锟斤拷?????锟斤拷????????/sc/???锟斤拷????????/??o?????????/??o?????????.htm"/>
    <hyperlink ref="B15110" r:id="rId14808" display="http://95588.jjif.pw"/>
    <hyperlink ref="B15111" r:id="rId14809" display="http://95588.jcca.pw"/>
    <hyperlink ref="B15112" r:id="rId14810" display="http://118.193.206.133"/>
    <hyperlink ref="B15113" r:id="rId14811" display="http://www.icbchq-xyk.com"/>
    <hyperlink ref="B15114" r:id="rId14812" display="http://www.dfsdfdr.pw"/>
    <hyperlink ref="B15115" r:id="rId14813" display="http://www.icbchw-xyk.com"/>
    <hyperlink ref="B15116" r:id="rId14814" display="http://www.95588in-icbc.com"/>
    <hyperlink ref="B15117" r:id="rId14815" display="http://www.95588kx.win"/>
    <hyperlink ref="B15118" r:id="rId14816" display="http://www.95588-gxk.com"/>
    <hyperlink ref="B15119" r:id="rId14817" display="http://www.95588cid.pw"/>
    <hyperlink ref="B15120" r:id="rId14818" display="http://95588.jccf.pw"/>
    <hyperlink ref="B15121" r:id="rId14819" display="http://95588.jccf.pw/index.asp"/>
    <hyperlink ref="B15122" r:id="rId14820" display="http://www.95588oic.pw"/>
    <hyperlink ref="B15123" r:id="rId14821" display="http://www.tb95588.cc"/>
    <hyperlink ref="B15124" r:id="rId14822" display="http://www.tb95588.cc/index3S.asp"/>
    <hyperlink ref="B15125" r:id="rId14823" display="http://95588.jccg.pw"/>
    <hyperlink ref="B15126" r:id="rId14824" display="http://95588.jccj.pw"/>
    <hyperlink ref="B15127" r:id="rId14825" display="http://95588.jccj.pw/index.asp"/>
    <hyperlink ref="B15128" r:id="rId14826" display="http://95588.jccs.pw"/>
    <hyperlink ref="B15129" r:id="rId14827" display="http://95588.jccs.pw/index.asp"/>
    <hyperlink ref="B15130" r:id="rId14828" display="http://www.95588-qr.com"/>
    <hyperlink ref="B15131" r:id="rId14829" display="http://www.icbcbgd.pw"/>
    <hyperlink ref="B15132" r:id="rId14830" display="http://jflbdh.cc"/>
    <hyperlink ref="B15133" r:id="rId14831" display="http://www.icbche-xyk.com"/>
    <hyperlink ref="B15134" r:id="rId14832" display="http://www.icbchr-xyk.com"/>
    <hyperlink ref="B15135" r:id="rId14833" display="http://www.95588zn.win"/>
    <hyperlink ref="B15136" r:id="rId14834" display="http://kmyxde.cc"/>
    <hyperlink ref="B15137" r:id="rId14835" display="http://www.95588-ry.com"/>
    <hyperlink ref="B15138" r:id="rId14836" display="http://www.to95588.cc/index3S.asp"/>
    <hyperlink ref="B15139" r:id="rId14837" display="http://95588.j1-y.pw"/>
    <hyperlink ref="B15140" r:id="rId14838" display="http://95588.j1-y.pw/index.asp"/>
    <hyperlink ref="B15141" r:id="rId14839" display="http://www.95588xzz.win"/>
    <hyperlink ref="B15142" r:id="rId14840" display="http://95588.j1-w.pw"/>
    <hyperlink ref="B15143" r:id="rId14841" display="http://95588.j1-w.pw/index.asp"/>
    <hyperlink ref="B15144" r:id="rId14842" display="http://www.icbcfsd.me"/>
    <hyperlink ref="B15145" r:id="rId14843" display="http://45.248.71.159"/>
    <hyperlink ref="B15146" r:id="rId14844" display="http://fcwdgy.cc"/>
    <hyperlink ref="B15147" r:id="rId14845" display="http://www.icbchl-xyk.com"/>
    <hyperlink ref="B15148" r:id="rId14846" display="http://www.95588-cnv.com"/>
    <hyperlink ref="B15149" r:id="rId14847" display="http://fcwdgm.cc"/>
    <hyperlink ref="B15150" r:id="rId14848" display="http://www.gz95588.cc"/>
    <hyperlink ref="B15151" r:id="rId14849" display="http://www.gz95588.cc/index3S.asp"/>
    <hyperlink ref="B15152" r:id="rId14850" display="http://stock.pingan.com.hk/AH.aspx?Language=Chn"/>
    <hyperlink ref="B15153" r:id="rId14851" display="http://www.icbcton.pw"/>
    <hyperlink ref="B15154" r:id="rId14852" display="http://www.95588vs.cn"/>
    <hyperlink ref="B15155" r:id="rId14853" display="http://www.icbcht-xyk.com/register.jsp?id=credit"/>
    <hyperlink ref="B15156" r:id="rId14854" display="http://www.icbcht-xyk.com"/>
    <hyperlink ref="B15157" r:id="rId14855" display="http://wap.icbc-c.ml"/>
    <hyperlink ref="B15158" r:id="rId14856" display="http://45.114.8.64"/>
    <hyperlink ref="B15159" r:id="rId14857" display="http://fcwdgk.cc"/>
    <hyperlink ref="B15160" r:id="rId14858" display="http://95588.j1-q.pw"/>
    <hyperlink ref="B15161" r:id="rId14859" display="http://fcwdgh.cc"/>
    <hyperlink ref="B15162" r:id="rId14860" display="http://www.95588-rz.com"/>
    <hyperlink ref="B15163" r:id="rId14861" display="http://www.95588-rx.com"/>
    <hyperlink ref="B15164" r:id="rId14862" display="http://www.95588-ru.com"/>
    <hyperlink ref="B15165" r:id="rId14863" display="http://www.icbchi-xyk.com"/>
    <hyperlink ref="B15166" r:id="rId14864" display="http://www.icbchov-xyk.com"/>
    <hyperlink ref="B15167" r:id="rId14865" display="http://www.95588zm.win"/>
    <hyperlink ref="B15168" r:id="rId14866" display="http://95588.ib-q.pw"/>
    <hyperlink ref="B15169" r:id="rId14867" display="http://wap.icbcpx.cc"/>
    <hyperlink ref="B15170" r:id="rId14868" display="http://wap.icbcpx.cc/login.asp"/>
    <hyperlink ref="B15171" r:id="rId14869" display="http://95588.ib-u.pw"/>
    <hyperlink ref="B15172" r:id="rId14870" display="http://wap.icnnbc.cc"/>
    <hyperlink ref="B15173" r:id="rId14871" display="http://wap.icnnbc.cc/login.asp"/>
    <hyperlink ref="B15174" r:id="rId14872" display="http://kmdjfg.cc"/>
    <hyperlink ref="B15175" r:id="rId14873" display="http://95588.ib-e.pw"/>
    <hyperlink ref="B15176" r:id="rId14874" display="http://www.tm95588.cc"/>
    <hyperlink ref="B15177" r:id="rId14875" display="http://www.tm95588.cc/index3S.asp"/>
    <hyperlink ref="B15178" r:id="rId14876" display="http://www.icbchgy.cc"/>
    <hyperlink ref="B15179" r:id="rId14877" display="http://wap.icbcxhc.com"/>
    <hyperlink ref="B15180" r:id="rId14878" display="http://www.icbcpr-xyk.com"/>
    <hyperlink ref="B15181" r:id="rId14879" display="http://www.icbcpe-xyk.com"/>
    <hyperlink ref="B15182" r:id="rId14880" display="http://www.95588iz.win"/>
    <hyperlink ref="B15183" r:id="rId14881" display="http://www.icbci.com.hk/icbc/鍏徃涓氬姟/浼佷笟鏈嶅姟/浼佷笟鐞嗚储/璐甸噾灞炰笟鍔?2017-03-30 12:30:30"/>
    <hyperlink ref="B15184" r:id="rId14882" display="http://www.icbci.com.hk/ICBC/????????????/????????????/?????????"/>
    <hyperlink ref="B15185" r:id="rId14883" display="http://www.icbci.com.hk/ICBC/????????????/????????????/?????????锟斤拷锟斤拷锟斤拷/锟斤拷锟斤拷锟教拷???锟斤拷???????"/>
    <hyperlink ref="B15186" r:id="rId14884" display="http://203.160.52.87"/>
    <hyperlink ref="B15187" r:id="rId14885" display="http://www.95588zh.win"/>
    <hyperlink ref="B15188" r:id="rId14886" display="http://www.icbcpcn.pw"/>
    <hyperlink ref="B15189" r:id="rId14887" display="http://www.95588-kkc.com"/>
    <hyperlink ref="B15190" r:id="rId14888" display="http://43.255.106.195"/>
    <hyperlink ref="B15191" r:id="rId14889" display="http://www.95588-gsw.com"/>
    <hyperlink ref="B15192" r:id="rId14890" display="http://www.tr95588.cc"/>
    <hyperlink ref="B15193" r:id="rId14891" display="http://www.tr95588.cc/index3S.asp"/>
  </hyperlink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8"/>
  <sheetViews>
    <sheetView tabSelected="1" workbookViewId="0">
      <selection activeCell="G1" sqref="G1:H8"/>
    </sheetView>
  </sheetViews>
  <sheetFormatPr defaultColWidth="8.88888888888889" defaultRowHeight="14.4" outlineLevelRow="7" outlineLevelCol="7"/>
  <cols>
    <col min="3" max="4" width="12.8888888888889"/>
    <col min="7" max="7" width="20.4444444444444" style="1" customWidth="1"/>
    <col min="8" max="8" width="12.8888888888889" style="1"/>
  </cols>
  <sheetData>
    <row r="1" spans="1:8">
      <c r="A1" t="s">
        <v>0</v>
      </c>
      <c r="B1" t="s">
        <v>14897</v>
      </c>
      <c r="E1">
        <v>15192</v>
      </c>
      <c r="G1" s="1" t="s">
        <v>14898</v>
      </c>
      <c r="H1" s="1" t="s">
        <v>14899</v>
      </c>
    </row>
    <row r="2" spans="1:8">
      <c r="A2">
        <v>1</v>
      </c>
      <c r="B2">
        <v>7983</v>
      </c>
      <c r="C2">
        <f>B2/$E$1</f>
        <v>0.525473933649289</v>
      </c>
      <c r="D2">
        <f>SUM($C$2:C2)</f>
        <v>0.525473933649289</v>
      </c>
      <c r="G2" s="1">
        <v>1</v>
      </c>
      <c r="H2" s="1">
        <v>0.525473933649289</v>
      </c>
    </row>
    <row r="3" spans="1:8">
      <c r="A3">
        <v>0.8</v>
      </c>
      <c r="B3">
        <v>17</v>
      </c>
      <c r="C3">
        <f>B3/$E$1</f>
        <v>0.00111901000526593</v>
      </c>
      <c r="D3">
        <f>SUM($C$2:C3)</f>
        <v>0.526592943654555</v>
      </c>
      <c r="G3" s="1">
        <v>0.8</v>
      </c>
      <c r="H3" s="1">
        <v>0.526592943654555</v>
      </c>
    </row>
    <row r="4" spans="1:8">
      <c r="A4">
        <v>0.75</v>
      </c>
      <c r="B4">
        <v>1735</v>
      </c>
      <c r="C4">
        <f>B4/$E$1</f>
        <v>0.114204844655082</v>
      </c>
      <c r="D4">
        <f>SUM($C$2:C4)</f>
        <v>0.640797788309637</v>
      </c>
      <c r="G4" s="1">
        <v>0.75</v>
      </c>
      <c r="H4" s="1">
        <v>0.640797788309637</v>
      </c>
    </row>
    <row r="5" spans="1:8">
      <c r="A5">
        <v>0.6</v>
      </c>
      <c r="B5">
        <v>26</v>
      </c>
      <c r="C5">
        <f>B5/$E$1</f>
        <v>0.0017114270668773</v>
      </c>
      <c r="D5">
        <f>SUM($C$2:C5)</f>
        <v>0.642509215376514</v>
      </c>
      <c r="G5" s="1">
        <v>0.6</v>
      </c>
      <c r="H5" s="1">
        <v>0.642509215376514</v>
      </c>
    </row>
    <row r="6" spans="1:8">
      <c r="A6">
        <v>0.5</v>
      </c>
      <c r="B6">
        <v>2335</v>
      </c>
      <c r="C6">
        <f>B6/$E$1</f>
        <v>0.153699315429173</v>
      </c>
      <c r="D6">
        <f>SUM($C$2:C6)</f>
        <v>0.796208530805687</v>
      </c>
      <c r="G6" s="1">
        <v>0.5</v>
      </c>
      <c r="H6" s="1">
        <v>0.796208530805687</v>
      </c>
    </row>
    <row r="7" spans="1:8">
      <c r="A7">
        <v>0.4</v>
      </c>
      <c r="B7">
        <v>79</v>
      </c>
      <c r="C7">
        <f>B7/$E$1</f>
        <v>0.00520010531858873</v>
      </c>
      <c r="D7">
        <f>SUM($C$2:C7)</f>
        <v>0.801408636124276</v>
      </c>
      <c r="G7" s="1">
        <v>0.4</v>
      </c>
      <c r="H7" s="1">
        <v>0.801408636124276</v>
      </c>
    </row>
    <row r="8" spans="1:8">
      <c r="A8">
        <v>0.25</v>
      </c>
      <c r="B8">
        <v>3017</v>
      </c>
      <c r="C8">
        <f>B8/$E$1</f>
        <v>0.198591363875724</v>
      </c>
      <c r="D8">
        <f>SUM($C$2:C8)</f>
        <v>1</v>
      </c>
      <c r="G8" s="1">
        <v>0.25</v>
      </c>
      <c r="H8" s="1">
        <v>1</v>
      </c>
    </row>
  </sheetData>
  <pageMargins left="0.75" right="0.75" top="1" bottom="1" header="0.511805555555556" footer="0.511805555555556"/>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Sheet5</vt:lpstr>
      <vt:lpstr>Sheet1</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2017-06-08T02:49:00Z</dcterms:created>
  <dcterms:modified xsi:type="dcterms:W3CDTF">2017-06-08T03:14:40Z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