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ris\source\workbench\docxy-issue-890\corpus\legacy\addin\"/>
    </mc:Choice>
  </mc:AlternateContent>
  <xr:revisionPtr revIDLastSave="0" documentId="8_{452BC96E-4C55-4168-B634-F0F7F169A806}" xr6:coauthVersionLast="47" xr6:coauthVersionMax="47" xr10:uidLastSave="{00000000-0000-0000-0000-000000000000}"/>
  <bookViews>
    <workbookView xWindow="1560" yWindow="1560" windowWidth="21600" windowHeight="11295" xr2:uid="{03693A76-5974-4692-853E-11E8065082E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A6818-9997-42BF-AD93-75B4E4563A2C}">
  <dimension ref="A1:B2"/>
  <sheetViews>
    <sheetView tabSelected="1" workbookViewId="0"/>
  </sheetViews>
  <sheetFormatPr defaultRowHeight="15" x14ac:dyDescent="0.25"/>
  <sheetData>
    <row r="1" spans="1:2" x14ac:dyDescent="0.25">
      <c r="A1">
        <v>21</v>
      </c>
      <c r="B1">
        <f>_xll.XLLTWICE(A1)</f>
        <v>42</v>
      </c>
    </row>
    <row r="2" spans="1:2" x14ac:dyDescent="0.25">
      <c r="B2">
        <f>_xll.XLLTWICE(A1)+1</f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Kudriashov</dc:creator>
  <cp:lastModifiedBy>Boris Kudriashov</cp:lastModifiedBy>
  <dcterms:created xsi:type="dcterms:W3CDTF">2026-10-01T23:34:46Z</dcterms:created>
  <dcterms:modified xsi:type="dcterms:W3CDTF">2026-10-01T23:34:47Z</dcterms:modified>
</cp:coreProperties>
</file>