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ris\source\workbench\docxy-issue-888\corpus\legacy\addin\"/>
    </mc:Choice>
  </mc:AlternateContent>
  <xr:revisionPtr revIDLastSave="0" documentId="8_{4176479C-0FD9-4501-B7C7-19B8A17B31DA}" xr6:coauthVersionLast="47" xr6:coauthVersionMax="47" xr10:uidLastSave="{00000000-0000-0000-0000-000000000000}"/>
  <bookViews>
    <workbookView xWindow="1170" yWindow="1170" windowWidth="21600" windowHeight="11295" xr2:uid="{8080A294-292D-4705-891F-10CAC6643111}"/>
  </bookViews>
  <sheets>
    <sheet name="Data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" i="1" l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oris\source\workbench\docxy-issue-888\corpus\legacy\addin\ext-name-src.xlsx" TargetMode="External"/><Relationship Id="rId1" Type="http://schemas.openxmlformats.org/officeDocument/2006/relationships/externalLinkPath" Target="ext-name-sr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"/>
    </sheetNames>
    <definedNames>
      <definedName name="Half" refersTo="#REF!"/>
      <definedName name="Prices" refersTo="='P'!$A$1:$A$2"/>
    </definedNames>
    <sheetDataSet>
      <sheetData sheetId="0">
        <row r="1">
          <cell r="A1">
            <v>3</v>
          </cell>
        </row>
        <row r="2">
          <cell r="A2">
            <v>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4BC3C-13D3-4808-B008-547D60BCB6EF}">
  <dimension ref="A1:A2"/>
  <sheetViews>
    <sheetView tabSelected="1" workbookViewId="0"/>
  </sheetViews>
  <sheetFormatPr defaultRowHeight="15" x14ac:dyDescent="0.25"/>
  <sheetData>
    <row r="1" spans="1:1" x14ac:dyDescent="0.25">
      <c r="A1">
        <f>SUM([1]!Prices)</f>
        <v>7</v>
      </c>
    </row>
    <row r="2" spans="1:1" x14ac:dyDescent="0.25">
      <c r="A2">
        <f>[1]!Half*2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Boris Kudriashov</dc:creator>
  <cp:lastModifiedBy>Boris Kudriashov</cp:lastModifiedBy>
  <dcterms:created xsi:type="dcterms:W3CDTF">2026-10-01T21:01:21Z</dcterms:created>
  <dcterms:modified xsi:type="dcterms:W3CDTF">2026-10-01T21:01:21Z</dcterms:modified>
</cp:coreProperties>
</file>