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A\Downloads\"/>
    </mc:Choice>
  </mc:AlternateContent>
  <xr:revisionPtr revIDLastSave="0" documentId="8_{3A4902CE-7BCB-4F66-996E-2887FFB91C7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<sst xmlns="http://schemas.openxmlformats.org/spreadsheetml/2006/main" count="78" uniqueCount="19">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</sst>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 "Highly Discriminative", IF(ABS(C2)&gt;10, "Unfair", 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 "Highly Discriminative", IF(ABS(C3)&gt;10, "Unfair", 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MEGHANA</dc:creator>
  <dc:description/>
  <cp:lastModifiedBy>ymeghana9@outlook.com</cp:lastModifiedBy>
  <cp:revision>3</cp:revision>
  <dcterms:created xsi:type="dcterms:W3CDTF">2021-06-27T18:07:09Z</dcterms:created>
  <dcterms:modified xsi:type="dcterms:W3CDTF">2026-07-13T14:21:14Z</dcterms:modified>
  <dc:language>en-US</dc:language>
</cp:coreProperties>
</file>