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wnloads/"/>
    </mc:Choice>
  </mc:AlternateContent>
  <xr:revisionPtr revIDLastSave="0" documentId="13_ncr:1_{4E7F6A16-DB4E-2A4D-9342-0F4B678FA4B6}" xr6:coauthVersionLast="36" xr6:coauthVersionMax="36" xr10:uidLastSave="{00000000-0000-0000-0000-000000000000}"/>
  <bookViews>
    <workbookView xWindow="1380" yWindow="460" windowWidth="30720" windowHeight="18940" xr2:uid="{51F8EB64-7C10-0D47-BD7C-C106209717FA}"/>
  </bookViews>
  <sheets>
    <sheet name="Sheet1" sheetId="1" r:id="rId1"/>
  </sheets>
  <definedNames>
    <definedName name="glb" localSheetId="0">Sheet1!$A$1:$B$565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C2B8AA-D3B3-8745-BAE7-15E48987FDE5}" name="glb" type="6" refreshedVersion="6" background="1" saveData="1">
    <textPr codePage="10008" sourceFile="/Users/yeshan/Downloads/glb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<sst xmlns="http://schemas.openxmlformats.org/spreadsheetml/2006/main" count="2" uniqueCount="2">
  <si>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Years BP</t>
  </si>
  <si>
    <t>Weighted_Average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</si>
</sst>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07594683194721E-2"/>
          <c:y val="8.51619355894601E-2"/>
          <c:w val="0.94340806796740773"/>
          <c:h val="0.8681907948573403"/>
        </c:manualLayout>
      </c:layout>
      <c:scatterChart>
        <c:scatterStyle val="smoothMarker"/>
        <c:varyColors val="0"/>
        <c:ser>
          <c:idx val="0"/>
          <c:order val="0"/>
          <c:tx>
            <c:v>Shan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</c:numCache>
            </c:numRef>
          </c:xVal>
          <c:yVal>
            <c:numRef>
              <c:f>Sheet1!$E$2:$E$127</c:f>
              <c:numCache>
                <c:formatCode>General</c:formatCode>
                <c:ptCount val="126"/>
                <c:pt idx="0">
                  <c:v>0.61766013799999997</c:v>
                </c:pt>
                <c:pt idx="1">
                  <c:v>8.4555311999999994E-2</c:v>
                </c:pt>
                <c:pt idx="2">
                  <c:v>0.58983802900000004</c:v>
                </c:pt>
                <c:pt idx="3">
                  <c:v>0.25382870899999999</c:v>
                </c:pt>
                <c:pt idx="4">
                  <c:v>0.14893954300000001</c:v>
                </c:pt>
                <c:pt idx="5">
                  <c:v>0.17785357600000001</c:v>
                </c:pt>
                <c:pt idx="6">
                  <c:v>0.14705733800000001</c:v>
                </c:pt>
                <c:pt idx="7">
                  <c:v>0.17060370599999999</c:v>
                </c:pt>
                <c:pt idx="8">
                  <c:v>0.12982073899999999</c:v>
                </c:pt>
                <c:pt idx="9">
                  <c:v>0.157789715</c:v>
                </c:pt>
                <c:pt idx="10">
                  <c:v>0.152895956</c:v>
                </c:pt>
                <c:pt idx="11">
                  <c:v>0.122445136</c:v>
                </c:pt>
                <c:pt idx="12">
                  <c:v>0.156949375</c:v>
                </c:pt>
                <c:pt idx="13">
                  <c:v>8.6872132000000005E-2</c:v>
                </c:pt>
                <c:pt idx="14">
                  <c:v>8.2015864999999993E-2</c:v>
                </c:pt>
                <c:pt idx="15">
                  <c:v>5.6832184000000001E-2</c:v>
                </c:pt>
                <c:pt idx="16">
                  <c:v>6.3864836999999994E-2</c:v>
                </c:pt>
                <c:pt idx="17">
                  <c:v>5.9539791000000002E-2</c:v>
                </c:pt>
                <c:pt idx="18">
                  <c:v>5.3472867E-2</c:v>
                </c:pt>
                <c:pt idx="19">
                  <c:v>3.4531910999999998E-2</c:v>
                </c:pt>
                <c:pt idx="20">
                  <c:v>7.3257681000000005E-2</c:v>
                </c:pt>
                <c:pt idx="21">
                  <c:v>6.2941863000000001E-2</c:v>
                </c:pt>
                <c:pt idx="22">
                  <c:v>0.1137538</c:v>
                </c:pt>
                <c:pt idx="23">
                  <c:v>0.10725330299999999</c:v>
                </c:pt>
                <c:pt idx="24">
                  <c:v>0.147528609</c:v>
                </c:pt>
                <c:pt idx="25">
                  <c:v>0.14862049799999999</c:v>
                </c:pt>
                <c:pt idx="26">
                  <c:v>8.9610869999999995E-2</c:v>
                </c:pt>
                <c:pt idx="27">
                  <c:v>5.7204891000000001E-2</c:v>
                </c:pt>
                <c:pt idx="28">
                  <c:v>9.1054520999999999E-2</c:v>
                </c:pt>
                <c:pt idx="29">
                  <c:v>0.104556169</c:v>
                </c:pt>
                <c:pt idx="30">
                  <c:v>8.7525178999999995E-2</c:v>
                </c:pt>
                <c:pt idx="31">
                  <c:v>0.117296661</c:v>
                </c:pt>
                <c:pt idx="32">
                  <c:v>0.142539684</c:v>
                </c:pt>
                <c:pt idx="33">
                  <c:v>0.18197132799999999</c:v>
                </c:pt>
                <c:pt idx="34">
                  <c:v>0.16968883200000001</c:v>
                </c:pt>
                <c:pt idx="35">
                  <c:v>0.12749660299999999</c:v>
                </c:pt>
                <c:pt idx="36">
                  <c:v>0.175074481</c:v>
                </c:pt>
                <c:pt idx="37">
                  <c:v>0.20435120700000001</c:v>
                </c:pt>
                <c:pt idx="38">
                  <c:v>0.228766201</c:v>
                </c:pt>
                <c:pt idx="39">
                  <c:v>0.217287228</c:v>
                </c:pt>
                <c:pt idx="40">
                  <c:v>0.246483813</c:v>
                </c:pt>
                <c:pt idx="41">
                  <c:v>0.27022114400000002</c:v>
                </c:pt>
                <c:pt idx="42">
                  <c:v>0.21592087700000001</c:v>
                </c:pt>
                <c:pt idx="43">
                  <c:v>0.26157452399999997</c:v>
                </c:pt>
                <c:pt idx="44">
                  <c:v>0.22672214199999999</c:v>
                </c:pt>
                <c:pt idx="45">
                  <c:v>0.27574919399999998</c:v>
                </c:pt>
                <c:pt idx="46">
                  <c:v>0.24775323599999999</c:v>
                </c:pt>
                <c:pt idx="47">
                  <c:v>0.26697323899999997</c:v>
                </c:pt>
                <c:pt idx="48">
                  <c:v>0.27361138400000001</c:v>
                </c:pt>
                <c:pt idx="49">
                  <c:v>0.256346093</c:v>
                </c:pt>
                <c:pt idx="50">
                  <c:v>0.32114661100000003</c:v>
                </c:pt>
                <c:pt idx="51">
                  <c:v>0.30059471199999999</c:v>
                </c:pt>
                <c:pt idx="52">
                  <c:v>0.29630546099999999</c:v>
                </c:pt>
                <c:pt idx="53">
                  <c:v>0.23470464599999999</c:v>
                </c:pt>
                <c:pt idx="54">
                  <c:v>0.215194896</c:v>
                </c:pt>
                <c:pt idx="55">
                  <c:v>0.267510894</c:v>
                </c:pt>
                <c:pt idx="56">
                  <c:v>0.31471272900000002</c:v>
                </c:pt>
                <c:pt idx="57">
                  <c:v>0.308853512</c:v>
                </c:pt>
                <c:pt idx="58">
                  <c:v>0.30383971500000001</c:v>
                </c:pt>
                <c:pt idx="59">
                  <c:v>0.258460733</c:v>
                </c:pt>
                <c:pt idx="60">
                  <c:v>0.27057420999999998</c:v>
                </c:pt>
                <c:pt idx="61">
                  <c:v>0.25783917000000001</c:v>
                </c:pt>
                <c:pt idx="62">
                  <c:v>0.25265386299999998</c:v>
                </c:pt>
                <c:pt idx="63">
                  <c:v>0.28313060400000001</c:v>
                </c:pt>
                <c:pt idx="64">
                  <c:v>0.27894744100000002</c:v>
                </c:pt>
                <c:pt idx="65">
                  <c:v>0.26658382899999999</c:v>
                </c:pt>
                <c:pt idx="66">
                  <c:v>0.30386231600000002</c:v>
                </c:pt>
                <c:pt idx="67">
                  <c:v>0.32254247800000002</c:v>
                </c:pt>
                <c:pt idx="68">
                  <c:v>0.31528128799999999</c:v>
                </c:pt>
                <c:pt idx="69">
                  <c:v>0.31230177199999998</c:v>
                </c:pt>
                <c:pt idx="70">
                  <c:v>0.223947269</c:v>
                </c:pt>
                <c:pt idx="71">
                  <c:v>0.170377004</c:v>
                </c:pt>
                <c:pt idx="72">
                  <c:v>0.205141931</c:v>
                </c:pt>
                <c:pt idx="73">
                  <c:v>0.25107782699999998</c:v>
                </c:pt>
                <c:pt idx="74">
                  <c:v>0.258500226</c:v>
                </c:pt>
                <c:pt idx="75">
                  <c:v>0.26745157400000003</c:v>
                </c:pt>
                <c:pt idx="76">
                  <c:v>0.24160916099999999</c:v>
                </c:pt>
                <c:pt idx="77">
                  <c:v>0.27906001400000002</c:v>
                </c:pt>
                <c:pt idx="78">
                  <c:v>0.28378035600000001</c:v>
                </c:pt>
                <c:pt idx="79">
                  <c:v>0.27175190599999999</c:v>
                </c:pt>
                <c:pt idx="80">
                  <c:v>0.27085888000000002</c:v>
                </c:pt>
                <c:pt idx="81">
                  <c:v>0.22257147799999999</c:v>
                </c:pt>
                <c:pt idx="82">
                  <c:v>0.21589604100000001</c:v>
                </c:pt>
                <c:pt idx="83">
                  <c:v>0.21586448599999999</c:v>
                </c:pt>
                <c:pt idx="84">
                  <c:v>0.28346897900000001</c:v>
                </c:pt>
                <c:pt idx="85">
                  <c:v>0.27627039399999997</c:v>
                </c:pt>
                <c:pt idx="86">
                  <c:v>0.282046941</c:v>
                </c:pt>
                <c:pt idx="87">
                  <c:v>0.24576458400000001</c:v>
                </c:pt>
                <c:pt idx="88">
                  <c:v>0.24806207599999999</c:v>
                </c:pt>
                <c:pt idx="89">
                  <c:v>0.25363233299999999</c:v>
                </c:pt>
                <c:pt idx="90">
                  <c:v>0.28619363799999997</c:v>
                </c:pt>
                <c:pt idx="91">
                  <c:v>0.29525098799999999</c:v>
                </c:pt>
                <c:pt idx="92">
                  <c:v>0.22347507899999999</c:v>
                </c:pt>
                <c:pt idx="93">
                  <c:v>0.22449808900000001</c:v>
                </c:pt>
                <c:pt idx="94">
                  <c:v>0.25909220700000002</c:v>
                </c:pt>
                <c:pt idx="95">
                  <c:v>0.20826581599999999</c:v>
                </c:pt>
                <c:pt idx="96">
                  <c:v>0.19719384000000001</c:v>
                </c:pt>
                <c:pt idx="97">
                  <c:v>0.18750487099999999</c:v>
                </c:pt>
                <c:pt idx="98">
                  <c:v>0.204096904</c:v>
                </c:pt>
                <c:pt idx="99">
                  <c:v>-2.9125153000000001E-2</c:v>
                </c:pt>
                <c:pt idx="100">
                  <c:v>0</c:v>
                </c:pt>
                <c:pt idx="101">
                  <c:v>2.3759606999999999E-2</c:v>
                </c:pt>
                <c:pt idx="102">
                  <c:v>5.0911675000000003E-2</c:v>
                </c:pt>
                <c:pt idx="103">
                  <c:v>9.0070092000000004E-2</c:v>
                </c:pt>
                <c:pt idx="104">
                  <c:v>6.0512638000000001E-2</c:v>
                </c:pt>
                <c:pt idx="105">
                  <c:v>4.3391469000000002E-2</c:v>
                </c:pt>
                <c:pt idx="106">
                  <c:v>-3.5198820999999998E-2</c:v>
                </c:pt>
                <c:pt idx="107">
                  <c:v>-7.8726807999999995E-2</c:v>
                </c:pt>
                <c:pt idx="108">
                  <c:v>-0.12481771999999999</c:v>
                </c:pt>
                <c:pt idx="109">
                  <c:v>-0.18372883700000001</c:v>
                </c:pt>
                <c:pt idx="110">
                  <c:v>-0.25016782500000001</c:v>
                </c:pt>
                <c:pt idx="111">
                  <c:v>-0.29195259299999998</c:v>
                </c:pt>
                <c:pt idx="112">
                  <c:v>-0.225866714</c:v>
                </c:pt>
                <c:pt idx="113">
                  <c:v>-0.22203273700000001</c:v>
                </c:pt>
                <c:pt idx="114">
                  <c:v>-0.31535819700000001</c:v>
                </c:pt>
                <c:pt idx="115">
                  <c:v>-0.38825298699999999</c:v>
                </c:pt>
                <c:pt idx="116">
                  <c:v>-0.45662408399999999</c:v>
                </c:pt>
                <c:pt idx="117">
                  <c:v>-0.56913045500000004</c:v>
                </c:pt>
                <c:pt idx="118">
                  <c:v>-0.58778358399999997</c:v>
                </c:pt>
                <c:pt idx="119">
                  <c:v>-0.79948877900000004</c:v>
                </c:pt>
                <c:pt idx="120">
                  <c:v>-0.76870639900000004</c:v>
                </c:pt>
                <c:pt idx="121">
                  <c:v>-0.82333512900000005</c:v>
                </c:pt>
                <c:pt idx="122">
                  <c:v>-0.83027974000000004</c:v>
                </c:pt>
                <c:pt idx="123">
                  <c:v>-0.85723006700000004</c:v>
                </c:pt>
                <c:pt idx="124">
                  <c:v>-0.88322422700000003</c:v>
                </c:pt>
                <c:pt idx="125">
                  <c:v>-0.96734451300000002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2-D147-A394-294DF933CB49}"/>
            </c:ext>
          </c:extLst>
        </c:ser>
        <c:ser>
          <c:idx val="1"/>
          <c:order val="1"/>
          <c:tx>
            <c:v>Feng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Sheet1!$A$1:$A$565</c:f>
              <c:numCache>
                <c:formatCode>General</c:formatCode>
                <c:ptCount val="56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  <c:pt idx="30">
                  <c:v>610</c:v>
                </c:pt>
                <c:pt idx="31">
                  <c:v>630</c:v>
                </c:pt>
                <c:pt idx="32">
                  <c:v>650</c:v>
                </c:pt>
                <c:pt idx="33">
                  <c:v>670</c:v>
                </c:pt>
                <c:pt idx="34">
                  <c:v>690</c:v>
                </c:pt>
                <c:pt idx="35">
                  <c:v>710</c:v>
                </c:pt>
                <c:pt idx="36">
                  <c:v>730</c:v>
                </c:pt>
                <c:pt idx="37">
                  <c:v>750</c:v>
                </c:pt>
                <c:pt idx="38">
                  <c:v>770</c:v>
                </c:pt>
                <c:pt idx="39">
                  <c:v>790</c:v>
                </c:pt>
                <c:pt idx="40">
                  <c:v>810</c:v>
                </c:pt>
                <c:pt idx="41">
                  <c:v>830</c:v>
                </c:pt>
                <c:pt idx="42">
                  <c:v>850</c:v>
                </c:pt>
                <c:pt idx="43">
                  <c:v>870</c:v>
                </c:pt>
                <c:pt idx="44">
                  <c:v>890</c:v>
                </c:pt>
                <c:pt idx="45">
                  <c:v>910</c:v>
                </c:pt>
                <c:pt idx="46">
                  <c:v>930</c:v>
                </c:pt>
                <c:pt idx="47">
                  <c:v>950</c:v>
                </c:pt>
                <c:pt idx="48">
                  <c:v>970</c:v>
                </c:pt>
                <c:pt idx="49">
                  <c:v>990</c:v>
                </c:pt>
                <c:pt idx="50">
                  <c:v>1010</c:v>
                </c:pt>
                <c:pt idx="51">
                  <c:v>1030</c:v>
                </c:pt>
                <c:pt idx="52">
                  <c:v>1050</c:v>
                </c:pt>
                <c:pt idx="53">
                  <c:v>1070</c:v>
                </c:pt>
                <c:pt idx="54">
                  <c:v>1090</c:v>
                </c:pt>
                <c:pt idx="55">
                  <c:v>1110</c:v>
                </c:pt>
                <c:pt idx="56">
                  <c:v>1130</c:v>
                </c:pt>
                <c:pt idx="57">
                  <c:v>1150</c:v>
                </c:pt>
                <c:pt idx="58">
                  <c:v>1170</c:v>
                </c:pt>
                <c:pt idx="59">
                  <c:v>1190</c:v>
                </c:pt>
                <c:pt idx="60">
                  <c:v>1210</c:v>
                </c:pt>
                <c:pt idx="61">
                  <c:v>1230</c:v>
                </c:pt>
                <c:pt idx="62">
                  <c:v>1250</c:v>
                </c:pt>
                <c:pt idx="63">
                  <c:v>1270</c:v>
                </c:pt>
                <c:pt idx="64">
                  <c:v>1290</c:v>
                </c:pt>
                <c:pt idx="65">
                  <c:v>1310</c:v>
                </c:pt>
                <c:pt idx="66">
                  <c:v>1330</c:v>
                </c:pt>
                <c:pt idx="67">
                  <c:v>1350</c:v>
                </c:pt>
                <c:pt idx="68">
                  <c:v>1370</c:v>
                </c:pt>
                <c:pt idx="69">
                  <c:v>1390</c:v>
                </c:pt>
                <c:pt idx="70">
                  <c:v>1410</c:v>
                </c:pt>
                <c:pt idx="71">
                  <c:v>1430</c:v>
                </c:pt>
                <c:pt idx="72">
                  <c:v>1450</c:v>
                </c:pt>
                <c:pt idx="73">
                  <c:v>1470</c:v>
                </c:pt>
                <c:pt idx="74">
                  <c:v>1490</c:v>
                </c:pt>
                <c:pt idx="75">
                  <c:v>1510</c:v>
                </c:pt>
                <c:pt idx="76">
                  <c:v>1530</c:v>
                </c:pt>
                <c:pt idx="77">
                  <c:v>1550</c:v>
                </c:pt>
                <c:pt idx="78">
                  <c:v>1570</c:v>
                </c:pt>
                <c:pt idx="79">
                  <c:v>1590</c:v>
                </c:pt>
                <c:pt idx="80">
                  <c:v>1610</c:v>
                </c:pt>
                <c:pt idx="81">
                  <c:v>1630</c:v>
                </c:pt>
                <c:pt idx="82">
                  <c:v>1650</c:v>
                </c:pt>
                <c:pt idx="83">
                  <c:v>1670</c:v>
                </c:pt>
                <c:pt idx="84">
                  <c:v>1690</c:v>
                </c:pt>
                <c:pt idx="85">
                  <c:v>1710</c:v>
                </c:pt>
                <c:pt idx="86">
                  <c:v>1730</c:v>
                </c:pt>
                <c:pt idx="87">
                  <c:v>1750</c:v>
                </c:pt>
                <c:pt idx="88">
                  <c:v>1770</c:v>
                </c:pt>
                <c:pt idx="89">
                  <c:v>1790</c:v>
                </c:pt>
                <c:pt idx="90">
                  <c:v>1810</c:v>
                </c:pt>
                <c:pt idx="91">
                  <c:v>1830</c:v>
                </c:pt>
                <c:pt idx="92">
                  <c:v>1850</c:v>
                </c:pt>
                <c:pt idx="93">
                  <c:v>1870</c:v>
                </c:pt>
                <c:pt idx="94">
                  <c:v>1890</c:v>
                </c:pt>
                <c:pt idx="95">
                  <c:v>1910</c:v>
                </c:pt>
                <c:pt idx="96">
                  <c:v>1930</c:v>
                </c:pt>
                <c:pt idx="97">
                  <c:v>1950</c:v>
                </c:pt>
                <c:pt idx="98">
                  <c:v>1970</c:v>
                </c:pt>
                <c:pt idx="99">
                  <c:v>1990</c:v>
                </c:pt>
                <c:pt idx="100">
                  <c:v>2010</c:v>
                </c:pt>
                <c:pt idx="101">
                  <c:v>2030</c:v>
                </c:pt>
                <c:pt idx="102">
                  <c:v>2050</c:v>
                </c:pt>
                <c:pt idx="103">
                  <c:v>2070</c:v>
                </c:pt>
                <c:pt idx="104">
                  <c:v>2090</c:v>
                </c:pt>
                <c:pt idx="105">
                  <c:v>2110</c:v>
                </c:pt>
                <c:pt idx="106">
                  <c:v>2130</c:v>
                </c:pt>
                <c:pt idx="107">
                  <c:v>2150</c:v>
                </c:pt>
                <c:pt idx="108">
                  <c:v>2170</c:v>
                </c:pt>
                <c:pt idx="109">
                  <c:v>2190</c:v>
                </c:pt>
                <c:pt idx="110">
                  <c:v>2210</c:v>
                </c:pt>
                <c:pt idx="111">
                  <c:v>2230</c:v>
                </c:pt>
                <c:pt idx="112">
                  <c:v>2250</c:v>
                </c:pt>
                <c:pt idx="113">
                  <c:v>2270</c:v>
                </c:pt>
                <c:pt idx="114">
                  <c:v>2290</c:v>
                </c:pt>
                <c:pt idx="115">
                  <c:v>2310</c:v>
                </c:pt>
                <c:pt idx="116">
                  <c:v>2330</c:v>
                </c:pt>
                <c:pt idx="117">
                  <c:v>2350</c:v>
                </c:pt>
                <c:pt idx="118">
                  <c:v>2370</c:v>
                </c:pt>
                <c:pt idx="119">
                  <c:v>2390</c:v>
                </c:pt>
                <c:pt idx="120">
                  <c:v>2410</c:v>
                </c:pt>
                <c:pt idx="121">
                  <c:v>2430</c:v>
                </c:pt>
                <c:pt idx="122">
                  <c:v>2450</c:v>
                </c:pt>
                <c:pt idx="123">
                  <c:v>2470</c:v>
                </c:pt>
                <c:pt idx="124">
                  <c:v>2490</c:v>
                </c:pt>
                <c:pt idx="125">
                  <c:v>2510</c:v>
                </c:pt>
                <c:pt idx="126">
                  <c:v>2530</c:v>
                </c:pt>
                <c:pt idx="127">
                  <c:v>2550</c:v>
                </c:pt>
                <c:pt idx="128">
                  <c:v>2570</c:v>
                </c:pt>
                <c:pt idx="129">
                  <c:v>2590</c:v>
                </c:pt>
                <c:pt idx="130">
                  <c:v>2610</c:v>
                </c:pt>
                <c:pt idx="131">
                  <c:v>2630</c:v>
                </c:pt>
                <c:pt idx="132">
                  <c:v>2650</c:v>
                </c:pt>
                <c:pt idx="133">
                  <c:v>2670</c:v>
                </c:pt>
                <c:pt idx="134">
                  <c:v>2690</c:v>
                </c:pt>
                <c:pt idx="135">
                  <c:v>2710</c:v>
                </c:pt>
                <c:pt idx="136">
                  <c:v>2730</c:v>
                </c:pt>
                <c:pt idx="137">
                  <c:v>2750</c:v>
                </c:pt>
                <c:pt idx="138">
                  <c:v>2770</c:v>
                </c:pt>
                <c:pt idx="139">
                  <c:v>2790</c:v>
                </c:pt>
                <c:pt idx="140">
                  <c:v>2810</c:v>
                </c:pt>
                <c:pt idx="141">
                  <c:v>2830</c:v>
                </c:pt>
                <c:pt idx="142">
                  <c:v>2850</c:v>
                </c:pt>
                <c:pt idx="143">
                  <c:v>2870</c:v>
                </c:pt>
                <c:pt idx="144">
                  <c:v>2890</c:v>
                </c:pt>
                <c:pt idx="145">
                  <c:v>2910</c:v>
                </c:pt>
                <c:pt idx="146">
                  <c:v>2930</c:v>
                </c:pt>
                <c:pt idx="147">
                  <c:v>2950</c:v>
                </c:pt>
                <c:pt idx="148">
                  <c:v>2970</c:v>
                </c:pt>
                <c:pt idx="149">
                  <c:v>2990</c:v>
                </c:pt>
                <c:pt idx="150">
                  <c:v>3010</c:v>
                </c:pt>
                <c:pt idx="151">
                  <c:v>3030</c:v>
                </c:pt>
                <c:pt idx="152">
                  <c:v>3050</c:v>
                </c:pt>
                <c:pt idx="153">
                  <c:v>3070</c:v>
                </c:pt>
                <c:pt idx="154">
                  <c:v>3090</c:v>
                </c:pt>
                <c:pt idx="155">
                  <c:v>3110</c:v>
                </c:pt>
                <c:pt idx="156">
                  <c:v>3130</c:v>
                </c:pt>
                <c:pt idx="157">
                  <c:v>3150</c:v>
                </c:pt>
                <c:pt idx="158">
                  <c:v>3170</c:v>
                </c:pt>
                <c:pt idx="159">
                  <c:v>3190</c:v>
                </c:pt>
                <c:pt idx="160">
                  <c:v>3210</c:v>
                </c:pt>
                <c:pt idx="161">
                  <c:v>3230</c:v>
                </c:pt>
                <c:pt idx="162">
                  <c:v>3250</c:v>
                </c:pt>
                <c:pt idx="163">
                  <c:v>3270</c:v>
                </c:pt>
                <c:pt idx="164">
                  <c:v>3290</c:v>
                </c:pt>
                <c:pt idx="165">
                  <c:v>3310</c:v>
                </c:pt>
                <c:pt idx="166">
                  <c:v>3330</c:v>
                </c:pt>
                <c:pt idx="167">
                  <c:v>3350</c:v>
                </c:pt>
                <c:pt idx="168">
                  <c:v>3370</c:v>
                </c:pt>
                <c:pt idx="169">
                  <c:v>3390</c:v>
                </c:pt>
                <c:pt idx="170">
                  <c:v>3410</c:v>
                </c:pt>
                <c:pt idx="171">
                  <c:v>3430</c:v>
                </c:pt>
                <c:pt idx="172">
                  <c:v>3450</c:v>
                </c:pt>
                <c:pt idx="173">
                  <c:v>3470</c:v>
                </c:pt>
                <c:pt idx="174">
                  <c:v>3490</c:v>
                </c:pt>
                <c:pt idx="175">
                  <c:v>3510</c:v>
                </c:pt>
                <c:pt idx="176">
                  <c:v>3530</c:v>
                </c:pt>
                <c:pt idx="177">
                  <c:v>3550</c:v>
                </c:pt>
                <c:pt idx="178">
                  <c:v>3570</c:v>
                </c:pt>
                <c:pt idx="179">
                  <c:v>3590</c:v>
                </c:pt>
                <c:pt idx="180">
                  <c:v>3610</c:v>
                </c:pt>
                <c:pt idx="181">
                  <c:v>3630</c:v>
                </c:pt>
                <c:pt idx="182">
                  <c:v>3650</c:v>
                </c:pt>
                <c:pt idx="183">
                  <c:v>3670</c:v>
                </c:pt>
                <c:pt idx="184">
                  <c:v>3690</c:v>
                </c:pt>
                <c:pt idx="185">
                  <c:v>3710</c:v>
                </c:pt>
                <c:pt idx="186">
                  <c:v>3730</c:v>
                </c:pt>
                <c:pt idx="187">
                  <c:v>3750</c:v>
                </c:pt>
                <c:pt idx="188">
                  <c:v>3770</c:v>
                </c:pt>
                <c:pt idx="189">
                  <c:v>3790</c:v>
                </c:pt>
                <c:pt idx="190">
                  <c:v>3810</c:v>
                </c:pt>
                <c:pt idx="191">
                  <c:v>3830</c:v>
                </c:pt>
                <c:pt idx="192">
                  <c:v>3850</c:v>
                </c:pt>
                <c:pt idx="193">
                  <c:v>3870</c:v>
                </c:pt>
                <c:pt idx="194">
                  <c:v>3890</c:v>
                </c:pt>
                <c:pt idx="195">
                  <c:v>3910</c:v>
                </c:pt>
                <c:pt idx="196">
                  <c:v>3930</c:v>
                </c:pt>
                <c:pt idx="197">
                  <c:v>3950</c:v>
                </c:pt>
                <c:pt idx="198">
                  <c:v>3970</c:v>
                </c:pt>
                <c:pt idx="199">
                  <c:v>3990</c:v>
                </c:pt>
                <c:pt idx="200">
                  <c:v>4010</c:v>
                </c:pt>
                <c:pt idx="201">
                  <c:v>4030</c:v>
                </c:pt>
                <c:pt idx="202">
                  <c:v>4050</c:v>
                </c:pt>
                <c:pt idx="203">
                  <c:v>4070</c:v>
                </c:pt>
                <c:pt idx="204">
                  <c:v>4090</c:v>
                </c:pt>
                <c:pt idx="205">
                  <c:v>4110</c:v>
                </c:pt>
                <c:pt idx="206">
                  <c:v>4130</c:v>
                </c:pt>
                <c:pt idx="207">
                  <c:v>4150</c:v>
                </c:pt>
                <c:pt idx="208">
                  <c:v>4170</c:v>
                </c:pt>
                <c:pt idx="209">
                  <c:v>4190</c:v>
                </c:pt>
                <c:pt idx="210">
                  <c:v>4210</c:v>
                </c:pt>
                <c:pt idx="211">
                  <c:v>4230</c:v>
                </c:pt>
                <c:pt idx="212">
                  <c:v>4250</c:v>
                </c:pt>
                <c:pt idx="213">
                  <c:v>4270</c:v>
                </c:pt>
                <c:pt idx="214">
                  <c:v>4290</c:v>
                </c:pt>
                <c:pt idx="215">
                  <c:v>4310</c:v>
                </c:pt>
                <c:pt idx="216">
                  <c:v>4330</c:v>
                </c:pt>
                <c:pt idx="217">
                  <c:v>4350</c:v>
                </c:pt>
                <c:pt idx="218">
                  <c:v>4370</c:v>
                </c:pt>
                <c:pt idx="219">
                  <c:v>4390</c:v>
                </c:pt>
                <c:pt idx="220">
                  <c:v>4410</c:v>
                </c:pt>
                <c:pt idx="221">
                  <c:v>4430</c:v>
                </c:pt>
                <c:pt idx="222">
                  <c:v>4450</c:v>
                </c:pt>
                <c:pt idx="223">
                  <c:v>4470</c:v>
                </c:pt>
                <c:pt idx="224">
                  <c:v>4490</c:v>
                </c:pt>
                <c:pt idx="225">
                  <c:v>4510</c:v>
                </c:pt>
                <c:pt idx="226">
                  <c:v>4530</c:v>
                </c:pt>
                <c:pt idx="227">
                  <c:v>4550</c:v>
                </c:pt>
                <c:pt idx="228">
                  <c:v>4570</c:v>
                </c:pt>
                <c:pt idx="229">
                  <c:v>4590</c:v>
                </c:pt>
                <c:pt idx="230">
                  <c:v>4610</c:v>
                </c:pt>
                <c:pt idx="231">
                  <c:v>4630</c:v>
                </c:pt>
                <c:pt idx="232">
                  <c:v>4650</c:v>
                </c:pt>
                <c:pt idx="233">
                  <c:v>4670</c:v>
                </c:pt>
                <c:pt idx="234">
                  <c:v>4690</c:v>
                </c:pt>
                <c:pt idx="235">
                  <c:v>4710</c:v>
                </c:pt>
                <c:pt idx="236">
                  <c:v>4730</c:v>
                </c:pt>
                <c:pt idx="237">
                  <c:v>4750</c:v>
                </c:pt>
                <c:pt idx="238">
                  <c:v>4770</c:v>
                </c:pt>
                <c:pt idx="239">
                  <c:v>4790</c:v>
                </c:pt>
                <c:pt idx="240">
                  <c:v>4810</c:v>
                </c:pt>
                <c:pt idx="241">
                  <c:v>4830</c:v>
                </c:pt>
                <c:pt idx="242">
                  <c:v>4850</c:v>
                </c:pt>
                <c:pt idx="243">
                  <c:v>4870</c:v>
                </c:pt>
                <c:pt idx="244">
                  <c:v>4890</c:v>
                </c:pt>
                <c:pt idx="245">
                  <c:v>4910</c:v>
                </c:pt>
                <c:pt idx="246">
                  <c:v>4930</c:v>
                </c:pt>
                <c:pt idx="247">
                  <c:v>4950</c:v>
                </c:pt>
                <c:pt idx="248">
                  <c:v>4970</c:v>
                </c:pt>
                <c:pt idx="249">
                  <c:v>4990</c:v>
                </c:pt>
                <c:pt idx="250">
                  <c:v>5010</c:v>
                </c:pt>
                <c:pt idx="251">
                  <c:v>5030</c:v>
                </c:pt>
                <c:pt idx="252">
                  <c:v>5050</c:v>
                </c:pt>
                <c:pt idx="253">
                  <c:v>5070</c:v>
                </c:pt>
                <c:pt idx="254">
                  <c:v>5090</c:v>
                </c:pt>
                <c:pt idx="255">
                  <c:v>5110</c:v>
                </c:pt>
                <c:pt idx="256">
                  <c:v>5130</c:v>
                </c:pt>
                <c:pt idx="257">
                  <c:v>5150</c:v>
                </c:pt>
                <c:pt idx="258">
                  <c:v>5170</c:v>
                </c:pt>
                <c:pt idx="259">
                  <c:v>5190</c:v>
                </c:pt>
                <c:pt idx="260">
                  <c:v>5210</c:v>
                </c:pt>
                <c:pt idx="261">
                  <c:v>5230</c:v>
                </c:pt>
                <c:pt idx="262">
                  <c:v>5250</c:v>
                </c:pt>
                <c:pt idx="263">
                  <c:v>5270</c:v>
                </c:pt>
                <c:pt idx="264">
                  <c:v>5290</c:v>
                </c:pt>
                <c:pt idx="265">
                  <c:v>5310</c:v>
                </c:pt>
                <c:pt idx="266">
                  <c:v>5330</c:v>
                </c:pt>
                <c:pt idx="267">
                  <c:v>5350</c:v>
                </c:pt>
                <c:pt idx="268">
                  <c:v>5370</c:v>
                </c:pt>
                <c:pt idx="269">
                  <c:v>5390</c:v>
                </c:pt>
                <c:pt idx="270">
                  <c:v>5410</c:v>
                </c:pt>
                <c:pt idx="271">
                  <c:v>5430</c:v>
                </c:pt>
                <c:pt idx="272">
                  <c:v>5450</c:v>
                </c:pt>
                <c:pt idx="273">
                  <c:v>5470</c:v>
                </c:pt>
                <c:pt idx="274">
                  <c:v>5490</c:v>
                </c:pt>
                <c:pt idx="275">
                  <c:v>5510</c:v>
                </c:pt>
                <c:pt idx="276">
                  <c:v>5530</c:v>
                </c:pt>
                <c:pt idx="277">
                  <c:v>5550</c:v>
                </c:pt>
                <c:pt idx="278">
                  <c:v>5570</c:v>
                </c:pt>
                <c:pt idx="279">
                  <c:v>5590</c:v>
                </c:pt>
                <c:pt idx="280">
                  <c:v>5610</c:v>
                </c:pt>
                <c:pt idx="281">
                  <c:v>5630</c:v>
                </c:pt>
                <c:pt idx="282">
                  <c:v>5650</c:v>
                </c:pt>
                <c:pt idx="283">
                  <c:v>5670</c:v>
                </c:pt>
                <c:pt idx="284">
                  <c:v>5690</c:v>
                </c:pt>
                <c:pt idx="285">
                  <c:v>5710</c:v>
                </c:pt>
                <c:pt idx="286">
                  <c:v>5730</c:v>
                </c:pt>
                <c:pt idx="287">
                  <c:v>5750</c:v>
                </c:pt>
                <c:pt idx="288">
                  <c:v>5770</c:v>
                </c:pt>
                <c:pt idx="289">
                  <c:v>5790</c:v>
                </c:pt>
                <c:pt idx="290">
                  <c:v>5810</c:v>
                </c:pt>
                <c:pt idx="291">
                  <c:v>5830</c:v>
                </c:pt>
                <c:pt idx="292">
                  <c:v>5850</c:v>
                </c:pt>
                <c:pt idx="293">
                  <c:v>5870</c:v>
                </c:pt>
                <c:pt idx="294">
                  <c:v>5890</c:v>
                </c:pt>
                <c:pt idx="295">
                  <c:v>5910</c:v>
                </c:pt>
                <c:pt idx="296">
                  <c:v>5930</c:v>
                </c:pt>
                <c:pt idx="297">
                  <c:v>5950</c:v>
                </c:pt>
                <c:pt idx="298">
                  <c:v>5970</c:v>
                </c:pt>
                <c:pt idx="299">
                  <c:v>5990</c:v>
                </c:pt>
                <c:pt idx="300">
                  <c:v>6010</c:v>
                </c:pt>
                <c:pt idx="301">
                  <c:v>6030</c:v>
                </c:pt>
                <c:pt idx="302">
                  <c:v>6050</c:v>
                </c:pt>
                <c:pt idx="303">
                  <c:v>6070</c:v>
                </c:pt>
                <c:pt idx="304">
                  <c:v>6090</c:v>
                </c:pt>
                <c:pt idx="305">
                  <c:v>6110</c:v>
                </c:pt>
                <c:pt idx="306">
                  <c:v>6130</c:v>
                </c:pt>
                <c:pt idx="307">
                  <c:v>6150</c:v>
                </c:pt>
                <c:pt idx="308">
                  <c:v>6170</c:v>
                </c:pt>
                <c:pt idx="309">
                  <c:v>6190</c:v>
                </c:pt>
                <c:pt idx="310">
                  <c:v>6210</c:v>
                </c:pt>
                <c:pt idx="311">
                  <c:v>6230</c:v>
                </c:pt>
                <c:pt idx="312">
                  <c:v>6250</c:v>
                </c:pt>
                <c:pt idx="313">
                  <c:v>6270</c:v>
                </c:pt>
                <c:pt idx="314">
                  <c:v>6290</c:v>
                </c:pt>
                <c:pt idx="315">
                  <c:v>6310</c:v>
                </c:pt>
                <c:pt idx="316">
                  <c:v>6330</c:v>
                </c:pt>
                <c:pt idx="317">
                  <c:v>6350</c:v>
                </c:pt>
                <c:pt idx="318">
                  <c:v>6370</c:v>
                </c:pt>
                <c:pt idx="319">
                  <c:v>6390</c:v>
                </c:pt>
                <c:pt idx="320">
                  <c:v>6410</c:v>
                </c:pt>
                <c:pt idx="321">
                  <c:v>6430</c:v>
                </c:pt>
                <c:pt idx="322">
                  <c:v>6450</c:v>
                </c:pt>
                <c:pt idx="323">
                  <c:v>6470</c:v>
                </c:pt>
                <c:pt idx="324">
                  <c:v>6490</c:v>
                </c:pt>
                <c:pt idx="325">
                  <c:v>6510</c:v>
                </c:pt>
                <c:pt idx="326">
                  <c:v>6530</c:v>
                </c:pt>
                <c:pt idx="327">
                  <c:v>6550</c:v>
                </c:pt>
                <c:pt idx="328">
                  <c:v>6570</c:v>
                </c:pt>
                <c:pt idx="329">
                  <c:v>6590</c:v>
                </c:pt>
                <c:pt idx="330">
                  <c:v>6610</c:v>
                </c:pt>
                <c:pt idx="331">
                  <c:v>6630</c:v>
                </c:pt>
                <c:pt idx="332">
                  <c:v>6650</c:v>
                </c:pt>
                <c:pt idx="333">
                  <c:v>6670</c:v>
                </c:pt>
                <c:pt idx="334">
                  <c:v>6690</c:v>
                </c:pt>
                <c:pt idx="335">
                  <c:v>6710</c:v>
                </c:pt>
                <c:pt idx="336">
                  <c:v>6730</c:v>
                </c:pt>
                <c:pt idx="337">
                  <c:v>6750</c:v>
                </c:pt>
                <c:pt idx="338">
                  <c:v>6770</c:v>
                </c:pt>
                <c:pt idx="339">
                  <c:v>6790</c:v>
                </c:pt>
                <c:pt idx="340">
                  <c:v>6810</c:v>
                </c:pt>
                <c:pt idx="341">
                  <c:v>6830</c:v>
                </c:pt>
                <c:pt idx="342">
                  <c:v>6850</c:v>
                </c:pt>
                <c:pt idx="343">
                  <c:v>6870</c:v>
                </c:pt>
                <c:pt idx="344">
                  <c:v>6890</c:v>
                </c:pt>
                <c:pt idx="345">
                  <c:v>6910</c:v>
                </c:pt>
                <c:pt idx="346">
                  <c:v>6930</c:v>
                </c:pt>
                <c:pt idx="347">
                  <c:v>6950</c:v>
                </c:pt>
                <c:pt idx="348">
                  <c:v>6970</c:v>
                </c:pt>
                <c:pt idx="349">
                  <c:v>6990</c:v>
                </c:pt>
                <c:pt idx="350">
                  <c:v>7010</c:v>
                </c:pt>
                <c:pt idx="351">
                  <c:v>7030</c:v>
                </c:pt>
                <c:pt idx="352">
                  <c:v>7050</c:v>
                </c:pt>
                <c:pt idx="353">
                  <c:v>7070</c:v>
                </c:pt>
                <c:pt idx="354">
                  <c:v>7090</c:v>
                </c:pt>
                <c:pt idx="355">
                  <c:v>7110</c:v>
                </c:pt>
                <c:pt idx="356">
                  <c:v>7130</c:v>
                </c:pt>
                <c:pt idx="357">
                  <c:v>7150</c:v>
                </c:pt>
                <c:pt idx="358">
                  <c:v>7170</c:v>
                </c:pt>
                <c:pt idx="359">
                  <c:v>7190</c:v>
                </c:pt>
                <c:pt idx="360">
                  <c:v>7210</c:v>
                </c:pt>
                <c:pt idx="361">
                  <c:v>7230</c:v>
                </c:pt>
                <c:pt idx="362">
                  <c:v>7250</c:v>
                </c:pt>
                <c:pt idx="363">
                  <c:v>7270</c:v>
                </c:pt>
                <c:pt idx="364">
                  <c:v>7290</c:v>
                </c:pt>
                <c:pt idx="365">
                  <c:v>7310</c:v>
                </c:pt>
                <c:pt idx="366">
                  <c:v>7330</c:v>
                </c:pt>
                <c:pt idx="367">
                  <c:v>7350</c:v>
                </c:pt>
                <c:pt idx="368">
                  <c:v>7370</c:v>
                </c:pt>
                <c:pt idx="369">
                  <c:v>7390</c:v>
                </c:pt>
                <c:pt idx="370">
                  <c:v>7410</c:v>
                </c:pt>
                <c:pt idx="371">
                  <c:v>7430</c:v>
                </c:pt>
                <c:pt idx="372">
                  <c:v>7450</c:v>
                </c:pt>
                <c:pt idx="373">
                  <c:v>7470</c:v>
                </c:pt>
                <c:pt idx="374">
                  <c:v>7490</c:v>
                </c:pt>
                <c:pt idx="375">
                  <c:v>7510</c:v>
                </c:pt>
                <c:pt idx="376">
                  <c:v>7530</c:v>
                </c:pt>
                <c:pt idx="377">
                  <c:v>7550</c:v>
                </c:pt>
                <c:pt idx="378">
                  <c:v>7570</c:v>
                </c:pt>
                <c:pt idx="379">
                  <c:v>7590</c:v>
                </c:pt>
                <c:pt idx="380">
                  <c:v>7610</c:v>
                </c:pt>
                <c:pt idx="381">
                  <c:v>7630</c:v>
                </c:pt>
                <c:pt idx="382">
                  <c:v>7650</c:v>
                </c:pt>
                <c:pt idx="383">
                  <c:v>7670</c:v>
                </c:pt>
                <c:pt idx="384">
                  <c:v>7690</c:v>
                </c:pt>
                <c:pt idx="385">
                  <c:v>7710</c:v>
                </c:pt>
                <c:pt idx="386">
                  <c:v>7730</c:v>
                </c:pt>
                <c:pt idx="387">
                  <c:v>7750</c:v>
                </c:pt>
                <c:pt idx="388">
                  <c:v>7770</c:v>
                </c:pt>
                <c:pt idx="389">
                  <c:v>7790</c:v>
                </c:pt>
                <c:pt idx="390">
                  <c:v>7810</c:v>
                </c:pt>
                <c:pt idx="391">
                  <c:v>7830</c:v>
                </c:pt>
                <c:pt idx="392">
                  <c:v>7850</c:v>
                </c:pt>
                <c:pt idx="393">
                  <c:v>7870</c:v>
                </c:pt>
                <c:pt idx="394">
                  <c:v>7890</c:v>
                </c:pt>
                <c:pt idx="395">
                  <c:v>7910</c:v>
                </c:pt>
                <c:pt idx="396">
                  <c:v>7930</c:v>
                </c:pt>
                <c:pt idx="397">
                  <c:v>7950</c:v>
                </c:pt>
                <c:pt idx="398">
                  <c:v>7970</c:v>
                </c:pt>
                <c:pt idx="399">
                  <c:v>7990</c:v>
                </c:pt>
                <c:pt idx="400">
                  <c:v>8010</c:v>
                </c:pt>
                <c:pt idx="401">
                  <c:v>8030</c:v>
                </c:pt>
                <c:pt idx="402">
                  <c:v>8050</c:v>
                </c:pt>
                <c:pt idx="403">
                  <c:v>8070</c:v>
                </c:pt>
                <c:pt idx="404">
                  <c:v>8090</c:v>
                </c:pt>
                <c:pt idx="405">
                  <c:v>8110</c:v>
                </c:pt>
                <c:pt idx="406">
                  <c:v>8130</c:v>
                </c:pt>
                <c:pt idx="407">
                  <c:v>8150</c:v>
                </c:pt>
                <c:pt idx="408">
                  <c:v>8170</c:v>
                </c:pt>
                <c:pt idx="409">
                  <c:v>8190</c:v>
                </c:pt>
                <c:pt idx="410">
                  <c:v>8210</c:v>
                </c:pt>
                <c:pt idx="411">
                  <c:v>8230</c:v>
                </c:pt>
                <c:pt idx="412">
                  <c:v>8250</c:v>
                </c:pt>
                <c:pt idx="413">
                  <c:v>8270</c:v>
                </c:pt>
                <c:pt idx="414">
                  <c:v>8290</c:v>
                </c:pt>
                <c:pt idx="415">
                  <c:v>8310</c:v>
                </c:pt>
                <c:pt idx="416">
                  <c:v>8330</c:v>
                </c:pt>
                <c:pt idx="417">
                  <c:v>8350</c:v>
                </c:pt>
                <c:pt idx="418">
                  <c:v>8370</c:v>
                </c:pt>
                <c:pt idx="419">
                  <c:v>8390</c:v>
                </c:pt>
                <c:pt idx="420">
                  <c:v>8410</c:v>
                </c:pt>
                <c:pt idx="421">
                  <c:v>8430</c:v>
                </c:pt>
                <c:pt idx="422">
                  <c:v>8450</c:v>
                </c:pt>
                <c:pt idx="423">
                  <c:v>8470</c:v>
                </c:pt>
                <c:pt idx="424">
                  <c:v>8490</c:v>
                </c:pt>
                <c:pt idx="425">
                  <c:v>8510</c:v>
                </c:pt>
                <c:pt idx="426">
                  <c:v>8530</c:v>
                </c:pt>
                <c:pt idx="427">
                  <c:v>8550</c:v>
                </c:pt>
                <c:pt idx="428">
                  <c:v>8570</c:v>
                </c:pt>
                <c:pt idx="429">
                  <c:v>8590</c:v>
                </c:pt>
                <c:pt idx="430">
                  <c:v>8610</c:v>
                </c:pt>
                <c:pt idx="431">
                  <c:v>8630</c:v>
                </c:pt>
                <c:pt idx="432">
                  <c:v>8650</c:v>
                </c:pt>
                <c:pt idx="433">
                  <c:v>8670</c:v>
                </c:pt>
                <c:pt idx="434">
                  <c:v>8690</c:v>
                </c:pt>
                <c:pt idx="435">
                  <c:v>8710</c:v>
                </c:pt>
                <c:pt idx="436">
                  <c:v>8730</c:v>
                </c:pt>
                <c:pt idx="437">
                  <c:v>8750</c:v>
                </c:pt>
                <c:pt idx="438">
                  <c:v>8770</c:v>
                </c:pt>
                <c:pt idx="439">
                  <c:v>8790</c:v>
                </c:pt>
                <c:pt idx="440">
                  <c:v>8810</c:v>
                </c:pt>
                <c:pt idx="441">
                  <c:v>8830</c:v>
                </c:pt>
                <c:pt idx="442">
                  <c:v>8850</c:v>
                </c:pt>
                <c:pt idx="443">
                  <c:v>8870</c:v>
                </c:pt>
                <c:pt idx="444">
                  <c:v>8890</c:v>
                </c:pt>
                <c:pt idx="445">
                  <c:v>8910</c:v>
                </c:pt>
                <c:pt idx="446">
                  <c:v>8930</c:v>
                </c:pt>
                <c:pt idx="447">
                  <c:v>8950</c:v>
                </c:pt>
                <c:pt idx="448">
                  <c:v>8970</c:v>
                </c:pt>
                <c:pt idx="449">
                  <c:v>8990</c:v>
                </c:pt>
                <c:pt idx="450">
                  <c:v>9010</c:v>
                </c:pt>
                <c:pt idx="451">
                  <c:v>9030</c:v>
                </c:pt>
                <c:pt idx="452">
                  <c:v>9050</c:v>
                </c:pt>
                <c:pt idx="453">
                  <c:v>9070</c:v>
                </c:pt>
                <c:pt idx="454">
                  <c:v>9090</c:v>
                </c:pt>
                <c:pt idx="455">
                  <c:v>9110</c:v>
                </c:pt>
                <c:pt idx="456">
                  <c:v>9130</c:v>
                </c:pt>
                <c:pt idx="457">
                  <c:v>9150</c:v>
                </c:pt>
                <c:pt idx="458">
                  <c:v>9170</c:v>
                </c:pt>
                <c:pt idx="459">
                  <c:v>9190</c:v>
                </c:pt>
                <c:pt idx="460">
                  <c:v>9210</c:v>
                </c:pt>
                <c:pt idx="461">
                  <c:v>9230</c:v>
                </c:pt>
                <c:pt idx="462">
                  <c:v>9250</c:v>
                </c:pt>
                <c:pt idx="463">
                  <c:v>9270</c:v>
                </c:pt>
                <c:pt idx="464">
                  <c:v>9290</c:v>
                </c:pt>
                <c:pt idx="465">
                  <c:v>9310</c:v>
                </c:pt>
                <c:pt idx="466">
                  <c:v>9330</c:v>
                </c:pt>
                <c:pt idx="467">
                  <c:v>9350</c:v>
                </c:pt>
                <c:pt idx="468">
                  <c:v>9370</c:v>
                </c:pt>
                <c:pt idx="469">
                  <c:v>9390</c:v>
                </c:pt>
                <c:pt idx="470">
                  <c:v>9410</c:v>
                </c:pt>
                <c:pt idx="471">
                  <c:v>9430</c:v>
                </c:pt>
                <c:pt idx="472">
                  <c:v>9450</c:v>
                </c:pt>
                <c:pt idx="473">
                  <c:v>9470</c:v>
                </c:pt>
                <c:pt idx="474">
                  <c:v>9490</c:v>
                </c:pt>
                <c:pt idx="475">
                  <c:v>9510</c:v>
                </c:pt>
                <c:pt idx="476">
                  <c:v>9530</c:v>
                </c:pt>
                <c:pt idx="477">
                  <c:v>9550</c:v>
                </c:pt>
                <c:pt idx="478">
                  <c:v>9570</c:v>
                </c:pt>
                <c:pt idx="479">
                  <c:v>9590</c:v>
                </c:pt>
                <c:pt idx="480">
                  <c:v>9610</c:v>
                </c:pt>
                <c:pt idx="481">
                  <c:v>9630</c:v>
                </c:pt>
                <c:pt idx="482">
                  <c:v>9650</c:v>
                </c:pt>
                <c:pt idx="483">
                  <c:v>9670</c:v>
                </c:pt>
                <c:pt idx="484">
                  <c:v>9690</c:v>
                </c:pt>
                <c:pt idx="485">
                  <c:v>9710</c:v>
                </c:pt>
                <c:pt idx="486">
                  <c:v>9730</c:v>
                </c:pt>
                <c:pt idx="487">
                  <c:v>9750</c:v>
                </c:pt>
                <c:pt idx="488">
                  <c:v>9770</c:v>
                </c:pt>
                <c:pt idx="489">
                  <c:v>9790</c:v>
                </c:pt>
                <c:pt idx="490">
                  <c:v>9810</c:v>
                </c:pt>
                <c:pt idx="491">
                  <c:v>9830</c:v>
                </c:pt>
                <c:pt idx="492">
                  <c:v>9850</c:v>
                </c:pt>
                <c:pt idx="493">
                  <c:v>9870</c:v>
                </c:pt>
                <c:pt idx="494">
                  <c:v>9890</c:v>
                </c:pt>
                <c:pt idx="495">
                  <c:v>9910</c:v>
                </c:pt>
                <c:pt idx="496">
                  <c:v>9930</c:v>
                </c:pt>
                <c:pt idx="497">
                  <c:v>9950</c:v>
                </c:pt>
                <c:pt idx="498">
                  <c:v>9970</c:v>
                </c:pt>
                <c:pt idx="499">
                  <c:v>9990</c:v>
                </c:pt>
                <c:pt idx="500">
                  <c:v>10010</c:v>
                </c:pt>
                <c:pt idx="501">
                  <c:v>10030</c:v>
                </c:pt>
                <c:pt idx="502">
                  <c:v>10050</c:v>
                </c:pt>
                <c:pt idx="503">
                  <c:v>10070</c:v>
                </c:pt>
                <c:pt idx="504">
                  <c:v>10090</c:v>
                </c:pt>
                <c:pt idx="505">
                  <c:v>10110</c:v>
                </c:pt>
                <c:pt idx="506">
                  <c:v>10130</c:v>
                </c:pt>
                <c:pt idx="507">
                  <c:v>10150</c:v>
                </c:pt>
                <c:pt idx="508">
                  <c:v>10170</c:v>
                </c:pt>
                <c:pt idx="509">
                  <c:v>10190</c:v>
                </c:pt>
                <c:pt idx="510">
                  <c:v>10210</c:v>
                </c:pt>
                <c:pt idx="511">
                  <c:v>10230</c:v>
                </c:pt>
                <c:pt idx="512">
                  <c:v>10250</c:v>
                </c:pt>
                <c:pt idx="513">
                  <c:v>10270</c:v>
                </c:pt>
                <c:pt idx="514">
                  <c:v>10290</c:v>
                </c:pt>
                <c:pt idx="515">
                  <c:v>10310</c:v>
                </c:pt>
                <c:pt idx="516">
                  <c:v>10330</c:v>
                </c:pt>
                <c:pt idx="517">
                  <c:v>10350</c:v>
                </c:pt>
                <c:pt idx="518">
                  <c:v>10370</c:v>
                </c:pt>
                <c:pt idx="519">
                  <c:v>10390</c:v>
                </c:pt>
                <c:pt idx="520">
                  <c:v>10410</c:v>
                </c:pt>
                <c:pt idx="521">
                  <c:v>10430</c:v>
                </c:pt>
                <c:pt idx="522">
                  <c:v>10450</c:v>
                </c:pt>
                <c:pt idx="523">
                  <c:v>10470</c:v>
                </c:pt>
                <c:pt idx="524">
                  <c:v>10490</c:v>
                </c:pt>
                <c:pt idx="525">
                  <c:v>10510</c:v>
                </c:pt>
                <c:pt idx="526">
                  <c:v>10530</c:v>
                </c:pt>
                <c:pt idx="527">
                  <c:v>10550</c:v>
                </c:pt>
                <c:pt idx="528">
                  <c:v>10570</c:v>
                </c:pt>
                <c:pt idx="529">
                  <c:v>10590</c:v>
                </c:pt>
                <c:pt idx="530">
                  <c:v>10610</c:v>
                </c:pt>
                <c:pt idx="531">
                  <c:v>10630</c:v>
                </c:pt>
                <c:pt idx="532">
                  <c:v>10650</c:v>
                </c:pt>
                <c:pt idx="533">
                  <c:v>10670</c:v>
                </c:pt>
                <c:pt idx="534">
                  <c:v>10690</c:v>
                </c:pt>
                <c:pt idx="535">
                  <c:v>10710</c:v>
                </c:pt>
                <c:pt idx="536">
                  <c:v>10730</c:v>
                </c:pt>
                <c:pt idx="537">
                  <c:v>10750</c:v>
                </c:pt>
                <c:pt idx="538">
                  <c:v>10770</c:v>
                </c:pt>
                <c:pt idx="539">
                  <c:v>10790</c:v>
                </c:pt>
                <c:pt idx="540">
                  <c:v>10810</c:v>
                </c:pt>
                <c:pt idx="541">
                  <c:v>10830</c:v>
                </c:pt>
                <c:pt idx="542">
                  <c:v>10850</c:v>
                </c:pt>
                <c:pt idx="543">
                  <c:v>10870</c:v>
                </c:pt>
                <c:pt idx="544">
                  <c:v>10890</c:v>
                </c:pt>
                <c:pt idx="545">
                  <c:v>10910</c:v>
                </c:pt>
                <c:pt idx="546">
                  <c:v>10930</c:v>
                </c:pt>
                <c:pt idx="547">
                  <c:v>10950</c:v>
                </c:pt>
                <c:pt idx="548">
                  <c:v>10970</c:v>
                </c:pt>
                <c:pt idx="549">
                  <c:v>10990</c:v>
                </c:pt>
                <c:pt idx="550">
                  <c:v>11010</c:v>
                </c:pt>
                <c:pt idx="551">
                  <c:v>11030</c:v>
                </c:pt>
                <c:pt idx="552">
                  <c:v>11050</c:v>
                </c:pt>
                <c:pt idx="553">
                  <c:v>11070</c:v>
                </c:pt>
                <c:pt idx="554">
                  <c:v>11090</c:v>
                </c:pt>
                <c:pt idx="555">
                  <c:v>11110</c:v>
                </c:pt>
                <c:pt idx="556">
                  <c:v>11130</c:v>
                </c:pt>
                <c:pt idx="557">
                  <c:v>11150</c:v>
                </c:pt>
                <c:pt idx="558">
                  <c:v>11170</c:v>
                </c:pt>
                <c:pt idx="559">
                  <c:v>11190</c:v>
                </c:pt>
                <c:pt idx="560">
                  <c:v>11210</c:v>
                </c:pt>
                <c:pt idx="561">
                  <c:v>11230</c:v>
                </c:pt>
                <c:pt idx="562">
                  <c:v>11250</c:v>
                </c:pt>
                <c:pt idx="563">
                  <c:v>11270</c:v>
                </c:pt>
                <c:pt idx="564">
                  <c:v>11290</c:v>
                </c:pt>
              </c:numCache>
            </c:numRef>
          </c:xVal>
          <c:yVal>
            <c:numRef>
              <c:f>Sheet1!$B$1:$B$565</c:f>
              <c:numCache>
                <c:formatCode>General</c:formatCode>
                <c:ptCount val="565"/>
                <c:pt idx="0">
                  <c:v>0.6</c:v>
                </c:pt>
                <c:pt idx="1">
                  <c:v>-0.1</c:v>
                </c:pt>
                <c:pt idx="2">
                  <c:v>-0.26</c:v>
                </c:pt>
                <c:pt idx="3">
                  <c:v>-0.26</c:v>
                </c:pt>
                <c:pt idx="4">
                  <c:v>-0.19</c:v>
                </c:pt>
                <c:pt idx="5">
                  <c:v>-0.16</c:v>
                </c:pt>
                <c:pt idx="6">
                  <c:v>-0.15</c:v>
                </c:pt>
                <c:pt idx="7">
                  <c:v>-0.25</c:v>
                </c:pt>
                <c:pt idx="8">
                  <c:v>-0.22</c:v>
                </c:pt>
                <c:pt idx="9">
                  <c:v>-0.22</c:v>
                </c:pt>
                <c:pt idx="10">
                  <c:v>-0.37</c:v>
                </c:pt>
                <c:pt idx="11">
                  <c:v>-0.35</c:v>
                </c:pt>
                <c:pt idx="12">
                  <c:v>-0.37</c:v>
                </c:pt>
                <c:pt idx="13">
                  <c:v>-0.35</c:v>
                </c:pt>
                <c:pt idx="14">
                  <c:v>-0.33</c:v>
                </c:pt>
                <c:pt idx="15">
                  <c:v>-0.32</c:v>
                </c:pt>
                <c:pt idx="16">
                  <c:v>-0.3</c:v>
                </c:pt>
                <c:pt idx="17">
                  <c:v>-0.28999999999999998</c:v>
                </c:pt>
                <c:pt idx="18">
                  <c:v>-0.27</c:v>
                </c:pt>
                <c:pt idx="19">
                  <c:v>-0.24</c:v>
                </c:pt>
                <c:pt idx="20">
                  <c:v>-0.22</c:v>
                </c:pt>
                <c:pt idx="21">
                  <c:v>-0.25</c:v>
                </c:pt>
                <c:pt idx="22">
                  <c:v>-0.23</c:v>
                </c:pt>
                <c:pt idx="23">
                  <c:v>-0.23</c:v>
                </c:pt>
                <c:pt idx="24">
                  <c:v>-0.21</c:v>
                </c:pt>
                <c:pt idx="25">
                  <c:v>-0.28000000000000003</c:v>
                </c:pt>
                <c:pt idx="26">
                  <c:v>-0.26</c:v>
                </c:pt>
                <c:pt idx="27">
                  <c:v>-0.18</c:v>
                </c:pt>
                <c:pt idx="28">
                  <c:v>-0.17</c:v>
                </c:pt>
                <c:pt idx="29">
                  <c:v>-0.16</c:v>
                </c:pt>
                <c:pt idx="30">
                  <c:v>-0.13</c:v>
                </c:pt>
                <c:pt idx="31">
                  <c:v>-0.12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-0.12</c:v>
                </c:pt>
                <c:pt idx="35">
                  <c:v>-0.13</c:v>
                </c:pt>
                <c:pt idx="36">
                  <c:v>-0.2</c:v>
                </c:pt>
                <c:pt idx="37">
                  <c:v>-0.19</c:v>
                </c:pt>
                <c:pt idx="38">
                  <c:v>-0.18</c:v>
                </c:pt>
                <c:pt idx="39">
                  <c:v>-0.14000000000000001</c:v>
                </c:pt>
                <c:pt idx="40">
                  <c:v>-0.11</c:v>
                </c:pt>
                <c:pt idx="41">
                  <c:v>-0.1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-0.03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-0.03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-0.08</c:v>
                </c:pt>
                <c:pt idx="75">
                  <c:v>-7.0000000000000007E-2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-7.0000000000000007E-2</c:v>
                </c:pt>
                <c:pt idx="79">
                  <c:v>-7.0000000000000007E-2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-0.05</c:v>
                </c:pt>
                <c:pt idx="100">
                  <c:v>-0.05</c:v>
                </c:pt>
                <c:pt idx="101">
                  <c:v>-0.04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0.03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0.05</c:v>
                </c:pt>
                <c:pt idx="145">
                  <c:v>0.06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0.04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0.08</c:v>
                </c:pt>
                <c:pt idx="166">
                  <c:v>0.09</c:v>
                </c:pt>
                <c:pt idx="167">
                  <c:v>0.09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0.12</c:v>
                </c:pt>
                <c:pt idx="178">
                  <c:v>0.12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0.16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0.2</c:v>
                </c:pt>
                <c:pt idx="197">
                  <c:v>0.2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0.23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0.27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0.3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0.33</c:v>
                </c:pt>
                <c:pt idx="240">
                  <c:v>0.33</c:v>
                </c:pt>
                <c:pt idx="241">
                  <c:v>0.34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0.37</c:v>
                </c:pt>
                <c:pt idx="249">
                  <c:v>0.37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0.38</c:v>
                </c:pt>
                <c:pt idx="278">
                  <c:v>0.38</c:v>
                </c:pt>
                <c:pt idx="279">
                  <c:v>0.38</c:v>
                </c:pt>
                <c:pt idx="280">
                  <c:v>0.38</c:v>
                </c:pt>
                <c:pt idx="281">
                  <c:v>0.38</c:v>
                </c:pt>
                <c:pt idx="282">
                  <c:v>0.38</c:v>
                </c:pt>
                <c:pt idx="283">
                  <c:v>0.38</c:v>
                </c:pt>
                <c:pt idx="284">
                  <c:v>0.38</c:v>
                </c:pt>
                <c:pt idx="285">
                  <c:v>0.38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0.37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0.35</c:v>
                </c:pt>
                <c:pt idx="301">
                  <c:v>0.35</c:v>
                </c:pt>
                <c:pt idx="302">
                  <c:v>0.36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0.37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0.36</c:v>
                </c:pt>
                <c:pt idx="316">
                  <c:v>0.36</c:v>
                </c:pt>
                <c:pt idx="317">
                  <c:v>0.36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0.38</c:v>
                </c:pt>
                <c:pt idx="332">
                  <c:v>0.39</c:v>
                </c:pt>
                <c:pt idx="333">
                  <c:v>0.4</c:v>
                </c:pt>
                <c:pt idx="334">
                  <c:v>0.4</c:v>
                </c:pt>
                <c:pt idx="335">
                  <c:v>0.41</c:v>
                </c:pt>
                <c:pt idx="336">
                  <c:v>0.41</c:v>
                </c:pt>
                <c:pt idx="337">
                  <c:v>0.42</c:v>
                </c:pt>
                <c:pt idx="338">
                  <c:v>0.42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0.44</c:v>
                </c:pt>
                <c:pt idx="343">
                  <c:v>0.44</c:v>
                </c:pt>
                <c:pt idx="344">
                  <c:v>0.45</c:v>
                </c:pt>
                <c:pt idx="345">
                  <c:v>0.45</c:v>
                </c:pt>
                <c:pt idx="346">
                  <c:v>0.46</c:v>
                </c:pt>
                <c:pt idx="347">
                  <c:v>0.46</c:v>
                </c:pt>
                <c:pt idx="348">
                  <c:v>0.47</c:v>
                </c:pt>
                <c:pt idx="349">
                  <c:v>0.47</c:v>
                </c:pt>
                <c:pt idx="350">
                  <c:v>0.47</c:v>
                </c:pt>
                <c:pt idx="351">
                  <c:v>0.47</c:v>
                </c:pt>
                <c:pt idx="352">
                  <c:v>0.46</c:v>
                </c:pt>
                <c:pt idx="353">
                  <c:v>0.46</c:v>
                </c:pt>
                <c:pt idx="354">
                  <c:v>0.45</c:v>
                </c:pt>
                <c:pt idx="355">
                  <c:v>0.44</c:v>
                </c:pt>
                <c:pt idx="356">
                  <c:v>0.44</c:v>
                </c:pt>
                <c:pt idx="357">
                  <c:v>0.43</c:v>
                </c:pt>
                <c:pt idx="358">
                  <c:v>0.43</c:v>
                </c:pt>
                <c:pt idx="359">
                  <c:v>0.42</c:v>
                </c:pt>
                <c:pt idx="360">
                  <c:v>0.42</c:v>
                </c:pt>
                <c:pt idx="361">
                  <c:v>0.42</c:v>
                </c:pt>
                <c:pt idx="362">
                  <c:v>0.41</c:v>
                </c:pt>
                <c:pt idx="363">
                  <c:v>0.41</c:v>
                </c:pt>
                <c:pt idx="364">
                  <c:v>0.4</c:v>
                </c:pt>
                <c:pt idx="365">
                  <c:v>0.39</c:v>
                </c:pt>
                <c:pt idx="366">
                  <c:v>0.39</c:v>
                </c:pt>
                <c:pt idx="367">
                  <c:v>0.38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0.37</c:v>
                </c:pt>
                <c:pt idx="387">
                  <c:v>0.37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0.35</c:v>
                </c:pt>
                <c:pt idx="394">
                  <c:v>0.35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0.37</c:v>
                </c:pt>
                <c:pt idx="405">
                  <c:v>0.37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0.34</c:v>
                </c:pt>
                <c:pt idx="427">
                  <c:v>0.35</c:v>
                </c:pt>
                <c:pt idx="428">
                  <c:v>0.36</c:v>
                </c:pt>
                <c:pt idx="429">
                  <c:v>0.37</c:v>
                </c:pt>
                <c:pt idx="430">
                  <c:v>0.38</c:v>
                </c:pt>
                <c:pt idx="431">
                  <c:v>0.39</c:v>
                </c:pt>
                <c:pt idx="432">
                  <c:v>0.4</c:v>
                </c:pt>
                <c:pt idx="433">
                  <c:v>0.4</c:v>
                </c:pt>
                <c:pt idx="434">
                  <c:v>0.41</c:v>
                </c:pt>
                <c:pt idx="435">
                  <c:v>0.41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0.37</c:v>
                </c:pt>
                <c:pt idx="483">
                  <c:v>0.37</c:v>
                </c:pt>
                <c:pt idx="484">
                  <c:v>0.36</c:v>
                </c:pt>
                <c:pt idx="485">
                  <c:v>0.36</c:v>
                </c:pt>
                <c:pt idx="486">
                  <c:v>0.35</c:v>
                </c:pt>
                <c:pt idx="487">
                  <c:v>0.34</c:v>
                </c:pt>
                <c:pt idx="488">
                  <c:v>0.34</c:v>
                </c:pt>
                <c:pt idx="489">
                  <c:v>0.33</c:v>
                </c:pt>
                <c:pt idx="490">
                  <c:v>0.32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0.28000000000000003</c:v>
                </c:pt>
                <c:pt idx="499">
                  <c:v>0.27</c:v>
                </c:pt>
                <c:pt idx="500">
                  <c:v>0.27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0.22</c:v>
                </c:pt>
                <c:pt idx="513">
                  <c:v>0.22</c:v>
                </c:pt>
                <c:pt idx="514">
                  <c:v>0.21</c:v>
                </c:pt>
                <c:pt idx="515">
                  <c:v>0.21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0.19</c:v>
                </c:pt>
                <c:pt idx="525">
                  <c:v>0.18</c:v>
                </c:pt>
                <c:pt idx="526">
                  <c:v>0.17</c:v>
                </c:pt>
                <c:pt idx="527">
                  <c:v>0.16</c:v>
                </c:pt>
                <c:pt idx="528">
                  <c:v>0.14000000000000001</c:v>
                </c:pt>
                <c:pt idx="529">
                  <c:v>0.12</c:v>
                </c:pt>
                <c:pt idx="530">
                  <c:v>0.11</c:v>
                </c:pt>
                <c:pt idx="531">
                  <c:v>0.09</c:v>
                </c:pt>
                <c:pt idx="532">
                  <c:v>0.08</c:v>
                </c:pt>
                <c:pt idx="533">
                  <c:v>7.0000000000000007E-2</c:v>
                </c:pt>
                <c:pt idx="534">
                  <c:v>0.05</c:v>
                </c:pt>
                <c:pt idx="535">
                  <c:v>0.04</c:v>
                </c:pt>
                <c:pt idx="536">
                  <c:v>0.02</c:v>
                </c:pt>
                <c:pt idx="537">
                  <c:v>0.01</c:v>
                </c:pt>
                <c:pt idx="538">
                  <c:v>0</c:v>
                </c:pt>
                <c:pt idx="539">
                  <c:v>-0.02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-0.04</c:v>
                </c:pt>
                <c:pt idx="544">
                  <c:v>-0.05</c:v>
                </c:pt>
                <c:pt idx="545">
                  <c:v>-0.05</c:v>
                </c:pt>
                <c:pt idx="546">
                  <c:v>-0.06</c:v>
                </c:pt>
                <c:pt idx="547">
                  <c:v>-7.0000000000000007E-2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-0.09</c:v>
                </c:pt>
                <c:pt idx="552">
                  <c:v>-0.09</c:v>
                </c:pt>
                <c:pt idx="553">
                  <c:v>-0.1</c:v>
                </c:pt>
                <c:pt idx="554">
                  <c:v>-0.11</c:v>
                </c:pt>
                <c:pt idx="555">
                  <c:v>-0.12</c:v>
                </c:pt>
                <c:pt idx="556">
                  <c:v>-0.12</c:v>
                </c:pt>
                <c:pt idx="557">
                  <c:v>-0.13</c:v>
                </c:pt>
                <c:pt idx="558">
                  <c:v>-0.13</c:v>
                </c:pt>
                <c:pt idx="559">
                  <c:v>-0.14000000000000001</c:v>
                </c:pt>
                <c:pt idx="560">
                  <c:v>-0.15</c:v>
                </c:pt>
                <c:pt idx="561">
                  <c:v>-0.17</c:v>
                </c:pt>
                <c:pt idx="562">
                  <c:v>-0.18</c:v>
                </c:pt>
                <c:pt idx="563">
                  <c:v>-0.2</c:v>
                </c:pt>
                <c:pt idx="564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2-D147-A394-294DF933CB49}"/>
            </c:ext>
          </c:extLst>
        </c:ser>
        <c:ser>
          <c:idx val="2"/>
          <c:order val="2"/>
          <c:tx>
            <c:v>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22-D147-A394-294DF933CB49}"/>
              </c:ext>
            </c:extLst>
          </c:dPt>
          <c:xVal>
            <c:numRef>
              <c:f>Sheet1!$H$1:$H$2</c:f>
              <c:numCache>
                <c:formatCode>General</c:formatCode>
                <c:ptCount val="2"/>
                <c:pt idx="0">
                  <c:v>10750</c:v>
                </c:pt>
                <c:pt idx="1">
                  <c:v>10750</c:v>
                </c:pt>
              </c:numCache>
            </c:numRef>
          </c:xVal>
          <c:yVal>
            <c:numRef>
              <c:f>Sheet1!$I$1:$I$2</c:f>
              <c:numCache>
                <c:formatCode>General</c:formatCode>
                <c:ptCount val="2"/>
                <c:pt idx="0">
                  <c:v>-2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2-D147-A394-294DF933CB49}"/>
            </c:ext>
          </c:extLst>
        </c:ser>
        <c:ser>
          <c:idx val="3"/>
          <c:order val="3"/>
          <c:tx>
            <c:v> 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Sheet1!$J$1:$J$2</c:f>
              <c:numCache>
                <c:formatCode>General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xVal>
          <c:yVal>
            <c:numRef>
              <c:f>Sheet1!$K$1:$K$2</c:f>
              <c:numCache>
                <c:formatCode>General</c:formatCode>
                <c:ptCount val="2"/>
                <c:pt idx="0">
                  <c:v>-2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22-D147-A394-294DF933CB49}"/>
            </c:ext>
          </c:extLst>
        </c:ser>
        <c:ser>
          <c:idx val="4"/>
          <c:order val="4"/>
          <c:tx>
            <c:v> 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Sheet1!$L$1:$L$2</c:f>
              <c:numCache>
                <c:formatCode>General</c:formatCode>
                <c:ptCount val="2"/>
                <c:pt idx="0">
                  <c:v>0</c:v>
                </c:pt>
                <c:pt idx="1">
                  <c:v>12500</c:v>
                </c:pt>
              </c:numCache>
            </c:numRef>
          </c:xVal>
          <c:yVal>
            <c:numRef>
              <c:f>Sheet1!$M$1:$M$2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22-D147-A394-294DF933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0032"/>
        <c:axId val="93800720"/>
      </c:scatterChart>
      <c:valAx>
        <c:axId val="93830032"/>
        <c:scaling>
          <c:orientation val="maxMin"/>
          <c:max val="12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00720"/>
        <c:crossesAt val="-2"/>
        <c:crossBetween val="midCat"/>
      </c:valAx>
      <c:valAx>
        <c:axId val="93800720"/>
        <c:scaling>
          <c:orientation val="minMax"/>
          <c:min val="-2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0032"/>
        <c:crossesAt val="12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2</xdr:row>
      <xdr:rowOff>38100</xdr:rowOff>
    </xdr:from>
    <xdr:to>
      <xdr:col>20</xdr:col>
      <xdr:colOff>571500</xdr:colOff>
      <xdr:row>39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C94BC-2F29-4748-8733-CE05A82C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b" connectionId="1" xr16:uid="{B5E636E0-B7A4-A84C-A3BD-8FC0EE890B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668-95BD-B04D-A679-814D91F0E7A9}">
  <dimension ref="A1:M565"/>
  <sheetViews>
    <sheetView tabSelected="1" workbookViewId="0">
      <selection activeCell="E1" sqref="E1:E1048576"/>
    </sheetView>
  </sheetViews>
  <sheetFormatPr baseColWidth="10" defaultRowHeight="16"/>
  <cols>
    <col min="1" max="2" width="7" bestFit="1" customWidth="1"/>
    <col min="4" max="4" width="10.83203125" style="1"/>
  </cols>
  <sheetData>
    <row r="1" spans="1:13">
      <c r="A1">
        <v>10</v>
      </c>
      <c r="B1">
        <v>0.6</v>
      </c>
      <c r="D1" s="1" t="s">
        <v>0</v>
      </c>
      <c r="E1" t="s">
        <v>1</v>
      </c>
      <c r="H1">
        <v>10750</v>
      </c>
      <c r="I1">
        <v>-2</v>
      </c>
      <c r="J1">
        <v>10000</v>
      </c>
      <c r="K1">
        <v>-2</v>
      </c>
      <c r="L1">
        <v>0</v>
      </c>
      <c r="M1">
        <v>0</v>
      </c>
    </row>
    <row r="2" spans="1:13">
      <c r="A2">
        <v>30</v>
      </c>
      <c r="B2">
        <v>-0.1</v>
      </c>
      <c r="D2" s="1">
        <v>0</v>
      </c>
      <c r="E2">
        <v>0.61766013799999997</v>
      </c>
      <c r="H2">
        <v>10750</v>
      </c>
      <c r="I2">
        <v>1.5</v>
      </c>
      <c r="J2">
        <v>10000</v>
      </c>
      <c r="K2">
        <v>1.5</v>
      </c>
      <c r="L2">
        <v>12500</v>
      </c>
      <c r="M2">
        <v>0</v>
      </c>
    </row>
    <row r="3" spans="1:13">
      <c r="A3">
        <v>50</v>
      </c>
      <c r="B3">
        <v>-0.26</v>
      </c>
      <c r="D3" s="1">
        <v>100</v>
      </c>
      <c r="E3">
        <v>8.4555311999999994E-2</v>
      </c>
    </row>
    <row r="4" spans="1:13">
      <c r="A4">
        <v>70</v>
      </c>
      <c r="B4">
        <v>-0.26</v>
      </c>
      <c r="D4" s="1">
        <v>200</v>
      </c>
      <c r="E4">
        <v>0.58983802900000004</v>
      </c>
    </row>
    <row r="5" spans="1:13">
      <c r="A5">
        <v>90</v>
      </c>
      <c r="B5">
        <v>-0.19</v>
      </c>
      <c r="D5" s="1">
        <v>300</v>
      </c>
      <c r="E5">
        <v>0.25382870899999999</v>
      </c>
    </row>
    <row r="6" spans="1:13">
      <c r="A6">
        <v>110</v>
      </c>
      <c r="B6">
        <v>-0.16</v>
      </c>
      <c r="D6" s="1">
        <v>400</v>
      </c>
      <c r="E6">
        <v>0.14893954300000001</v>
      </c>
    </row>
    <row r="7" spans="1:13">
      <c r="A7">
        <v>130</v>
      </c>
      <c r="B7">
        <v>-0.15</v>
      </c>
      <c r="D7" s="1">
        <v>500</v>
      </c>
      <c r="E7">
        <v>0.17785357600000001</v>
      </c>
    </row>
    <row r="8" spans="1:13">
      <c r="A8">
        <v>150</v>
      </c>
      <c r="B8">
        <v>-0.25</v>
      </c>
      <c r="D8" s="1">
        <v>600</v>
      </c>
      <c r="E8">
        <v>0.14705733800000001</v>
      </c>
    </row>
    <row r="9" spans="1:13">
      <c r="A9">
        <v>170</v>
      </c>
      <c r="B9">
        <v>-0.22</v>
      </c>
      <c r="D9" s="1">
        <v>700</v>
      </c>
      <c r="E9">
        <v>0.17060370599999999</v>
      </c>
    </row>
    <row r="10" spans="1:13">
      <c r="A10">
        <v>190</v>
      </c>
      <c r="B10">
        <v>-0.22</v>
      </c>
      <c r="D10" s="1">
        <v>800</v>
      </c>
      <c r="E10">
        <v>0.12982073899999999</v>
      </c>
    </row>
    <row r="11" spans="1:13">
      <c r="A11">
        <v>210</v>
      </c>
      <c r="B11">
        <v>-0.37</v>
      </c>
      <c r="D11" s="1">
        <v>900</v>
      </c>
      <c r="E11">
        <v>0.157789715</v>
      </c>
    </row>
    <row r="12" spans="1:13">
      <c r="A12">
        <v>230</v>
      </c>
      <c r="B12">
        <v>-0.35</v>
      </c>
      <c r="D12" s="1">
        <v>1000</v>
      </c>
      <c r="E12">
        <v>0.152895956</v>
      </c>
    </row>
    <row r="13" spans="1:13">
      <c r="A13">
        <v>250</v>
      </c>
      <c r="B13">
        <v>-0.37</v>
      </c>
      <c r="D13" s="1">
        <v>1100</v>
      </c>
      <c r="E13">
        <v>0.122445136</v>
      </c>
    </row>
    <row r="14" spans="1:13">
      <c r="A14">
        <v>270</v>
      </c>
      <c r="B14">
        <v>-0.35</v>
      </c>
      <c r="D14" s="1">
        <v>1200</v>
      </c>
      <c r="E14">
        <v>0.156949375</v>
      </c>
    </row>
    <row r="15" spans="1:13">
      <c r="A15">
        <v>290</v>
      </c>
      <c r="B15">
        <v>-0.33</v>
      </c>
      <c r="D15" s="1">
        <v>1300</v>
      </c>
      <c r="E15">
        <v>8.6872132000000005E-2</v>
      </c>
    </row>
    <row r="16" spans="1:13">
      <c r="A16">
        <v>310</v>
      </c>
      <c r="B16">
        <v>-0.32</v>
      </c>
      <c r="D16" s="1">
        <v>1400</v>
      </c>
      <c r="E16">
        <v>8.2015864999999993E-2</v>
      </c>
    </row>
    <row r="17" spans="1:5">
      <c r="A17">
        <v>330</v>
      </c>
      <c r="B17">
        <v>-0.3</v>
      </c>
      <c r="D17" s="1">
        <v>1500</v>
      </c>
      <c r="E17">
        <v>5.6832184000000001E-2</v>
      </c>
    </row>
    <row r="18" spans="1:5">
      <c r="A18">
        <v>350</v>
      </c>
      <c r="B18">
        <v>-0.28999999999999998</v>
      </c>
      <c r="D18" s="1">
        <v>1600</v>
      </c>
      <c r="E18">
        <v>6.3864836999999994E-2</v>
      </c>
    </row>
    <row r="19" spans="1:5">
      <c r="A19">
        <v>370</v>
      </c>
      <c r="B19">
        <v>-0.27</v>
      </c>
      <c r="D19" s="1">
        <v>1700</v>
      </c>
      <c r="E19">
        <v>5.9539791000000002E-2</v>
      </c>
    </row>
    <row r="20" spans="1:5">
      <c r="A20">
        <v>390</v>
      </c>
      <c r="B20">
        <v>-0.24</v>
      </c>
      <c r="D20" s="1">
        <v>1800</v>
      </c>
      <c r="E20">
        <v>5.3472867E-2</v>
      </c>
    </row>
    <row r="21" spans="1:5">
      <c r="A21">
        <v>410</v>
      </c>
      <c r="B21">
        <v>-0.22</v>
      </c>
      <c r="D21" s="1">
        <v>1900</v>
      </c>
      <c r="E21">
        <v>3.4531910999999998E-2</v>
      </c>
    </row>
    <row r="22" spans="1:5">
      <c r="A22">
        <v>430</v>
      </c>
      <c r="B22">
        <v>-0.25</v>
      </c>
      <c r="D22" s="1">
        <v>2000</v>
      </c>
      <c r="E22">
        <v>7.3257681000000005E-2</v>
      </c>
    </row>
    <row r="23" spans="1:5">
      <c r="A23">
        <v>450</v>
      </c>
      <c r="B23">
        <v>-0.23</v>
      </c>
      <c r="D23" s="1">
        <v>2100</v>
      </c>
      <c r="E23">
        <v>6.2941863000000001E-2</v>
      </c>
    </row>
    <row r="24" spans="1:5">
      <c r="A24">
        <v>470</v>
      </c>
      <c r="B24">
        <v>-0.23</v>
      </c>
      <c r="D24" s="1">
        <v>2200</v>
      </c>
      <c r="E24">
        <v>0.1137538</v>
      </c>
    </row>
    <row r="25" spans="1:5">
      <c r="A25">
        <v>490</v>
      </c>
      <c r="B25">
        <v>-0.21</v>
      </c>
      <c r="D25" s="1">
        <v>2300</v>
      </c>
      <c r="E25">
        <v>0.10725330299999999</v>
      </c>
    </row>
    <row r="26" spans="1:5">
      <c r="A26">
        <v>510</v>
      </c>
      <c r="B26">
        <v>-0.28000000000000003</v>
      </c>
      <c r="D26" s="1">
        <v>2400</v>
      </c>
      <c r="E26">
        <v>0.147528609</v>
      </c>
    </row>
    <row r="27" spans="1:5">
      <c r="A27">
        <v>530</v>
      </c>
      <c r="B27">
        <v>-0.26</v>
      </c>
      <c r="D27" s="1">
        <v>2500</v>
      </c>
      <c r="E27">
        <v>0.14862049799999999</v>
      </c>
    </row>
    <row r="28" spans="1:5">
      <c r="A28">
        <v>550</v>
      </c>
      <c r="B28">
        <v>-0.18</v>
      </c>
      <c r="D28" s="1">
        <v>2600</v>
      </c>
      <c r="E28">
        <v>8.9610869999999995E-2</v>
      </c>
    </row>
    <row r="29" spans="1:5">
      <c r="A29">
        <v>570</v>
      </c>
      <c r="B29">
        <v>-0.17</v>
      </c>
      <c r="D29" s="1">
        <v>2700</v>
      </c>
      <c r="E29">
        <v>5.7204891000000001E-2</v>
      </c>
    </row>
    <row r="30" spans="1:5">
      <c r="A30">
        <v>590</v>
      </c>
      <c r="B30">
        <v>-0.16</v>
      </c>
      <c r="D30" s="1">
        <v>2800</v>
      </c>
      <c r="E30">
        <v>9.1054520999999999E-2</v>
      </c>
    </row>
    <row r="31" spans="1:5">
      <c r="A31">
        <v>610</v>
      </c>
      <c r="B31">
        <v>-0.13</v>
      </c>
      <c r="D31" s="1">
        <v>2900</v>
      </c>
      <c r="E31">
        <v>0.104556169</v>
      </c>
    </row>
    <row r="32" spans="1:5">
      <c r="A32">
        <v>630</v>
      </c>
      <c r="B32">
        <v>-0.12</v>
      </c>
      <c r="D32" s="1">
        <v>3000</v>
      </c>
      <c r="E32">
        <v>8.7525178999999995E-2</v>
      </c>
    </row>
    <row r="33" spans="1:5">
      <c r="A33">
        <v>650</v>
      </c>
      <c r="B33">
        <v>-0.13</v>
      </c>
      <c r="D33" s="1">
        <v>3100</v>
      </c>
      <c r="E33">
        <v>0.117296661</v>
      </c>
    </row>
    <row r="34" spans="1:5">
      <c r="A34">
        <v>670</v>
      </c>
      <c r="B34">
        <v>-0.14000000000000001</v>
      </c>
      <c r="D34" s="1">
        <v>3200</v>
      </c>
      <c r="E34">
        <v>0.142539684</v>
      </c>
    </row>
    <row r="35" spans="1:5">
      <c r="A35">
        <v>690</v>
      </c>
      <c r="B35">
        <v>-0.12</v>
      </c>
      <c r="D35" s="1">
        <v>3300</v>
      </c>
      <c r="E35">
        <v>0.18197132799999999</v>
      </c>
    </row>
    <row r="36" spans="1:5">
      <c r="A36">
        <v>710</v>
      </c>
      <c r="B36">
        <v>-0.13</v>
      </c>
      <c r="D36" s="1">
        <v>3400</v>
      </c>
      <c r="E36">
        <v>0.16968883200000001</v>
      </c>
    </row>
    <row r="37" spans="1:5">
      <c r="A37">
        <v>730</v>
      </c>
      <c r="B37">
        <v>-0.2</v>
      </c>
      <c r="D37" s="1">
        <v>3500</v>
      </c>
      <c r="E37">
        <v>0.12749660299999999</v>
      </c>
    </row>
    <row r="38" spans="1:5">
      <c r="A38">
        <v>750</v>
      </c>
      <c r="B38">
        <v>-0.19</v>
      </c>
      <c r="D38" s="1">
        <v>3600</v>
      </c>
      <c r="E38">
        <v>0.175074481</v>
      </c>
    </row>
    <row r="39" spans="1:5">
      <c r="A39">
        <v>770</v>
      </c>
      <c r="B39">
        <v>-0.18</v>
      </c>
      <c r="D39" s="1">
        <v>3700</v>
      </c>
      <c r="E39">
        <v>0.20435120700000001</v>
      </c>
    </row>
    <row r="40" spans="1:5">
      <c r="A40">
        <v>790</v>
      </c>
      <c r="B40">
        <v>-0.14000000000000001</v>
      </c>
      <c r="D40" s="1">
        <v>3800</v>
      </c>
      <c r="E40">
        <v>0.228766201</v>
      </c>
    </row>
    <row r="41" spans="1:5">
      <c r="A41">
        <v>810</v>
      </c>
      <c r="B41">
        <v>-0.11</v>
      </c>
      <c r="D41" s="1">
        <v>3900</v>
      </c>
      <c r="E41">
        <v>0.217287228</v>
      </c>
    </row>
    <row r="42" spans="1:5">
      <c r="A42">
        <v>830</v>
      </c>
      <c r="B42">
        <v>-0.1</v>
      </c>
      <c r="D42" s="1">
        <v>4000</v>
      </c>
      <c r="E42">
        <v>0.246483813</v>
      </c>
    </row>
    <row r="43" spans="1:5">
      <c r="A43">
        <v>850</v>
      </c>
      <c r="B43">
        <v>-0.09</v>
      </c>
      <c r="D43" s="1">
        <v>4100</v>
      </c>
      <c r="E43">
        <v>0.27022114400000002</v>
      </c>
    </row>
    <row r="44" spans="1:5">
      <c r="A44">
        <v>870</v>
      </c>
      <c r="B44">
        <v>-0.09</v>
      </c>
      <c r="D44" s="1">
        <v>4200</v>
      </c>
      <c r="E44">
        <v>0.21592087700000001</v>
      </c>
    </row>
    <row r="45" spans="1:5">
      <c r="A45">
        <v>890</v>
      </c>
      <c r="B45">
        <v>-0.09</v>
      </c>
      <c r="D45" s="1">
        <v>4300</v>
      </c>
      <c r="E45">
        <v>0.26157452399999997</v>
      </c>
    </row>
    <row r="46" spans="1:5">
      <c r="A46">
        <v>910</v>
      </c>
      <c r="B46">
        <v>-0.08</v>
      </c>
      <c r="D46" s="1">
        <v>4400</v>
      </c>
      <c r="E46">
        <v>0.22672214199999999</v>
      </c>
    </row>
    <row r="47" spans="1:5">
      <c r="A47">
        <v>930</v>
      </c>
      <c r="B47">
        <v>-0.08</v>
      </c>
      <c r="D47" s="1">
        <v>4500</v>
      </c>
      <c r="E47">
        <v>0.27574919399999998</v>
      </c>
    </row>
    <row r="48" spans="1:5">
      <c r="A48">
        <v>950</v>
      </c>
      <c r="B48">
        <v>-0.08</v>
      </c>
      <c r="D48" s="1">
        <v>4600</v>
      </c>
      <c r="E48">
        <v>0.24775323599999999</v>
      </c>
    </row>
    <row r="49" spans="1:5">
      <c r="A49">
        <v>970</v>
      </c>
      <c r="B49">
        <v>-7.0000000000000007E-2</v>
      </c>
      <c r="D49" s="1">
        <v>4700</v>
      </c>
      <c r="E49">
        <v>0.26697323899999997</v>
      </c>
    </row>
    <row r="50" spans="1:5">
      <c r="A50">
        <v>990</v>
      </c>
      <c r="B50">
        <v>-0.05</v>
      </c>
      <c r="D50" s="1">
        <v>4800</v>
      </c>
      <c r="E50">
        <v>0.27361138400000001</v>
      </c>
    </row>
    <row r="51" spans="1:5">
      <c r="A51">
        <v>1010</v>
      </c>
      <c r="B51">
        <v>-0.06</v>
      </c>
      <c r="D51" s="1">
        <v>4900</v>
      </c>
      <c r="E51">
        <v>0.256346093</v>
      </c>
    </row>
    <row r="52" spans="1:5">
      <c r="A52">
        <v>1030</v>
      </c>
      <c r="B52">
        <v>-0.05</v>
      </c>
      <c r="D52" s="1">
        <v>5000</v>
      </c>
      <c r="E52">
        <v>0.32114661100000003</v>
      </c>
    </row>
    <row r="53" spans="1:5">
      <c r="A53">
        <v>1050</v>
      </c>
      <c r="B53">
        <v>-0.04</v>
      </c>
      <c r="D53" s="1">
        <v>5100</v>
      </c>
      <c r="E53">
        <v>0.30059471199999999</v>
      </c>
    </row>
    <row r="54" spans="1:5">
      <c r="A54">
        <v>1070</v>
      </c>
      <c r="B54">
        <v>-0.03</v>
      </c>
      <c r="D54" s="1">
        <v>5200</v>
      </c>
      <c r="E54">
        <v>0.29630546099999999</v>
      </c>
    </row>
    <row r="55" spans="1:5">
      <c r="A55">
        <v>1090</v>
      </c>
      <c r="B55">
        <v>-0.02</v>
      </c>
      <c r="D55" s="1">
        <v>5300</v>
      </c>
      <c r="E55">
        <v>0.23470464599999999</v>
      </c>
    </row>
    <row r="56" spans="1:5">
      <c r="A56">
        <v>1110</v>
      </c>
      <c r="B56">
        <v>0</v>
      </c>
      <c r="D56" s="1">
        <v>5400</v>
      </c>
      <c r="E56">
        <v>0.215194896</v>
      </c>
    </row>
    <row r="57" spans="1:5">
      <c r="A57">
        <v>1130</v>
      </c>
      <c r="B57">
        <v>0</v>
      </c>
      <c r="D57" s="1">
        <v>5500</v>
      </c>
      <c r="E57">
        <v>0.267510894</v>
      </c>
    </row>
    <row r="58" spans="1:5">
      <c r="A58">
        <v>1150</v>
      </c>
      <c r="B58">
        <v>0</v>
      </c>
      <c r="D58" s="1">
        <v>5600</v>
      </c>
      <c r="E58">
        <v>0.31471272900000002</v>
      </c>
    </row>
    <row r="59" spans="1:5">
      <c r="A59">
        <v>1170</v>
      </c>
      <c r="B59">
        <v>0</v>
      </c>
      <c r="D59" s="1">
        <v>5700</v>
      </c>
      <c r="E59">
        <v>0.308853512</v>
      </c>
    </row>
    <row r="60" spans="1:5">
      <c r="A60">
        <v>1190</v>
      </c>
      <c r="B60">
        <v>0</v>
      </c>
      <c r="D60" s="1">
        <v>5800</v>
      </c>
      <c r="E60">
        <v>0.30383971500000001</v>
      </c>
    </row>
    <row r="61" spans="1:5">
      <c r="A61">
        <v>1210</v>
      </c>
      <c r="B61">
        <v>0</v>
      </c>
      <c r="D61" s="1">
        <v>5900</v>
      </c>
      <c r="E61">
        <v>0.258460733</v>
      </c>
    </row>
    <row r="62" spans="1:5">
      <c r="A62">
        <v>1230</v>
      </c>
      <c r="B62">
        <v>-0.02</v>
      </c>
      <c r="D62" s="1">
        <v>6000</v>
      </c>
      <c r="E62">
        <v>0.27057420999999998</v>
      </c>
    </row>
    <row r="63" spans="1:5">
      <c r="A63">
        <v>1250</v>
      </c>
      <c r="B63">
        <v>-0.02</v>
      </c>
      <c r="D63" s="1">
        <v>6100</v>
      </c>
      <c r="E63">
        <v>0.25783917000000001</v>
      </c>
    </row>
    <row r="64" spans="1:5">
      <c r="A64">
        <v>1270</v>
      </c>
      <c r="B64">
        <v>-0.02</v>
      </c>
      <c r="D64" s="1">
        <v>6200</v>
      </c>
      <c r="E64">
        <v>0.25265386299999998</v>
      </c>
    </row>
    <row r="65" spans="1:5">
      <c r="A65">
        <v>1290</v>
      </c>
      <c r="B65">
        <v>-0.02</v>
      </c>
      <c r="D65" s="1">
        <v>6300</v>
      </c>
      <c r="E65">
        <v>0.28313060400000001</v>
      </c>
    </row>
    <row r="66" spans="1:5">
      <c r="A66">
        <v>1310</v>
      </c>
      <c r="B66">
        <v>-0.02</v>
      </c>
      <c r="D66" s="1">
        <v>6400</v>
      </c>
      <c r="E66">
        <v>0.27894744100000002</v>
      </c>
    </row>
    <row r="67" spans="1:5">
      <c r="A67">
        <v>1330</v>
      </c>
      <c r="B67">
        <v>-0.03</v>
      </c>
      <c r="D67" s="1">
        <v>6500</v>
      </c>
      <c r="E67">
        <v>0.26658382899999999</v>
      </c>
    </row>
    <row r="68" spans="1:5">
      <c r="A68">
        <v>1350</v>
      </c>
      <c r="B68">
        <v>-0.02</v>
      </c>
      <c r="D68" s="1">
        <v>6600</v>
      </c>
      <c r="E68">
        <v>0.30386231600000002</v>
      </c>
    </row>
    <row r="69" spans="1:5">
      <c r="A69">
        <v>1370</v>
      </c>
      <c r="B69">
        <v>-0.02</v>
      </c>
      <c r="D69" s="1">
        <v>6700</v>
      </c>
      <c r="E69">
        <v>0.32254247800000002</v>
      </c>
    </row>
    <row r="70" spans="1:5">
      <c r="A70">
        <v>1390</v>
      </c>
      <c r="B70">
        <v>-0.02</v>
      </c>
      <c r="D70" s="1">
        <v>6800</v>
      </c>
      <c r="E70">
        <v>0.31528128799999999</v>
      </c>
    </row>
    <row r="71" spans="1:5">
      <c r="A71">
        <v>1410</v>
      </c>
      <c r="B71">
        <v>-0.02</v>
      </c>
      <c r="D71" s="1">
        <v>6900</v>
      </c>
      <c r="E71">
        <v>0.31230177199999998</v>
      </c>
    </row>
    <row r="72" spans="1:5">
      <c r="A72">
        <v>1430</v>
      </c>
      <c r="B72">
        <v>-0.02</v>
      </c>
      <c r="D72" s="1">
        <v>7000</v>
      </c>
      <c r="E72">
        <v>0.223947269</v>
      </c>
    </row>
    <row r="73" spans="1:5">
      <c r="A73">
        <v>1450</v>
      </c>
      <c r="B73">
        <v>-7.0000000000000007E-2</v>
      </c>
      <c r="D73" s="1">
        <v>7100</v>
      </c>
      <c r="E73">
        <v>0.170377004</v>
      </c>
    </row>
    <row r="74" spans="1:5">
      <c r="A74">
        <v>1470</v>
      </c>
      <c r="B74">
        <v>-7.0000000000000007E-2</v>
      </c>
      <c r="D74" s="1">
        <v>7200</v>
      </c>
      <c r="E74">
        <v>0.205141931</v>
      </c>
    </row>
    <row r="75" spans="1:5">
      <c r="A75">
        <v>1490</v>
      </c>
      <c r="B75">
        <v>-0.08</v>
      </c>
      <c r="D75" s="1">
        <v>7300</v>
      </c>
      <c r="E75">
        <v>0.25107782699999998</v>
      </c>
    </row>
    <row r="76" spans="1:5">
      <c r="A76">
        <v>1510</v>
      </c>
      <c r="B76">
        <v>-7.0000000000000007E-2</v>
      </c>
      <c r="D76" s="1">
        <v>7400</v>
      </c>
      <c r="E76">
        <v>0.258500226</v>
      </c>
    </row>
    <row r="77" spans="1:5">
      <c r="A77">
        <v>1530</v>
      </c>
      <c r="B77">
        <v>-0.06</v>
      </c>
      <c r="D77" s="1">
        <v>7500</v>
      </c>
      <c r="E77">
        <v>0.26745157400000003</v>
      </c>
    </row>
    <row r="78" spans="1:5">
      <c r="A78">
        <v>1550</v>
      </c>
      <c r="B78">
        <v>-7.0000000000000007E-2</v>
      </c>
      <c r="D78" s="1">
        <v>7600</v>
      </c>
      <c r="E78">
        <v>0.24160916099999999</v>
      </c>
    </row>
    <row r="79" spans="1:5">
      <c r="A79">
        <v>1570</v>
      </c>
      <c r="B79">
        <v>-7.0000000000000007E-2</v>
      </c>
      <c r="D79" s="1">
        <v>7700</v>
      </c>
      <c r="E79">
        <v>0.27906001400000002</v>
      </c>
    </row>
    <row r="80" spans="1:5">
      <c r="A80">
        <v>1590</v>
      </c>
      <c r="B80">
        <v>-7.0000000000000007E-2</v>
      </c>
      <c r="D80" s="1">
        <v>7800</v>
      </c>
      <c r="E80">
        <v>0.28378035600000001</v>
      </c>
    </row>
    <row r="81" spans="1:5">
      <c r="A81">
        <v>1610</v>
      </c>
      <c r="B81">
        <v>-7.0000000000000007E-2</v>
      </c>
      <c r="D81" s="1">
        <v>7900</v>
      </c>
      <c r="E81">
        <v>0.27175190599999999</v>
      </c>
    </row>
    <row r="82" spans="1:5">
      <c r="A82">
        <v>1630</v>
      </c>
      <c r="B82">
        <v>-7.0000000000000007E-2</v>
      </c>
      <c r="D82" s="1">
        <v>8000</v>
      </c>
      <c r="E82">
        <v>0.27085888000000002</v>
      </c>
    </row>
    <row r="83" spans="1:5">
      <c r="A83">
        <v>1650</v>
      </c>
      <c r="B83">
        <v>-7.0000000000000007E-2</v>
      </c>
      <c r="D83" s="1">
        <v>8100</v>
      </c>
      <c r="E83">
        <v>0.22257147799999999</v>
      </c>
    </row>
    <row r="84" spans="1:5">
      <c r="A84">
        <v>1670</v>
      </c>
      <c r="B84">
        <v>-7.0000000000000007E-2</v>
      </c>
      <c r="D84" s="1">
        <v>8200</v>
      </c>
      <c r="E84">
        <v>0.21589604100000001</v>
      </c>
    </row>
    <row r="85" spans="1:5">
      <c r="A85">
        <v>1690</v>
      </c>
      <c r="B85">
        <v>-7.0000000000000007E-2</v>
      </c>
      <c r="D85" s="1">
        <v>8300</v>
      </c>
      <c r="E85">
        <v>0.21586448599999999</v>
      </c>
    </row>
    <row r="86" spans="1:5">
      <c r="A86">
        <v>1710</v>
      </c>
      <c r="B86">
        <v>-7.0000000000000007E-2</v>
      </c>
      <c r="D86" s="1">
        <v>8400</v>
      </c>
      <c r="E86">
        <v>0.28346897900000001</v>
      </c>
    </row>
    <row r="87" spans="1:5">
      <c r="A87">
        <v>1730</v>
      </c>
      <c r="B87">
        <v>-7.0000000000000007E-2</v>
      </c>
      <c r="D87" s="1">
        <v>8500</v>
      </c>
      <c r="E87">
        <v>0.27627039399999997</v>
      </c>
    </row>
    <row r="88" spans="1:5">
      <c r="A88">
        <v>1750</v>
      </c>
      <c r="B88">
        <v>-7.0000000000000007E-2</v>
      </c>
      <c r="D88" s="1">
        <v>8600</v>
      </c>
      <c r="E88">
        <v>0.282046941</v>
      </c>
    </row>
    <row r="89" spans="1:5">
      <c r="A89">
        <v>1770</v>
      </c>
      <c r="B89">
        <v>-0.06</v>
      </c>
      <c r="D89" s="1">
        <v>8700</v>
      </c>
      <c r="E89">
        <v>0.24576458400000001</v>
      </c>
    </row>
    <row r="90" spans="1:5">
      <c r="A90">
        <v>1790</v>
      </c>
      <c r="B90">
        <v>-0.06</v>
      </c>
      <c r="D90" s="1">
        <v>8800</v>
      </c>
      <c r="E90">
        <v>0.24806207599999999</v>
      </c>
    </row>
    <row r="91" spans="1:5">
      <c r="A91">
        <v>1810</v>
      </c>
      <c r="B91">
        <v>-0.06</v>
      </c>
      <c r="D91" s="1">
        <v>8900</v>
      </c>
      <c r="E91">
        <v>0.25363233299999999</v>
      </c>
    </row>
    <row r="92" spans="1:5">
      <c r="A92">
        <v>1830</v>
      </c>
      <c r="B92">
        <v>-0.06</v>
      </c>
      <c r="D92" s="1">
        <v>9000</v>
      </c>
      <c r="E92">
        <v>0.28619363799999997</v>
      </c>
    </row>
    <row r="93" spans="1:5">
      <c r="A93">
        <v>1850</v>
      </c>
      <c r="B93">
        <v>-0.06</v>
      </c>
      <c r="D93" s="1">
        <v>9100</v>
      </c>
      <c r="E93">
        <v>0.29525098799999999</v>
      </c>
    </row>
    <row r="94" spans="1:5">
      <c r="A94">
        <v>1870</v>
      </c>
      <c r="B94">
        <v>-0.06</v>
      </c>
      <c r="D94" s="1">
        <v>9200</v>
      </c>
      <c r="E94">
        <v>0.22347507899999999</v>
      </c>
    </row>
    <row r="95" spans="1:5">
      <c r="A95">
        <v>1890</v>
      </c>
      <c r="B95">
        <v>-0.06</v>
      </c>
      <c r="D95" s="1">
        <v>9300</v>
      </c>
      <c r="E95">
        <v>0.22449808900000001</v>
      </c>
    </row>
    <row r="96" spans="1:5">
      <c r="A96">
        <v>1910</v>
      </c>
      <c r="B96">
        <v>-0.06</v>
      </c>
      <c r="D96" s="1">
        <v>9400</v>
      </c>
      <c r="E96">
        <v>0.25909220700000002</v>
      </c>
    </row>
    <row r="97" spans="1:5">
      <c r="A97">
        <v>1930</v>
      </c>
      <c r="B97">
        <v>-0.06</v>
      </c>
      <c r="D97" s="1">
        <v>9500</v>
      </c>
      <c r="E97">
        <v>0.20826581599999999</v>
      </c>
    </row>
    <row r="98" spans="1:5">
      <c r="A98">
        <v>1950</v>
      </c>
      <c r="B98">
        <v>-0.06</v>
      </c>
      <c r="D98" s="1">
        <v>9600</v>
      </c>
      <c r="E98">
        <v>0.19719384000000001</v>
      </c>
    </row>
    <row r="99" spans="1:5">
      <c r="A99">
        <v>1970</v>
      </c>
      <c r="B99">
        <v>-0.06</v>
      </c>
      <c r="D99" s="1">
        <v>9700</v>
      </c>
      <c r="E99">
        <v>0.18750487099999999</v>
      </c>
    </row>
    <row r="100" spans="1:5">
      <c r="A100">
        <v>1990</v>
      </c>
      <c r="B100">
        <v>-0.05</v>
      </c>
      <c r="D100" s="1">
        <v>9800</v>
      </c>
      <c r="E100">
        <v>0.204096904</v>
      </c>
    </row>
    <row r="101" spans="1:5">
      <c r="A101">
        <v>2010</v>
      </c>
      <c r="B101">
        <v>-0.05</v>
      </c>
      <c r="D101" s="1">
        <v>9900</v>
      </c>
      <c r="E101">
        <v>-2.9125153000000001E-2</v>
      </c>
    </row>
    <row r="102" spans="1:5">
      <c r="A102">
        <v>2030</v>
      </c>
      <c r="B102">
        <v>-0.04</v>
      </c>
      <c r="D102" s="1">
        <v>10000</v>
      </c>
      <c r="E102">
        <v>0</v>
      </c>
    </row>
    <row r="103" spans="1:5">
      <c r="A103">
        <v>2050</v>
      </c>
      <c r="B103">
        <v>-0.03</v>
      </c>
      <c r="D103" s="1">
        <v>10100</v>
      </c>
      <c r="E103">
        <v>2.3759606999999999E-2</v>
      </c>
    </row>
    <row r="104" spans="1:5">
      <c r="A104">
        <v>2070</v>
      </c>
      <c r="B104">
        <v>-0.03</v>
      </c>
      <c r="D104" s="1">
        <v>10200</v>
      </c>
      <c r="E104">
        <v>5.0911675000000003E-2</v>
      </c>
    </row>
    <row r="105" spans="1:5">
      <c r="A105">
        <v>2090</v>
      </c>
      <c r="B105">
        <v>-0.02</v>
      </c>
      <c r="D105" s="1">
        <v>10300</v>
      </c>
      <c r="E105">
        <v>9.0070092000000004E-2</v>
      </c>
    </row>
    <row r="106" spans="1:5">
      <c r="A106">
        <v>2110</v>
      </c>
      <c r="B106">
        <v>-0.02</v>
      </c>
      <c r="D106" s="1">
        <v>10400</v>
      </c>
      <c r="E106">
        <v>6.0512638000000001E-2</v>
      </c>
    </row>
    <row r="107" spans="1:5">
      <c r="A107">
        <v>2130</v>
      </c>
      <c r="B107">
        <v>-0.02</v>
      </c>
      <c r="D107" s="1">
        <v>10500</v>
      </c>
      <c r="E107">
        <v>4.3391469000000002E-2</v>
      </c>
    </row>
    <row r="108" spans="1:5">
      <c r="A108">
        <v>2150</v>
      </c>
      <c r="B108">
        <v>-0.01</v>
      </c>
      <c r="D108" s="1">
        <v>10600</v>
      </c>
      <c r="E108">
        <v>-3.5198820999999998E-2</v>
      </c>
    </row>
    <row r="109" spans="1:5">
      <c r="A109">
        <v>2170</v>
      </c>
      <c r="B109">
        <v>-0.01</v>
      </c>
      <c r="D109" s="1">
        <v>10700</v>
      </c>
      <c r="E109">
        <v>-7.8726807999999995E-2</v>
      </c>
    </row>
    <row r="110" spans="1:5">
      <c r="A110">
        <v>2190</v>
      </c>
      <c r="B110">
        <v>-0.01</v>
      </c>
      <c r="D110" s="1">
        <v>10800</v>
      </c>
      <c r="E110">
        <v>-0.12481771999999999</v>
      </c>
    </row>
    <row r="111" spans="1:5">
      <c r="A111">
        <v>2210</v>
      </c>
      <c r="B111">
        <v>0</v>
      </c>
      <c r="D111" s="1">
        <v>10900</v>
      </c>
      <c r="E111">
        <v>-0.18372883700000001</v>
      </c>
    </row>
    <row r="112" spans="1:5">
      <c r="A112">
        <v>2230</v>
      </c>
      <c r="B112">
        <v>0</v>
      </c>
      <c r="D112" s="1">
        <v>11000</v>
      </c>
      <c r="E112">
        <v>-0.25016782500000001</v>
      </c>
    </row>
    <row r="113" spans="1:5">
      <c r="A113">
        <v>2250</v>
      </c>
      <c r="B113">
        <v>0.01</v>
      </c>
      <c r="D113" s="1">
        <v>11100</v>
      </c>
      <c r="E113">
        <v>-0.29195259299999998</v>
      </c>
    </row>
    <row r="114" spans="1:5">
      <c r="A114">
        <v>2270</v>
      </c>
      <c r="B114">
        <v>0.01</v>
      </c>
      <c r="D114" s="1">
        <v>11200</v>
      </c>
      <c r="E114">
        <v>-0.225866714</v>
      </c>
    </row>
    <row r="115" spans="1:5">
      <c r="A115">
        <v>2290</v>
      </c>
      <c r="B115">
        <v>0.01</v>
      </c>
      <c r="D115" s="1">
        <v>11300</v>
      </c>
      <c r="E115">
        <v>-0.22203273700000001</v>
      </c>
    </row>
    <row r="116" spans="1:5">
      <c r="A116">
        <v>2310</v>
      </c>
      <c r="B116">
        <v>0.01</v>
      </c>
      <c r="D116" s="1">
        <v>11400</v>
      </c>
      <c r="E116">
        <v>-0.31535819700000001</v>
      </c>
    </row>
    <row r="117" spans="1:5">
      <c r="A117">
        <v>2330</v>
      </c>
      <c r="B117">
        <v>0.02</v>
      </c>
      <c r="D117" s="1">
        <v>11500</v>
      </c>
      <c r="E117">
        <v>-0.38825298699999999</v>
      </c>
    </row>
    <row r="118" spans="1:5">
      <c r="A118">
        <v>2350</v>
      </c>
      <c r="B118">
        <v>0.02</v>
      </c>
      <c r="D118" s="1">
        <v>11600</v>
      </c>
      <c r="E118">
        <v>-0.45662408399999999</v>
      </c>
    </row>
    <row r="119" spans="1:5">
      <c r="A119">
        <v>2370</v>
      </c>
      <c r="B119">
        <v>0.02</v>
      </c>
      <c r="D119" s="1">
        <v>11700</v>
      </c>
      <c r="E119">
        <v>-0.56913045500000004</v>
      </c>
    </row>
    <row r="120" spans="1:5">
      <c r="A120">
        <v>2390</v>
      </c>
      <c r="B120">
        <v>0.02</v>
      </c>
      <c r="D120" s="1">
        <v>11800</v>
      </c>
      <c r="E120">
        <v>-0.58778358399999997</v>
      </c>
    </row>
    <row r="121" spans="1:5">
      <c r="A121">
        <v>2410</v>
      </c>
      <c r="B121">
        <v>0.03</v>
      </c>
      <c r="D121" s="1">
        <v>11900</v>
      </c>
      <c r="E121">
        <v>-0.79948877900000004</v>
      </c>
    </row>
    <row r="122" spans="1:5">
      <c r="A122">
        <v>2430</v>
      </c>
      <c r="B122">
        <v>0.04</v>
      </c>
      <c r="D122" s="1">
        <v>12000</v>
      </c>
      <c r="E122">
        <v>-0.76870639900000004</v>
      </c>
    </row>
    <row r="123" spans="1:5">
      <c r="A123">
        <v>2450</v>
      </c>
      <c r="B123">
        <v>0.04</v>
      </c>
      <c r="D123" s="1">
        <v>12100</v>
      </c>
      <c r="E123">
        <v>-0.82333512900000005</v>
      </c>
    </row>
    <row r="124" spans="1:5">
      <c r="A124">
        <v>2470</v>
      </c>
      <c r="B124">
        <v>0.04</v>
      </c>
      <c r="D124" s="1">
        <v>12200</v>
      </c>
      <c r="E124">
        <v>-0.83027974000000004</v>
      </c>
    </row>
    <row r="125" spans="1:5">
      <c r="A125">
        <v>2490</v>
      </c>
      <c r="B125">
        <v>0.04</v>
      </c>
      <c r="D125" s="1">
        <v>12300</v>
      </c>
      <c r="E125">
        <v>-0.85723006700000004</v>
      </c>
    </row>
    <row r="126" spans="1:5">
      <c r="A126">
        <v>2510</v>
      </c>
      <c r="B126">
        <v>0.04</v>
      </c>
      <c r="D126" s="1">
        <v>12400</v>
      </c>
      <c r="E126">
        <v>-0.88322422700000003</v>
      </c>
    </row>
    <row r="127" spans="1:5">
      <c r="A127">
        <v>2530</v>
      </c>
      <c r="B127">
        <v>0.04</v>
      </c>
      <c r="D127" s="1">
        <v>12500</v>
      </c>
      <c r="E127">
        <v>-0.96734451300000002</v>
      </c>
    </row>
    <row r="128" spans="1:5">
      <c r="A128">
        <v>2550</v>
      </c>
      <c r="B128">
        <v>0.04</v>
      </c>
      <c r="D128" s="1">
        <v>12600</v>
      </c>
      <c r="E128">
        <v>-0.98064812499999998</v>
      </c>
    </row>
    <row r="129" spans="1:5">
      <c r="A129">
        <v>2570</v>
      </c>
      <c r="B129">
        <v>0.04</v>
      </c>
      <c r="D129" s="1">
        <v>12700</v>
      </c>
      <c r="E129">
        <v>-1.061676877</v>
      </c>
    </row>
    <row r="130" spans="1:5">
      <c r="A130">
        <v>2590</v>
      </c>
      <c r="B130">
        <v>0.04</v>
      </c>
      <c r="D130" s="1">
        <v>12800</v>
      </c>
      <c r="E130">
        <v>-0.98742413799999995</v>
      </c>
    </row>
    <row r="131" spans="1:5">
      <c r="A131">
        <v>2610</v>
      </c>
      <c r="B131">
        <v>0.04</v>
      </c>
      <c r="D131" s="1">
        <v>12900</v>
      </c>
      <c r="E131">
        <v>-0.91221629100000001</v>
      </c>
    </row>
    <row r="132" spans="1:5">
      <c r="A132">
        <v>2630</v>
      </c>
      <c r="B132">
        <v>0.04</v>
      </c>
      <c r="D132" s="1">
        <v>13000</v>
      </c>
      <c r="E132">
        <v>-0.90270874800000001</v>
      </c>
    </row>
    <row r="133" spans="1:5">
      <c r="A133">
        <v>2650</v>
      </c>
      <c r="B133">
        <v>0.04</v>
      </c>
      <c r="D133" s="1">
        <v>13100</v>
      </c>
      <c r="E133">
        <v>-0.87335577399999997</v>
      </c>
    </row>
    <row r="134" spans="1:5">
      <c r="A134">
        <v>2670</v>
      </c>
      <c r="B134">
        <v>0.04</v>
      </c>
      <c r="D134" s="1">
        <v>13200</v>
      </c>
      <c r="E134">
        <v>-0.93076401499999994</v>
      </c>
    </row>
    <row r="135" spans="1:5">
      <c r="A135">
        <v>2690</v>
      </c>
      <c r="B135">
        <v>0.04</v>
      </c>
      <c r="D135" s="1">
        <v>13300</v>
      </c>
      <c r="E135">
        <v>-0.86136928999999995</v>
      </c>
    </row>
    <row r="136" spans="1:5">
      <c r="A136">
        <v>2710</v>
      </c>
      <c r="B136">
        <v>0.05</v>
      </c>
      <c r="D136" s="1">
        <v>13400</v>
      </c>
      <c r="E136">
        <v>-0.84682084000000002</v>
      </c>
    </row>
    <row r="137" spans="1:5">
      <c r="A137">
        <v>2730</v>
      </c>
      <c r="B137">
        <v>0.05</v>
      </c>
      <c r="D137" s="1">
        <v>13500</v>
      </c>
      <c r="E137">
        <v>-0.82777918699999997</v>
      </c>
    </row>
    <row r="138" spans="1:5">
      <c r="A138">
        <v>2750</v>
      </c>
      <c r="B138">
        <v>0.05</v>
      </c>
      <c r="D138" s="1">
        <v>13600</v>
      </c>
      <c r="E138">
        <v>-0.92327876600000003</v>
      </c>
    </row>
    <row r="139" spans="1:5">
      <c r="A139">
        <v>2770</v>
      </c>
      <c r="B139">
        <v>0.05</v>
      </c>
      <c r="D139" s="1">
        <v>13700</v>
      </c>
      <c r="E139">
        <v>-0.87699828599999996</v>
      </c>
    </row>
    <row r="140" spans="1:5">
      <c r="A140">
        <v>2790</v>
      </c>
      <c r="B140">
        <v>0.06</v>
      </c>
      <c r="D140" s="1">
        <v>13800</v>
      </c>
      <c r="E140">
        <v>-0.94437154000000001</v>
      </c>
    </row>
    <row r="141" spans="1:5">
      <c r="A141">
        <v>2810</v>
      </c>
      <c r="B141">
        <v>0.06</v>
      </c>
      <c r="D141" s="1">
        <v>13900</v>
      </c>
      <c r="E141">
        <v>-0.93833785000000003</v>
      </c>
    </row>
    <row r="142" spans="1:5">
      <c r="A142">
        <v>2830</v>
      </c>
      <c r="B142">
        <v>0.06</v>
      </c>
      <c r="D142" s="1">
        <v>14000</v>
      </c>
      <c r="E142">
        <v>-1.3007011020000001</v>
      </c>
    </row>
    <row r="143" spans="1:5">
      <c r="A143">
        <v>2850</v>
      </c>
      <c r="B143">
        <v>0.06</v>
      </c>
      <c r="D143" s="1">
        <v>14100</v>
      </c>
      <c r="E143">
        <v>-0.94610867499999995</v>
      </c>
    </row>
    <row r="144" spans="1:5">
      <c r="A144">
        <v>2870</v>
      </c>
      <c r="B144">
        <v>0.06</v>
      </c>
      <c r="D144" s="1">
        <v>14200</v>
      </c>
      <c r="E144">
        <v>-0.94728833099999998</v>
      </c>
    </row>
    <row r="145" spans="1:5">
      <c r="A145">
        <v>2890</v>
      </c>
      <c r="B145">
        <v>0.05</v>
      </c>
      <c r="D145" s="1">
        <v>14300</v>
      </c>
      <c r="E145">
        <v>-0.91342091400000003</v>
      </c>
    </row>
    <row r="146" spans="1:5">
      <c r="A146">
        <v>2910</v>
      </c>
      <c r="B146">
        <v>0.06</v>
      </c>
      <c r="D146" s="1">
        <v>14400</v>
      </c>
      <c r="E146">
        <v>-0.97402942800000003</v>
      </c>
    </row>
    <row r="147" spans="1:5">
      <c r="A147">
        <v>2930</v>
      </c>
      <c r="B147">
        <v>0.05</v>
      </c>
      <c r="D147" s="1">
        <v>14500</v>
      </c>
      <c r="E147">
        <v>-1.0410521850000001</v>
      </c>
    </row>
    <row r="148" spans="1:5">
      <c r="A148">
        <v>2950</v>
      </c>
      <c r="B148">
        <v>0.05</v>
      </c>
      <c r="D148" s="1">
        <v>14600</v>
      </c>
      <c r="E148">
        <v>-1.206267827</v>
      </c>
    </row>
    <row r="149" spans="1:5">
      <c r="A149">
        <v>2970</v>
      </c>
      <c r="B149">
        <v>0.05</v>
      </c>
      <c r="D149" s="1">
        <v>14700</v>
      </c>
      <c r="E149">
        <v>-1.2015462450000001</v>
      </c>
    </row>
    <row r="150" spans="1:5">
      <c r="A150">
        <v>2990</v>
      </c>
      <c r="B150">
        <v>0.05</v>
      </c>
      <c r="D150" s="1">
        <v>14800</v>
      </c>
      <c r="E150">
        <v>-1.284033097</v>
      </c>
    </row>
    <row r="151" spans="1:5">
      <c r="A151">
        <v>3010</v>
      </c>
      <c r="B151">
        <v>0.05</v>
      </c>
      <c r="D151" s="1">
        <v>14900</v>
      </c>
      <c r="E151">
        <v>-1.2521630939999999</v>
      </c>
    </row>
    <row r="152" spans="1:5">
      <c r="A152">
        <v>3030</v>
      </c>
      <c r="B152">
        <v>0.05</v>
      </c>
      <c r="D152" s="1">
        <v>15000</v>
      </c>
      <c r="E152">
        <v>-1.302602268</v>
      </c>
    </row>
    <row r="153" spans="1:5">
      <c r="A153">
        <v>3050</v>
      </c>
      <c r="B153">
        <v>0.05</v>
      </c>
      <c r="D153" s="1">
        <v>15100</v>
      </c>
      <c r="E153">
        <v>-1.2570093929999999</v>
      </c>
    </row>
    <row r="154" spans="1:5">
      <c r="A154">
        <v>3070</v>
      </c>
      <c r="B154">
        <v>0.04</v>
      </c>
      <c r="D154" s="1">
        <v>15200</v>
      </c>
      <c r="E154">
        <v>-1.2237617190000001</v>
      </c>
    </row>
    <row r="155" spans="1:5">
      <c r="A155">
        <v>3090</v>
      </c>
      <c r="B155">
        <v>0.04</v>
      </c>
      <c r="D155" s="1">
        <v>15300</v>
      </c>
      <c r="E155">
        <v>-1.271587595</v>
      </c>
    </row>
    <row r="156" spans="1:5">
      <c r="A156">
        <v>3110</v>
      </c>
      <c r="B156">
        <v>0.03</v>
      </c>
      <c r="D156" s="1">
        <v>15400</v>
      </c>
      <c r="E156">
        <v>-1.2690092369999999</v>
      </c>
    </row>
    <row r="157" spans="1:5">
      <c r="A157">
        <v>3130</v>
      </c>
      <c r="B157">
        <v>0.03</v>
      </c>
      <c r="D157" s="1">
        <v>15500</v>
      </c>
      <c r="E157">
        <v>-1.3103483419999999</v>
      </c>
    </row>
    <row r="158" spans="1:5">
      <c r="A158">
        <v>3150</v>
      </c>
      <c r="B158">
        <v>0.03</v>
      </c>
      <c r="D158" s="1">
        <v>15600</v>
      </c>
      <c r="E158">
        <v>-1.3674054579999999</v>
      </c>
    </row>
    <row r="159" spans="1:5">
      <c r="A159">
        <v>3170</v>
      </c>
      <c r="B159">
        <v>0.03</v>
      </c>
      <c r="D159" s="1">
        <v>15700</v>
      </c>
      <c r="E159">
        <v>-1.401995407</v>
      </c>
    </row>
    <row r="160" spans="1:5">
      <c r="A160">
        <v>3190</v>
      </c>
      <c r="B160">
        <v>0.04</v>
      </c>
      <c r="D160" s="1">
        <v>15800</v>
      </c>
      <c r="E160">
        <v>-1.379300706</v>
      </c>
    </row>
    <row r="161" spans="1:5">
      <c r="A161">
        <v>3210</v>
      </c>
      <c r="B161">
        <v>0.04</v>
      </c>
      <c r="D161" s="1">
        <v>15900</v>
      </c>
      <c r="E161">
        <v>-1.700488709</v>
      </c>
    </row>
    <row r="162" spans="1:5">
      <c r="A162">
        <v>3230</v>
      </c>
      <c r="B162">
        <v>0.05</v>
      </c>
      <c r="D162" s="1">
        <v>16000</v>
      </c>
      <c r="E162">
        <v>-1.423438099</v>
      </c>
    </row>
    <row r="163" spans="1:5">
      <c r="A163">
        <v>3250</v>
      </c>
      <c r="B163">
        <v>0.05</v>
      </c>
      <c r="D163" s="1">
        <v>16100</v>
      </c>
      <c r="E163">
        <v>-1.4550768190000001</v>
      </c>
    </row>
    <row r="164" spans="1:5">
      <c r="A164">
        <v>3270</v>
      </c>
      <c r="B164">
        <v>0.06</v>
      </c>
      <c r="D164" s="1">
        <v>16200</v>
      </c>
      <c r="E164">
        <v>-1.480595645</v>
      </c>
    </row>
    <row r="165" spans="1:5">
      <c r="A165">
        <v>3290</v>
      </c>
      <c r="B165">
        <v>7.0000000000000007E-2</v>
      </c>
      <c r="D165" s="1">
        <v>16300</v>
      </c>
      <c r="E165">
        <v>-1.5838011700000001</v>
      </c>
    </row>
    <row r="166" spans="1:5">
      <c r="A166">
        <v>3310</v>
      </c>
      <c r="B166">
        <v>0.08</v>
      </c>
      <c r="D166" s="1">
        <v>16400</v>
      </c>
      <c r="E166">
        <v>-1.567272558</v>
      </c>
    </row>
    <row r="167" spans="1:5">
      <c r="A167">
        <v>3330</v>
      </c>
      <c r="B167">
        <v>0.09</v>
      </c>
      <c r="D167" s="1">
        <v>16500</v>
      </c>
      <c r="E167">
        <v>-1.6672244979999999</v>
      </c>
    </row>
    <row r="168" spans="1:5">
      <c r="A168">
        <v>3350</v>
      </c>
      <c r="B168">
        <v>0.09</v>
      </c>
      <c r="D168" s="1">
        <v>16600</v>
      </c>
      <c r="E168">
        <v>-1.5381541949999999</v>
      </c>
    </row>
    <row r="169" spans="1:5">
      <c r="A169">
        <v>3370</v>
      </c>
      <c r="B169">
        <v>0.1</v>
      </c>
      <c r="D169" s="1">
        <v>16700</v>
      </c>
      <c r="E169">
        <v>-1.5707644270000001</v>
      </c>
    </row>
    <row r="170" spans="1:5">
      <c r="A170">
        <v>3390</v>
      </c>
      <c r="B170">
        <v>0.1</v>
      </c>
      <c r="D170" s="1">
        <v>16800</v>
      </c>
      <c r="E170">
        <v>-1.5990655380000001</v>
      </c>
    </row>
    <row r="171" spans="1:5">
      <c r="A171">
        <v>3410</v>
      </c>
      <c r="B171">
        <v>0.1</v>
      </c>
      <c r="D171" s="1">
        <v>16900</v>
      </c>
      <c r="E171">
        <v>-1.6742530710000001</v>
      </c>
    </row>
    <row r="172" spans="1:5">
      <c r="A172">
        <v>3430</v>
      </c>
      <c r="B172">
        <v>0.1</v>
      </c>
      <c r="D172" s="1">
        <v>17000</v>
      </c>
      <c r="E172">
        <v>-1.6763989859999999</v>
      </c>
    </row>
    <row r="173" spans="1:5">
      <c r="A173">
        <v>3450</v>
      </c>
      <c r="B173">
        <v>0.11</v>
      </c>
      <c r="D173" s="1">
        <v>17100</v>
      </c>
      <c r="E173">
        <v>-1.7079201900000001</v>
      </c>
    </row>
    <row r="174" spans="1:5">
      <c r="A174">
        <v>3470</v>
      </c>
      <c r="B174">
        <v>0.11</v>
      </c>
      <c r="D174" s="1">
        <v>17200</v>
      </c>
      <c r="E174">
        <v>-1.6680720550000001</v>
      </c>
    </row>
    <row r="175" spans="1:5">
      <c r="A175">
        <v>3490</v>
      </c>
      <c r="B175">
        <v>0.11</v>
      </c>
      <c r="D175" s="1">
        <v>17300</v>
      </c>
      <c r="E175">
        <v>-1.7242239939999999</v>
      </c>
    </row>
    <row r="176" spans="1:5">
      <c r="A176">
        <v>3510</v>
      </c>
      <c r="B176">
        <v>0.11</v>
      </c>
      <c r="D176" s="1">
        <v>17400</v>
      </c>
      <c r="E176">
        <v>-1.8129812839999999</v>
      </c>
    </row>
    <row r="177" spans="1:5">
      <c r="A177">
        <v>3530</v>
      </c>
      <c r="B177">
        <v>0.11</v>
      </c>
      <c r="D177" s="1">
        <v>17500</v>
      </c>
      <c r="E177">
        <v>-1.7752069239999999</v>
      </c>
    </row>
    <row r="178" spans="1:5">
      <c r="A178">
        <v>3550</v>
      </c>
      <c r="B178">
        <v>0.12</v>
      </c>
      <c r="D178" s="1">
        <v>17600</v>
      </c>
      <c r="E178">
        <v>-1.74434526</v>
      </c>
    </row>
    <row r="179" spans="1:5">
      <c r="A179">
        <v>3570</v>
      </c>
      <c r="B179">
        <v>0.12</v>
      </c>
      <c r="D179" s="1">
        <v>17700</v>
      </c>
      <c r="E179">
        <v>-1.716398568</v>
      </c>
    </row>
    <row r="180" spans="1:5">
      <c r="A180">
        <v>3590</v>
      </c>
      <c r="B180">
        <v>0.13</v>
      </c>
      <c r="D180" s="1">
        <v>17800</v>
      </c>
      <c r="E180">
        <v>-1.6646657840000001</v>
      </c>
    </row>
    <row r="181" spans="1:5">
      <c r="A181">
        <v>3610</v>
      </c>
      <c r="B181">
        <v>0.14000000000000001</v>
      </c>
      <c r="D181" s="1">
        <v>17900</v>
      </c>
      <c r="E181">
        <v>-1.6422891049999999</v>
      </c>
    </row>
    <row r="182" spans="1:5">
      <c r="A182">
        <v>3630</v>
      </c>
      <c r="B182">
        <v>0.15</v>
      </c>
      <c r="D182" s="1">
        <v>18000</v>
      </c>
      <c r="E182">
        <v>-1.6323192740000001</v>
      </c>
    </row>
    <row r="183" spans="1:5">
      <c r="A183">
        <v>3650</v>
      </c>
      <c r="B183">
        <v>0.16</v>
      </c>
      <c r="D183" s="1">
        <v>18100</v>
      </c>
      <c r="E183">
        <v>-1.6503459170000001</v>
      </c>
    </row>
    <row r="184" spans="1:5">
      <c r="A184">
        <v>3670</v>
      </c>
      <c r="B184">
        <v>0.17</v>
      </c>
      <c r="D184" s="1">
        <v>18200</v>
      </c>
      <c r="E184">
        <v>-1.6928924059999999</v>
      </c>
    </row>
    <row r="185" spans="1:5">
      <c r="A185">
        <v>3690</v>
      </c>
      <c r="B185">
        <v>0.17</v>
      </c>
      <c r="D185" s="1">
        <v>18300</v>
      </c>
      <c r="E185">
        <v>-1.756367791</v>
      </c>
    </row>
    <row r="186" spans="1:5">
      <c r="A186">
        <v>3710</v>
      </c>
      <c r="B186">
        <v>0.18</v>
      </c>
      <c r="D186" s="1">
        <v>18400</v>
      </c>
      <c r="E186">
        <v>-1.7227741729999999</v>
      </c>
    </row>
    <row r="187" spans="1:5">
      <c r="A187">
        <v>3730</v>
      </c>
      <c r="B187">
        <v>0.18</v>
      </c>
      <c r="D187" s="1">
        <v>18500</v>
      </c>
      <c r="E187">
        <v>-1.80027881</v>
      </c>
    </row>
    <row r="188" spans="1:5">
      <c r="A188">
        <v>3750</v>
      </c>
      <c r="B188">
        <v>0.18</v>
      </c>
      <c r="D188" s="1">
        <v>18600</v>
      </c>
      <c r="E188">
        <v>-1.7706314569999999</v>
      </c>
    </row>
    <row r="189" spans="1:5">
      <c r="A189">
        <v>3770</v>
      </c>
      <c r="B189">
        <v>0.18</v>
      </c>
      <c r="D189" s="1">
        <v>18700</v>
      </c>
      <c r="E189">
        <v>-1.726815655</v>
      </c>
    </row>
    <row r="190" spans="1:5">
      <c r="A190">
        <v>3790</v>
      </c>
      <c r="B190">
        <v>0.18</v>
      </c>
      <c r="D190" s="1">
        <v>18800</v>
      </c>
      <c r="E190">
        <v>-1.7648707830000001</v>
      </c>
    </row>
    <row r="191" spans="1:5">
      <c r="A191">
        <v>3810</v>
      </c>
      <c r="B191">
        <v>0.19</v>
      </c>
      <c r="D191" s="1">
        <v>18900</v>
      </c>
      <c r="E191">
        <v>-1.723468861</v>
      </c>
    </row>
    <row r="192" spans="1:5">
      <c r="A192">
        <v>3830</v>
      </c>
      <c r="B192">
        <v>0.19</v>
      </c>
      <c r="D192" s="1">
        <v>19000</v>
      </c>
      <c r="E192">
        <v>-1.765382284</v>
      </c>
    </row>
    <row r="193" spans="1:5">
      <c r="A193">
        <v>3850</v>
      </c>
      <c r="B193">
        <v>0.19</v>
      </c>
      <c r="D193" s="1">
        <v>19100</v>
      </c>
      <c r="E193">
        <v>-1.8337954430000001</v>
      </c>
    </row>
    <row r="194" spans="1:5">
      <c r="A194">
        <v>3870</v>
      </c>
      <c r="B194">
        <v>0.19</v>
      </c>
      <c r="D194" s="1">
        <v>19200</v>
      </c>
      <c r="E194">
        <v>-1.8384033550000001</v>
      </c>
    </row>
    <row r="195" spans="1:5">
      <c r="A195">
        <v>3890</v>
      </c>
      <c r="B195">
        <v>0.19</v>
      </c>
      <c r="D195" s="1">
        <v>19300</v>
      </c>
      <c r="E195">
        <v>-1.8002136120000001</v>
      </c>
    </row>
    <row r="196" spans="1:5">
      <c r="A196">
        <v>3910</v>
      </c>
      <c r="B196">
        <v>0.19</v>
      </c>
      <c r="D196" s="1">
        <v>19400</v>
      </c>
      <c r="E196">
        <v>-1.823977395</v>
      </c>
    </row>
    <row r="197" spans="1:5">
      <c r="A197">
        <v>3930</v>
      </c>
      <c r="B197">
        <v>0.2</v>
      </c>
      <c r="D197" s="1">
        <v>19500</v>
      </c>
      <c r="E197">
        <v>-1.836812551</v>
      </c>
    </row>
    <row r="198" spans="1:5">
      <c r="A198">
        <v>3950</v>
      </c>
      <c r="B198">
        <v>0.2</v>
      </c>
      <c r="D198" s="1">
        <v>19600</v>
      </c>
      <c r="E198">
        <v>-1.9341372800000001</v>
      </c>
    </row>
    <row r="199" spans="1:5">
      <c r="A199">
        <v>3970</v>
      </c>
      <c r="B199">
        <v>0.21</v>
      </c>
      <c r="D199" s="1">
        <v>19700</v>
      </c>
      <c r="E199">
        <v>-1.745698679</v>
      </c>
    </row>
    <row r="200" spans="1:5">
      <c r="A200">
        <v>3990</v>
      </c>
      <c r="B200">
        <v>0.21</v>
      </c>
      <c r="D200" s="1">
        <v>19800</v>
      </c>
      <c r="E200">
        <v>-1.6974873109999999</v>
      </c>
    </row>
    <row r="201" spans="1:5">
      <c r="A201">
        <v>4010</v>
      </c>
      <c r="B201">
        <v>0.21</v>
      </c>
      <c r="D201" s="1">
        <v>19900</v>
      </c>
      <c r="E201">
        <v>-1.727181353</v>
      </c>
    </row>
    <row r="202" spans="1:5">
      <c r="A202">
        <v>4030</v>
      </c>
      <c r="B202">
        <v>0.22</v>
      </c>
      <c r="D202" s="1">
        <v>20000</v>
      </c>
      <c r="E202">
        <v>-1.705393581</v>
      </c>
    </row>
    <row r="203" spans="1:5">
      <c r="A203">
        <v>4050</v>
      </c>
      <c r="B203">
        <v>0.22</v>
      </c>
      <c r="D203" s="1">
        <v>20100</v>
      </c>
      <c r="E203">
        <v>-1.717167294</v>
      </c>
    </row>
    <row r="204" spans="1:5">
      <c r="A204">
        <v>4070</v>
      </c>
      <c r="B204">
        <v>0.23</v>
      </c>
      <c r="D204" s="1">
        <v>20200</v>
      </c>
      <c r="E204">
        <v>-1.751173074</v>
      </c>
    </row>
    <row r="205" spans="1:5">
      <c r="A205">
        <v>4090</v>
      </c>
      <c r="B205">
        <v>0.24</v>
      </c>
      <c r="D205" s="1">
        <v>20300</v>
      </c>
      <c r="E205">
        <v>-1.8015969919999999</v>
      </c>
    </row>
    <row r="206" spans="1:5">
      <c r="A206">
        <v>4110</v>
      </c>
      <c r="B206">
        <v>0.24</v>
      </c>
      <c r="D206" s="1">
        <v>20400</v>
      </c>
      <c r="E206">
        <v>-1.8522599580000001</v>
      </c>
    </row>
    <row r="207" spans="1:5">
      <c r="A207">
        <v>4130</v>
      </c>
      <c r="B207">
        <v>0.25</v>
      </c>
      <c r="D207" s="1">
        <v>20500</v>
      </c>
      <c r="E207">
        <v>-1.8333397979999999</v>
      </c>
    </row>
    <row r="208" spans="1:5">
      <c r="A208">
        <v>4150</v>
      </c>
      <c r="B208">
        <v>0.25</v>
      </c>
      <c r="D208" s="1">
        <v>20600</v>
      </c>
      <c r="E208">
        <v>-1.7208891049999999</v>
      </c>
    </row>
    <row r="209" spans="1:5">
      <c r="A209">
        <v>4170</v>
      </c>
      <c r="B209">
        <v>0.25</v>
      </c>
      <c r="D209" s="1">
        <v>20700</v>
      </c>
      <c r="E209">
        <v>-1.7570215250000001</v>
      </c>
    </row>
    <row r="210" spans="1:5">
      <c r="A210">
        <v>4190</v>
      </c>
      <c r="B210">
        <v>0.26</v>
      </c>
      <c r="D210" s="1">
        <v>20800</v>
      </c>
      <c r="E210">
        <v>-1.787667594</v>
      </c>
    </row>
    <row r="211" spans="1:5">
      <c r="A211">
        <v>4210</v>
      </c>
      <c r="B211">
        <v>0.26</v>
      </c>
      <c r="D211" s="1">
        <v>20900</v>
      </c>
      <c r="E211">
        <v>-1.789176203</v>
      </c>
    </row>
    <row r="212" spans="1:5">
      <c r="A212">
        <v>4230</v>
      </c>
      <c r="B212">
        <v>0.26</v>
      </c>
      <c r="D212" s="1">
        <v>21000</v>
      </c>
      <c r="E212">
        <v>-1.8008614119999999</v>
      </c>
    </row>
    <row r="213" spans="1:5">
      <c r="A213">
        <v>4250</v>
      </c>
      <c r="B213">
        <v>0.25</v>
      </c>
      <c r="D213" s="1">
        <v>21100</v>
      </c>
      <c r="E213">
        <v>-1.8104699049999999</v>
      </c>
    </row>
    <row r="214" spans="1:5">
      <c r="A214">
        <v>4270</v>
      </c>
      <c r="B214">
        <v>0.25</v>
      </c>
      <c r="D214" s="1">
        <v>21200</v>
      </c>
      <c r="E214">
        <v>-1.8312098349999999</v>
      </c>
    </row>
    <row r="215" spans="1:5">
      <c r="A215">
        <v>4290</v>
      </c>
      <c r="B215">
        <v>0.25</v>
      </c>
      <c r="D215" s="1">
        <v>21300</v>
      </c>
      <c r="E215">
        <v>-1.8881505190000001</v>
      </c>
    </row>
    <row r="216" spans="1:5">
      <c r="A216">
        <v>4310</v>
      </c>
      <c r="B216">
        <v>0.24</v>
      </c>
      <c r="D216" s="1">
        <v>21400</v>
      </c>
      <c r="E216">
        <v>-1.8867136529999999</v>
      </c>
    </row>
    <row r="217" spans="1:5">
      <c r="A217">
        <v>4330</v>
      </c>
      <c r="B217">
        <v>0.24</v>
      </c>
      <c r="D217" s="1">
        <v>21500</v>
      </c>
      <c r="E217">
        <v>-1.8301641179999999</v>
      </c>
    </row>
    <row r="218" spans="1:5">
      <c r="A218">
        <v>4350</v>
      </c>
      <c r="B218">
        <v>0.25</v>
      </c>
      <c r="D218" s="1">
        <v>21600</v>
      </c>
      <c r="E218">
        <v>-1.9683476419999999</v>
      </c>
    </row>
    <row r="219" spans="1:5">
      <c r="A219">
        <v>4370</v>
      </c>
      <c r="B219">
        <v>0.25</v>
      </c>
      <c r="D219" s="1">
        <v>21700</v>
      </c>
      <c r="E219">
        <v>-1.8507639520000001</v>
      </c>
    </row>
    <row r="220" spans="1:5">
      <c r="A220">
        <v>4390</v>
      </c>
      <c r="B220">
        <v>0.25</v>
      </c>
      <c r="D220" s="1">
        <v>21800</v>
      </c>
      <c r="E220">
        <v>-1.8302833940000001</v>
      </c>
    </row>
    <row r="221" spans="1:5">
      <c r="A221">
        <v>4410</v>
      </c>
      <c r="B221">
        <v>0.26</v>
      </c>
      <c r="D221" s="1">
        <v>21900</v>
      </c>
      <c r="E221">
        <v>-2.0263054619999998</v>
      </c>
    </row>
    <row r="222" spans="1:5">
      <c r="A222">
        <v>4430</v>
      </c>
      <c r="B222">
        <v>0.26</v>
      </c>
      <c r="D222" s="1">
        <v>22000</v>
      </c>
      <c r="E222">
        <v>-1.8077345250000001</v>
      </c>
    </row>
    <row r="223" spans="1:5">
      <c r="A223">
        <v>4450</v>
      </c>
      <c r="B223">
        <v>0.26</v>
      </c>
    </row>
    <row r="224" spans="1:5">
      <c r="A224">
        <v>4470</v>
      </c>
      <c r="B224">
        <v>0.27</v>
      </c>
    </row>
    <row r="225" spans="1:2">
      <c r="A225">
        <v>4490</v>
      </c>
      <c r="B225">
        <v>0.27</v>
      </c>
    </row>
    <row r="226" spans="1:2">
      <c r="A226">
        <v>4510</v>
      </c>
      <c r="B226">
        <v>0.28000000000000003</v>
      </c>
    </row>
    <row r="227" spans="1:2">
      <c r="A227">
        <v>4530</v>
      </c>
      <c r="B227">
        <v>0.28000000000000003</v>
      </c>
    </row>
    <row r="228" spans="1:2">
      <c r="A228">
        <v>4550</v>
      </c>
      <c r="B228">
        <v>0.28000000000000003</v>
      </c>
    </row>
    <row r="229" spans="1:2">
      <c r="A229">
        <v>4570</v>
      </c>
      <c r="B229">
        <v>0.28000000000000003</v>
      </c>
    </row>
    <row r="230" spans="1:2">
      <c r="A230">
        <v>4590</v>
      </c>
      <c r="B230">
        <v>0.28000000000000003</v>
      </c>
    </row>
    <row r="231" spans="1:2">
      <c r="A231">
        <v>4610</v>
      </c>
      <c r="B231">
        <v>0.28999999999999998</v>
      </c>
    </row>
    <row r="232" spans="1:2">
      <c r="A232">
        <v>4630</v>
      </c>
      <c r="B232">
        <v>0.28999999999999998</v>
      </c>
    </row>
    <row r="233" spans="1:2">
      <c r="A233">
        <v>4650</v>
      </c>
      <c r="B233">
        <v>0.3</v>
      </c>
    </row>
    <row r="234" spans="1:2">
      <c r="A234">
        <v>4670</v>
      </c>
      <c r="B234">
        <v>0.31</v>
      </c>
    </row>
    <row r="235" spans="1:2">
      <c r="A235">
        <v>4690</v>
      </c>
      <c r="B235">
        <v>0.31</v>
      </c>
    </row>
    <row r="236" spans="1:2">
      <c r="A236">
        <v>4710</v>
      </c>
      <c r="B236">
        <v>0.31</v>
      </c>
    </row>
    <row r="237" spans="1:2">
      <c r="A237">
        <v>4730</v>
      </c>
      <c r="B237">
        <v>0.31</v>
      </c>
    </row>
    <row r="238" spans="1:2">
      <c r="A238">
        <v>4750</v>
      </c>
      <c r="B238">
        <v>0.32</v>
      </c>
    </row>
    <row r="239" spans="1:2">
      <c r="A239">
        <v>4770</v>
      </c>
      <c r="B239">
        <v>0.32</v>
      </c>
    </row>
    <row r="240" spans="1:2">
      <c r="A240">
        <v>4790</v>
      </c>
      <c r="B240">
        <v>0.33</v>
      </c>
    </row>
    <row r="241" spans="1:2">
      <c r="A241">
        <v>4810</v>
      </c>
      <c r="B241">
        <v>0.33</v>
      </c>
    </row>
    <row r="242" spans="1:2">
      <c r="A242">
        <v>4830</v>
      </c>
      <c r="B242">
        <v>0.34</v>
      </c>
    </row>
    <row r="243" spans="1:2">
      <c r="A243">
        <v>4850</v>
      </c>
      <c r="B243">
        <v>0.35</v>
      </c>
    </row>
    <row r="244" spans="1:2">
      <c r="A244">
        <v>4870</v>
      </c>
      <c r="B244">
        <v>0.35</v>
      </c>
    </row>
    <row r="245" spans="1:2">
      <c r="A245">
        <v>4890</v>
      </c>
      <c r="B245">
        <v>0.35</v>
      </c>
    </row>
    <row r="246" spans="1:2">
      <c r="A246">
        <v>4910</v>
      </c>
      <c r="B246">
        <v>0.36</v>
      </c>
    </row>
    <row r="247" spans="1:2">
      <c r="A247">
        <v>4930</v>
      </c>
      <c r="B247">
        <v>0.36</v>
      </c>
    </row>
    <row r="248" spans="1:2">
      <c r="A248">
        <v>4950</v>
      </c>
      <c r="B248">
        <v>0.36</v>
      </c>
    </row>
    <row r="249" spans="1:2">
      <c r="A249">
        <v>4970</v>
      </c>
      <c r="B249">
        <v>0.37</v>
      </c>
    </row>
    <row r="250" spans="1:2">
      <c r="A250">
        <v>4990</v>
      </c>
      <c r="B250">
        <v>0.37</v>
      </c>
    </row>
    <row r="251" spans="1:2">
      <c r="A251">
        <v>5010</v>
      </c>
      <c r="B251">
        <v>0.38</v>
      </c>
    </row>
    <row r="252" spans="1:2">
      <c r="A252">
        <v>5030</v>
      </c>
      <c r="B252">
        <v>0.38</v>
      </c>
    </row>
    <row r="253" spans="1:2">
      <c r="A253">
        <v>5050</v>
      </c>
      <c r="B253">
        <v>0.38</v>
      </c>
    </row>
    <row r="254" spans="1:2">
      <c r="A254">
        <v>5070</v>
      </c>
      <c r="B254">
        <v>0.39</v>
      </c>
    </row>
    <row r="255" spans="1:2">
      <c r="A255">
        <v>5090</v>
      </c>
      <c r="B255">
        <v>0.39</v>
      </c>
    </row>
    <row r="256" spans="1:2">
      <c r="A256">
        <v>5110</v>
      </c>
      <c r="B256">
        <v>0.39</v>
      </c>
    </row>
    <row r="257" spans="1:2">
      <c r="A257">
        <v>5130</v>
      </c>
      <c r="B257">
        <v>0.39</v>
      </c>
    </row>
    <row r="258" spans="1:2">
      <c r="A258">
        <v>5150</v>
      </c>
      <c r="B258">
        <v>0.39</v>
      </c>
    </row>
    <row r="259" spans="1:2">
      <c r="A259">
        <v>5170</v>
      </c>
      <c r="B259">
        <v>0.39</v>
      </c>
    </row>
    <row r="260" spans="1:2">
      <c r="A260">
        <v>5190</v>
      </c>
      <c r="B260">
        <v>0.4</v>
      </c>
    </row>
    <row r="261" spans="1:2">
      <c r="A261">
        <v>5210</v>
      </c>
      <c r="B261">
        <v>0.4</v>
      </c>
    </row>
    <row r="262" spans="1:2">
      <c r="A262">
        <v>5230</v>
      </c>
      <c r="B262">
        <v>0.4</v>
      </c>
    </row>
    <row r="263" spans="1:2">
      <c r="A263">
        <v>5250</v>
      </c>
      <c r="B263">
        <v>0.4</v>
      </c>
    </row>
    <row r="264" spans="1:2">
      <c r="A264">
        <v>5270</v>
      </c>
      <c r="B264">
        <v>0.39</v>
      </c>
    </row>
    <row r="265" spans="1:2">
      <c r="A265">
        <v>5290</v>
      </c>
      <c r="B265">
        <v>0.39</v>
      </c>
    </row>
    <row r="266" spans="1:2">
      <c r="A266">
        <v>5310</v>
      </c>
      <c r="B266">
        <v>0.39</v>
      </c>
    </row>
    <row r="267" spans="1:2">
      <c r="A267">
        <v>5330</v>
      </c>
      <c r="B267">
        <v>0.39</v>
      </c>
    </row>
    <row r="268" spans="1:2">
      <c r="A268">
        <v>5350</v>
      </c>
      <c r="B268">
        <v>0.39</v>
      </c>
    </row>
    <row r="269" spans="1:2">
      <c r="A269">
        <v>5370</v>
      </c>
      <c r="B269">
        <v>0.39</v>
      </c>
    </row>
    <row r="270" spans="1:2">
      <c r="A270">
        <v>5390</v>
      </c>
      <c r="B270">
        <v>0.39</v>
      </c>
    </row>
    <row r="271" spans="1:2">
      <c r="A271">
        <v>5410</v>
      </c>
      <c r="B271">
        <v>0.39</v>
      </c>
    </row>
    <row r="272" spans="1:2">
      <c r="A272">
        <v>5430</v>
      </c>
      <c r="B272">
        <v>0.38</v>
      </c>
    </row>
    <row r="273" spans="1:2">
      <c r="A273">
        <v>5450</v>
      </c>
      <c r="B273">
        <v>0.38</v>
      </c>
    </row>
    <row r="274" spans="1:2">
      <c r="A274">
        <v>5470</v>
      </c>
      <c r="B274">
        <v>0.38</v>
      </c>
    </row>
    <row r="275" spans="1:2">
      <c r="A275">
        <v>5490</v>
      </c>
      <c r="B275">
        <v>0.39</v>
      </c>
    </row>
    <row r="276" spans="1:2">
      <c r="A276">
        <v>5510</v>
      </c>
      <c r="B276">
        <v>0.39</v>
      </c>
    </row>
    <row r="277" spans="1:2">
      <c r="A277">
        <v>5530</v>
      </c>
      <c r="B277">
        <v>0.39</v>
      </c>
    </row>
    <row r="278" spans="1:2">
      <c r="A278">
        <v>5550</v>
      </c>
      <c r="B278">
        <v>0.38</v>
      </c>
    </row>
    <row r="279" spans="1:2">
      <c r="A279">
        <v>5570</v>
      </c>
      <c r="B279">
        <v>0.38</v>
      </c>
    </row>
    <row r="280" spans="1:2">
      <c r="A280">
        <v>5590</v>
      </c>
      <c r="B280">
        <v>0.38</v>
      </c>
    </row>
    <row r="281" spans="1:2">
      <c r="A281">
        <v>5610</v>
      </c>
      <c r="B281">
        <v>0.38</v>
      </c>
    </row>
    <row r="282" spans="1:2">
      <c r="A282">
        <v>5630</v>
      </c>
      <c r="B282">
        <v>0.38</v>
      </c>
    </row>
    <row r="283" spans="1:2">
      <c r="A283">
        <v>5650</v>
      </c>
      <c r="B283">
        <v>0.38</v>
      </c>
    </row>
    <row r="284" spans="1:2">
      <c r="A284">
        <v>5670</v>
      </c>
      <c r="B284">
        <v>0.38</v>
      </c>
    </row>
    <row r="285" spans="1:2">
      <c r="A285">
        <v>5690</v>
      </c>
      <c r="B285">
        <v>0.38</v>
      </c>
    </row>
    <row r="286" spans="1:2">
      <c r="A286">
        <v>5710</v>
      </c>
      <c r="B286">
        <v>0.38</v>
      </c>
    </row>
    <row r="287" spans="1:2">
      <c r="A287">
        <v>5730</v>
      </c>
      <c r="B287">
        <v>0.37</v>
      </c>
    </row>
    <row r="288" spans="1:2">
      <c r="A288">
        <v>5750</v>
      </c>
      <c r="B288">
        <v>0.37</v>
      </c>
    </row>
    <row r="289" spans="1:2">
      <c r="A289">
        <v>5770</v>
      </c>
      <c r="B289">
        <v>0.37</v>
      </c>
    </row>
    <row r="290" spans="1:2">
      <c r="A290">
        <v>5790</v>
      </c>
      <c r="B290">
        <v>0.37</v>
      </c>
    </row>
    <row r="291" spans="1:2">
      <c r="A291">
        <v>5810</v>
      </c>
      <c r="B291">
        <v>0.36</v>
      </c>
    </row>
    <row r="292" spans="1:2">
      <c r="A292">
        <v>5830</v>
      </c>
      <c r="B292">
        <v>0.36</v>
      </c>
    </row>
    <row r="293" spans="1:2">
      <c r="A293">
        <v>5850</v>
      </c>
      <c r="B293">
        <v>0.36</v>
      </c>
    </row>
    <row r="294" spans="1:2">
      <c r="A294">
        <v>5870</v>
      </c>
      <c r="B294">
        <v>0.36</v>
      </c>
    </row>
    <row r="295" spans="1:2">
      <c r="A295">
        <v>5890</v>
      </c>
      <c r="B295">
        <v>0.35</v>
      </c>
    </row>
    <row r="296" spans="1:2">
      <c r="A296">
        <v>5910</v>
      </c>
      <c r="B296">
        <v>0.35</v>
      </c>
    </row>
    <row r="297" spans="1:2">
      <c r="A297">
        <v>5930</v>
      </c>
      <c r="B297">
        <v>0.35</v>
      </c>
    </row>
    <row r="298" spans="1:2">
      <c r="A298">
        <v>5950</v>
      </c>
      <c r="B298">
        <v>0.34</v>
      </c>
    </row>
    <row r="299" spans="1:2">
      <c r="A299">
        <v>5970</v>
      </c>
      <c r="B299">
        <v>0.34</v>
      </c>
    </row>
    <row r="300" spans="1:2">
      <c r="A300">
        <v>5990</v>
      </c>
      <c r="B300">
        <v>0.34</v>
      </c>
    </row>
    <row r="301" spans="1:2">
      <c r="A301">
        <v>6010</v>
      </c>
      <c r="B301">
        <v>0.35</v>
      </c>
    </row>
    <row r="302" spans="1:2">
      <c r="A302">
        <v>6030</v>
      </c>
      <c r="B302">
        <v>0.35</v>
      </c>
    </row>
    <row r="303" spans="1:2">
      <c r="A303">
        <v>6050</v>
      </c>
      <c r="B303">
        <v>0.36</v>
      </c>
    </row>
    <row r="304" spans="1:2">
      <c r="A304">
        <v>6070</v>
      </c>
      <c r="B304">
        <v>0.37</v>
      </c>
    </row>
    <row r="305" spans="1:2">
      <c r="A305">
        <v>6090</v>
      </c>
      <c r="B305">
        <v>0.37</v>
      </c>
    </row>
    <row r="306" spans="1:2">
      <c r="A306">
        <v>6110</v>
      </c>
      <c r="B306">
        <v>0.37</v>
      </c>
    </row>
    <row r="307" spans="1:2">
      <c r="A307">
        <v>6130</v>
      </c>
      <c r="B307">
        <v>0.38</v>
      </c>
    </row>
    <row r="308" spans="1:2">
      <c r="A308">
        <v>6150</v>
      </c>
      <c r="B308">
        <v>0.38</v>
      </c>
    </row>
    <row r="309" spans="1:2">
      <c r="A309">
        <v>6170</v>
      </c>
      <c r="B309">
        <v>0.38</v>
      </c>
    </row>
    <row r="310" spans="1:2">
      <c r="A310">
        <v>6190</v>
      </c>
      <c r="B310">
        <v>0.38</v>
      </c>
    </row>
    <row r="311" spans="1:2">
      <c r="A311">
        <v>6210</v>
      </c>
      <c r="B311">
        <v>0.38</v>
      </c>
    </row>
    <row r="312" spans="1:2">
      <c r="A312">
        <v>6230</v>
      </c>
      <c r="B312">
        <v>0.37</v>
      </c>
    </row>
    <row r="313" spans="1:2">
      <c r="A313">
        <v>6250</v>
      </c>
      <c r="B313">
        <v>0.37</v>
      </c>
    </row>
    <row r="314" spans="1:2">
      <c r="A314">
        <v>6270</v>
      </c>
      <c r="B314">
        <v>0.37</v>
      </c>
    </row>
    <row r="315" spans="1:2">
      <c r="A315">
        <v>6290</v>
      </c>
      <c r="B315">
        <v>0.37</v>
      </c>
    </row>
    <row r="316" spans="1:2">
      <c r="A316">
        <v>6310</v>
      </c>
      <c r="B316">
        <v>0.36</v>
      </c>
    </row>
    <row r="317" spans="1:2">
      <c r="A317">
        <v>6330</v>
      </c>
      <c r="B317">
        <v>0.36</v>
      </c>
    </row>
    <row r="318" spans="1:2">
      <c r="A318">
        <v>6350</v>
      </c>
      <c r="B318">
        <v>0.36</v>
      </c>
    </row>
    <row r="319" spans="1:2">
      <c r="A319">
        <v>6370</v>
      </c>
      <c r="B319">
        <v>0.35</v>
      </c>
    </row>
    <row r="320" spans="1:2">
      <c r="A320">
        <v>6390</v>
      </c>
      <c r="B320">
        <v>0.35</v>
      </c>
    </row>
    <row r="321" spans="1:2">
      <c r="A321">
        <v>6410</v>
      </c>
      <c r="B321">
        <v>0.35</v>
      </c>
    </row>
    <row r="322" spans="1:2">
      <c r="A322">
        <v>6430</v>
      </c>
      <c r="B322">
        <v>0.35</v>
      </c>
    </row>
    <row r="323" spans="1:2">
      <c r="A323">
        <v>6450</v>
      </c>
      <c r="B323">
        <v>0.35</v>
      </c>
    </row>
    <row r="324" spans="1:2">
      <c r="A324">
        <v>6470</v>
      </c>
      <c r="B324">
        <v>0.35</v>
      </c>
    </row>
    <row r="325" spans="1:2">
      <c r="A325">
        <v>6490</v>
      </c>
      <c r="B325">
        <v>0.35</v>
      </c>
    </row>
    <row r="326" spans="1:2">
      <c r="A326">
        <v>6510</v>
      </c>
      <c r="B326">
        <v>0.36</v>
      </c>
    </row>
    <row r="327" spans="1:2">
      <c r="A327">
        <v>6530</v>
      </c>
      <c r="B327">
        <v>0.36</v>
      </c>
    </row>
    <row r="328" spans="1:2">
      <c r="A328">
        <v>6550</v>
      </c>
      <c r="B328">
        <v>0.36</v>
      </c>
    </row>
    <row r="329" spans="1:2">
      <c r="A329">
        <v>6570</v>
      </c>
      <c r="B329">
        <v>0.37</v>
      </c>
    </row>
    <row r="330" spans="1:2">
      <c r="A330">
        <v>6590</v>
      </c>
      <c r="B330">
        <v>0.37</v>
      </c>
    </row>
    <row r="331" spans="1:2">
      <c r="A331">
        <v>6610</v>
      </c>
      <c r="B331">
        <v>0.37</v>
      </c>
    </row>
    <row r="332" spans="1:2">
      <c r="A332">
        <v>6630</v>
      </c>
      <c r="B332">
        <v>0.38</v>
      </c>
    </row>
    <row r="333" spans="1:2">
      <c r="A333">
        <v>6650</v>
      </c>
      <c r="B333">
        <v>0.39</v>
      </c>
    </row>
    <row r="334" spans="1:2">
      <c r="A334">
        <v>6670</v>
      </c>
      <c r="B334">
        <v>0.4</v>
      </c>
    </row>
    <row r="335" spans="1:2">
      <c r="A335">
        <v>6690</v>
      </c>
      <c r="B335">
        <v>0.4</v>
      </c>
    </row>
    <row r="336" spans="1:2">
      <c r="A336">
        <v>6710</v>
      </c>
      <c r="B336">
        <v>0.41</v>
      </c>
    </row>
    <row r="337" spans="1:2">
      <c r="A337">
        <v>6730</v>
      </c>
      <c r="B337">
        <v>0.41</v>
      </c>
    </row>
    <row r="338" spans="1:2">
      <c r="A338">
        <v>6750</v>
      </c>
      <c r="B338">
        <v>0.42</v>
      </c>
    </row>
    <row r="339" spans="1:2">
      <c r="A339">
        <v>6770</v>
      </c>
      <c r="B339">
        <v>0.42</v>
      </c>
    </row>
    <row r="340" spans="1:2">
      <c r="A340">
        <v>6790</v>
      </c>
      <c r="B340">
        <v>0.43</v>
      </c>
    </row>
    <row r="341" spans="1:2">
      <c r="A341">
        <v>6810</v>
      </c>
      <c r="B341">
        <v>0.43</v>
      </c>
    </row>
    <row r="342" spans="1:2">
      <c r="A342">
        <v>6830</v>
      </c>
      <c r="B342">
        <v>0.43</v>
      </c>
    </row>
    <row r="343" spans="1:2">
      <c r="A343">
        <v>6850</v>
      </c>
      <c r="B343">
        <v>0.44</v>
      </c>
    </row>
    <row r="344" spans="1:2">
      <c r="A344">
        <v>6870</v>
      </c>
      <c r="B344">
        <v>0.44</v>
      </c>
    </row>
    <row r="345" spans="1:2">
      <c r="A345">
        <v>6890</v>
      </c>
      <c r="B345">
        <v>0.45</v>
      </c>
    </row>
    <row r="346" spans="1:2">
      <c r="A346">
        <v>6910</v>
      </c>
      <c r="B346">
        <v>0.45</v>
      </c>
    </row>
    <row r="347" spans="1:2">
      <c r="A347">
        <v>6930</v>
      </c>
      <c r="B347">
        <v>0.46</v>
      </c>
    </row>
    <row r="348" spans="1:2">
      <c r="A348">
        <v>6950</v>
      </c>
      <c r="B348">
        <v>0.46</v>
      </c>
    </row>
    <row r="349" spans="1:2">
      <c r="A349">
        <v>6970</v>
      </c>
      <c r="B349">
        <v>0.47</v>
      </c>
    </row>
    <row r="350" spans="1:2">
      <c r="A350">
        <v>6990</v>
      </c>
      <c r="B350">
        <v>0.47</v>
      </c>
    </row>
    <row r="351" spans="1:2">
      <c r="A351">
        <v>7010</v>
      </c>
      <c r="B351">
        <v>0.47</v>
      </c>
    </row>
    <row r="352" spans="1:2">
      <c r="A352">
        <v>7030</v>
      </c>
      <c r="B352">
        <v>0.47</v>
      </c>
    </row>
    <row r="353" spans="1:2">
      <c r="A353">
        <v>7050</v>
      </c>
      <c r="B353">
        <v>0.46</v>
      </c>
    </row>
    <row r="354" spans="1:2">
      <c r="A354">
        <v>7070</v>
      </c>
      <c r="B354">
        <v>0.46</v>
      </c>
    </row>
    <row r="355" spans="1:2">
      <c r="A355">
        <v>7090</v>
      </c>
      <c r="B355">
        <v>0.45</v>
      </c>
    </row>
    <row r="356" spans="1:2">
      <c r="A356">
        <v>7110</v>
      </c>
      <c r="B356">
        <v>0.44</v>
      </c>
    </row>
    <row r="357" spans="1:2">
      <c r="A357">
        <v>7130</v>
      </c>
      <c r="B357">
        <v>0.44</v>
      </c>
    </row>
    <row r="358" spans="1:2">
      <c r="A358">
        <v>7150</v>
      </c>
      <c r="B358">
        <v>0.43</v>
      </c>
    </row>
    <row r="359" spans="1:2">
      <c r="A359">
        <v>7170</v>
      </c>
      <c r="B359">
        <v>0.43</v>
      </c>
    </row>
    <row r="360" spans="1:2">
      <c r="A360">
        <v>7190</v>
      </c>
      <c r="B360">
        <v>0.42</v>
      </c>
    </row>
    <row r="361" spans="1:2">
      <c r="A361">
        <v>7210</v>
      </c>
      <c r="B361">
        <v>0.42</v>
      </c>
    </row>
    <row r="362" spans="1:2">
      <c r="A362">
        <v>7230</v>
      </c>
      <c r="B362">
        <v>0.42</v>
      </c>
    </row>
    <row r="363" spans="1:2">
      <c r="A363">
        <v>7250</v>
      </c>
      <c r="B363">
        <v>0.41</v>
      </c>
    </row>
    <row r="364" spans="1:2">
      <c r="A364">
        <v>7270</v>
      </c>
      <c r="B364">
        <v>0.41</v>
      </c>
    </row>
    <row r="365" spans="1:2">
      <c r="A365">
        <v>7290</v>
      </c>
      <c r="B365">
        <v>0.4</v>
      </c>
    </row>
    <row r="366" spans="1:2">
      <c r="A366">
        <v>7310</v>
      </c>
      <c r="B366">
        <v>0.39</v>
      </c>
    </row>
    <row r="367" spans="1:2">
      <c r="A367">
        <v>7330</v>
      </c>
      <c r="B367">
        <v>0.39</v>
      </c>
    </row>
    <row r="368" spans="1:2">
      <c r="A368">
        <v>7350</v>
      </c>
      <c r="B368">
        <v>0.38</v>
      </c>
    </row>
    <row r="369" spans="1:2">
      <c r="A369">
        <v>7370</v>
      </c>
      <c r="B369">
        <v>0.37</v>
      </c>
    </row>
    <row r="370" spans="1:2">
      <c r="A370">
        <v>7390</v>
      </c>
      <c r="B370">
        <v>0.37</v>
      </c>
    </row>
    <row r="371" spans="1:2">
      <c r="A371">
        <v>7410</v>
      </c>
      <c r="B371">
        <v>0.37</v>
      </c>
    </row>
    <row r="372" spans="1:2">
      <c r="A372">
        <v>7430</v>
      </c>
      <c r="B372">
        <v>0.37</v>
      </c>
    </row>
    <row r="373" spans="1:2">
      <c r="A373">
        <v>7450</v>
      </c>
      <c r="B373">
        <v>0.37</v>
      </c>
    </row>
    <row r="374" spans="1:2">
      <c r="A374">
        <v>7470</v>
      </c>
      <c r="B374">
        <v>0.37</v>
      </c>
    </row>
    <row r="375" spans="1:2">
      <c r="A375">
        <v>7490</v>
      </c>
      <c r="B375">
        <v>0.38</v>
      </c>
    </row>
    <row r="376" spans="1:2">
      <c r="A376">
        <v>7510</v>
      </c>
      <c r="B376">
        <v>0.38</v>
      </c>
    </row>
    <row r="377" spans="1:2">
      <c r="A377">
        <v>7530</v>
      </c>
      <c r="B377">
        <v>0.38</v>
      </c>
    </row>
    <row r="378" spans="1:2">
      <c r="A378">
        <v>7550</v>
      </c>
      <c r="B378">
        <v>0.38</v>
      </c>
    </row>
    <row r="379" spans="1:2">
      <c r="A379">
        <v>7570</v>
      </c>
      <c r="B379">
        <v>0.38</v>
      </c>
    </row>
    <row r="380" spans="1:2">
      <c r="A380">
        <v>7590</v>
      </c>
      <c r="B380">
        <v>0.38</v>
      </c>
    </row>
    <row r="381" spans="1:2">
      <c r="A381">
        <v>7610</v>
      </c>
      <c r="B381">
        <v>0.38</v>
      </c>
    </row>
    <row r="382" spans="1:2">
      <c r="A382">
        <v>7630</v>
      </c>
      <c r="B382">
        <v>0.38</v>
      </c>
    </row>
    <row r="383" spans="1:2">
      <c r="A383">
        <v>7650</v>
      </c>
      <c r="B383">
        <v>0.38</v>
      </c>
    </row>
    <row r="384" spans="1:2">
      <c r="A384">
        <v>7670</v>
      </c>
      <c r="B384">
        <v>0.38</v>
      </c>
    </row>
    <row r="385" spans="1:2">
      <c r="A385">
        <v>7690</v>
      </c>
      <c r="B385">
        <v>0.38</v>
      </c>
    </row>
    <row r="386" spans="1:2">
      <c r="A386">
        <v>7710</v>
      </c>
      <c r="B386">
        <v>0.38</v>
      </c>
    </row>
    <row r="387" spans="1:2">
      <c r="A387">
        <v>7730</v>
      </c>
      <c r="B387">
        <v>0.37</v>
      </c>
    </row>
    <row r="388" spans="1:2">
      <c r="A388">
        <v>7750</v>
      </c>
      <c r="B388">
        <v>0.37</v>
      </c>
    </row>
    <row r="389" spans="1:2">
      <c r="A389">
        <v>7770</v>
      </c>
      <c r="B389">
        <v>0.36</v>
      </c>
    </row>
    <row r="390" spans="1:2">
      <c r="A390">
        <v>7790</v>
      </c>
      <c r="B390">
        <v>0.36</v>
      </c>
    </row>
    <row r="391" spans="1:2">
      <c r="A391">
        <v>7810</v>
      </c>
      <c r="B391">
        <v>0.36</v>
      </c>
    </row>
    <row r="392" spans="1:2">
      <c r="A392">
        <v>7830</v>
      </c>
      <c r="B392">
        <v>0.36</v>
      </c>
    </row>
    <row r="393" spans="1:2">
      <c r="A393">
        <v>7850</v>
      </c>
      <c r="B393">
        <v>0.36</v>
      </c>
    </row>
    <row r="394" spans="1:2">
      <c r="A394">
        <v>7870</v>
      </c>
      <c r="B394">
        <v>0.35</v>
      </c>
    </row>
    <row r="395" spans="1:2">
      <c r="A395">
        <v>7890</v>
      </c>
      <c r="B395">
        <v>0.35</v>
      </c>
    </row>
    <row r="396" spans="1:2">
      <c r="A396">
        <v>7910</v>
      </c>
      <c r="B396">
        <v>0.36</v>
      </c>
    </row>
    <row r="397" spans="1:2">
      <c r="A397">
        <v>7930</v>
      </c>
      <c r="B397">
        <v>0.36</v>
      </c>
    </row>
    <row r="398" spans="1:2">
      <c r="A398">
        <v>7950</v>
      </c>
      <c r="B398">
        <v>0.36</v>
      </c>
    </row>
    <row r="399" spans="1:2">
      <c r="A399">
        <v>7970</v>
      </c>
      <c r="B399">
        <v>0.37</v>
      </c>
    </row>
    <row r="400" spans="1:2">
      <c r="A400">
        <v>7990</v>
      </c>
      <c r="B400">
        <v>0.37</v>
      </c>
    </row>
    <row r="401" spans="1:2">
      <c r="A401">
        <v>8010</v>
      </c>
      <c r="B401">
        <v>0.37</v>
      </c>
    </row>
    <row r="402" spans="1:2">
      <c r="A402">
        <v>8030</v>
      </c>
      <c r="B402">
        <v>0.38</v>
      </c>
    </row>
    <row r="403" spans="1:2">
      <c r="A403">
        <v>8050</v>
      </c>
      <c r="B403">
        <v>0.38</v>
      </c>
    </row>
    <row r="404" spans="1:2">
      <c r="A404">
        <v>8070</v>
      </c>
      <c r="B404">
        <v>0.38</v>
      </c>
    </row>
    <row r="405" spans="1:2">
      <c r="A405">
        <v>8090</v>
      </c>
      <c r="B405">
        <v>0.37</v>
      </c>
    </row>
    <row r="406" spans="1:2">
      <c r="A406">
        <v>8110</v>
      </c>
      <c r="B406">
        <v>0.37</v>
      </c>
    </row>
    <row r="407" spans="1:2">
      <c r="A407">
        <v>8130</v>
      </c>
      <c r="B407">
        <v>0.36</v>
      </c>
    </row>
    <row r="408" spans="1:2">
      <c r="A408">
        <v>8150</v>
      </c>
      <c r="B408">
        <v>0.36</v>
      </c>
    </row>
    <row r="409" spans="1:2">
      <c r="A409">
        <v>8170</v>
      </c>
      <c r="B409">
        <v>0.36</v>
      </c>
    </row>
    <row r="410" spans="1:2">
      <c r="A410">
        <v>8190</v>
      </c>
      <c r="B410">
        <v>0.36</v>
      </c>
    </row>
    <row r="411" spans="1:2">
      <c r="A411">
        <v>8210</v>
      </c>
      <c r="B411">
        <v>0.36</v>
      </c>
    </row>
    <row r="412" spans="1:2">
      <c r="A412">
        <v>8230</v>
      </c>
      <c r="B412">
        <v>0.35</v>
      </c>
    </row>
    <row r="413" spans="1:2">
      <c r="A413">
        <v>8250</v>
      </c>
      <c r="B413">
        <v>0.34</v>
      </c>
    </row>
    <row r="414" spans="1:2">
      <c r="A414">
        <v>8270</v>
      </c>
      <c r="B414">
        <v>0.34</v>
      </c>
    </row>
    <row r="415" spans="1:2">
      <c r="A415">
        <v>8290</v>
      </c>
      <c r="B415">
        <v>0.33</v>
      </c>
    </row>
    <row r="416" spans="1:2">
      <c r="A416">
        <v>8310</v>
      </c>
      <c r="B416">
        <v>0.33</v>
      </c>
    </row>
    <row r="417" spans="1:2">
      <c r="A417">
        <v>8330</v>
      </c>
      <c r="B417">
        <v>0.33</v>
      </c>
    </row>
    <row r="418" spans="1:2">
      <c r="A418">
        <v>8350</v>
      </c>
      <c r="B418">
        <v>0.33</v>
      </c>
    </row>
    <row r="419" spans="1:2">
      <c r="A419">
        <v>8370</v>
      </c>
      <c r="B419">
        <v>0.33</v>
      </c>
    </row>
    <row r="420" spans="1:2">
      <c r="A420">
        <v>8390</v>
      </c>
      <c r="B420">
        <v>0.33</v>
      </c>
    </row>
    <row r="421" spans="1:2">
      <c r="A421">
        <v>8410</v>
      </c>
      <c r="B421">
        <v>0.33</v>
      </c>
    </row>
    <row r="422" spans="1:2">
      <c r="A422">
        <v>8430</v>
      </c>
      <c r="B422">
        <v>0.33</v>
      </c>
    </row>
    <row r="423" spans="1:2">
      <c r="A423">
        <v>8450</v>
      </c>
      <c r="B423">
        <v>0.33</v>
      </c>
    </row>
    <row r="424" spans="1:2">
      <c r="A424">
        <v>8470</v>
      </c>
      <c r="B424">
        <v>0.33</v>
      </c>
    </row>
    <row r="425" spans="1:2">
      <c r="A425">
        <v>8490</v>
      </c>
      <c r="B425">
        <v>0.33</v>
      </c>
    </row>
    <row r="426" spans="1:2">
      <c r="A426">
        <v>8510</v>
      </c>
      <c r="B426">
        <v>0.33</v>
      </c>
    </row>
    <row r="427" spans="1:2">
      <c r="A427">
        <v>8530</v>
      </c>
      <c r="B427">
        <v>0.34</v>
      </c>
    </row>
    <row r="428" spans="1:2">
      <c r="A428">
        <v>8550</v>
      </c>
      <c r="B428">
        <v>0.35</v>
      </c>
    </row>
    <row r="429" spans="1:2">
      <c r="A429">
        <v>8570</v>
      </c>
      <c r="B429">
        <v>0.36</v>
      </c>
    </row>
    <row r="430" spans="1:2">
      <c r="A430">
        <v>8590</v>
      </c>
      <c r="B430">
        <v>0.37</v>
      </c>
    </row>
    <row r="431" spans="1:2">
      <c r="A431">
        <v>8610</v>
      </c>
      <c r="B431">
        <v>0.38</v>
      </c>
    </row>
    <row r="432" spans="1:2">
      <c r="A432">
        <v>8630</v>
      </c>
      <c r="B432">
        <v>0.39</v>
      </c>
    </row>
    <row r="433" spans="1:2">
      <c r="A433">
        <v>8650</v>
      </c>
      <c r="B433">
        <v>0.4</v>
      </c>
    </row>
    <row r="434" spans="1:2">
      <c r="A434">
        <v>8670</v>
      </c>
      <c r="B434">
        <v>0.4</v>
      </c>
    </row>
    <row r="435" spans="1:2">
      <c r="A435">
        <v>8690</v>
      </c>
      <c r="B435">
        <v>0.41</v>
      </c>
    </row>
    <row r="436" spans="1:2">
      <c r="A436">
        <v>8710</v>
      </c>
      <c r="B436">
        <v>0.41</v>
      </c>
    </row>
    <row r="437" spans="1:2">
      <c r="A437">
        <v>8730</v>
      </c>
      <c r="B437">
        <v>0.41</v>
      </c>
    </row>
    <row r="438" spans="1:2">
      <c r="A438">
        <v>8750</v>
      </c>
      <c r="B438">
        <v>0.41</v>
      </c>
    </row>
    <row r="439" spans="1:2">
      <c r="A439">
        <v>8770</v>
      </c>
      <c r="B439">
        <v>0.41</v>
      </c>
    </row>
    <row r="440" spans="1:2">
      <c r="A440">
        <v>8790</v>
      </c>
      <c r="B440">
        <v>0.41</v>
      </c>
    </row>
    <row r="441" spans="1:2">
      <c r="A441">
        <v>8810</v>
      </c>
      <c r="B441">
        <v>0.41</v>
      </c>
    </row>
    <row r="442" spans="1:2">
      <c r="A442">
        <v>8830</v>
      </c>
      <c r="B442">
        <v>0.41</v>
      </c>
    </row>
    <row r="443" spans="1:2">
      <c r="A443">
        <v>8850</v>
      </c>
      <c r="B443">
        <v>0.41</v>
      </c>
    </row>
    <row r="444" spans="1:2">
      <c r="A444">
        <v>8870</v>
      </c>
      <c r="B444">
        <v>0.41</v>
      </c>
    </row>
    <row r="445" spans="1:2">
      <c r="A445">
        <v>8890</v>
      </c>
      <c r="B445">
        <v>0.41</v>
      </c>
    </row>
    <row r="446" spans="1:2">
      <c r="A446">
        <v>8910</v>
      </c>
      <c r="B446">
        <v>0.4</v>
      </c>
    </row>
    <row r="447" spans="1:2">
      <c r="A447">
        <v>8930</v>
      </c>
      <c r="B447">
        <v>0.4</v>
      </c>
    </row>
    <row r="448" spans="1:2">
      <c r="A448">
        <v>8950</v>
      </c>
      <c r="B448">
        <v>0.4</v>
      </c>
    </row>
    <row r="449" spans="1:2">
      <c r="A449">
        <v>8970</v>
      </c>
      <c r="B449">
        <v>0.4</v>
      </c>
    </row>
    <row r="450" spans="1:2">
      <c r="A450">
        <v>8990</v>
      </c>
      <c r="B450">
        <v>0.39</v>
      </c>
    </row>
    <row r="451" spans="1:2">
      <c r="A451">
        <v>9010</v>
      </c>
      <c r="B451">
        <v>0.39</v>
      </c>
    </row>
    <row r="452" spans="1:2">
      <c r="A452">
        <v>9030</v>
      </c>
      <c r="B452">
        <v>0.39</v>
      </c>
    </row>
    <row r="453" spans="1:2">
      <c r="A453">
        <v>9050</v>
      </c>
      <c r="B453">
        <v>0.38</v>
      </c>
    </row>
    <row r="454" spans="1:2">
      <c r="A454">
        <v>9070</v>
      </c>
      <c r="B454">
        <v>0.38</v>
      </c>
    </row>
    <row r="455" spans="1:2">
      <c r="A455">
        <v>9090</v>
      </c>
      <c r="B455">
        <v>0.38</v>
      </c>
    </row>
    <row r="456" spans="1:2">
      <c r="A456">
        <v>9110</v>
      </c>
      <c r="B456">
        <v>0.38</v>
      </c>
    </row>
    <row r="457" spans="1:2">
      <c r="A457">
        <v>9130</v>
      </c>
      <c r="B457">
        <v>0.38</v>
      </c>
    </row>
    <row r="458" spans="1:2">
      <c r="A458">
        <v>9150</v>
      </c>
      <c r="B458">
        <v>0.38</v>
      </c>
    </row>
    <row r="459" spans="1:2">
      <c r="A459">
        <v>9170</v>
      </c>
      <c r="B459">
        <v>0.38</v>
      </c>
    </row>
    <row r="460" spans="1:2">
      <c r="A460">
        <v>9190</v>
      </c>
      <c r="B460">
        <v>0.37</v>
      </c>
    </row>
    <row r="461" spans="1:2">
      <c r="A461">
        <v>9210</v>
      </c>
      <c r="B461">
        <v>0.37</v>
      </c>
    </row>
    <row r="462" spans="1:2">
      <c r="A462">
        <v>9230</v>
      </c>
      <c r="B462">
        <v>0.37</v>
      </c>
    </row>
    <row r="463" spans="1:2">
      <c r="A463">
        <v>9250</v>
      </c>
      <c r="B463">
        <v>0.37</v>
      </c>
    </row>
    <row r="464" spans="1:2">
      <c r="A464">
        <v>9270</v>
      </c>
      <c r="B464">
        <v>0.37</v>
      </c>
    </row>
    <row r="465" spans="1:2">
      <c r="A465">
        <v>9290</v>
      </c>
      <c r="B465">
        <v>0.36</v>
      </c>
    </row>
    <row r="466" spans="1:2">
      <c r="A466">
        <v>9310</v>
      </c>
      <c r="B466">
        <v>0.36</v>
      </c>
    </row>
    <row r="467" spans="1:2">
      <c r="A467">
        <v>9330</v>
      </c>
      <c r="B467">
        <v>0.36</v>
      </c>
    </row>
    <row r="468" spans="1:2">
      <c r="A468">
        <v>9350</v>
      </c>
      <c r="B468">
        <v>0.36</v>
      </c>
    </row>
    <row r="469" spans="1:2">
      <c r="A469">
        <v>9370</v>
      </c>
      <c r="B469">
        <v>0.36</v>
      </c>
    </row>
    <row r="470" spans="1:2">
      <c r="A470">
        <v>9390</v>
      </c>
      <c r="B470">
        <v>0.37</v>
      </c>
    </row>
    <row r="471" spans="1:2">
      <c r="A471">
        <v>9410</v>
      </c>
      <c r="B471">
        <v>0.37</v>
      </c>
    </row>
    <row r="472" spans="1:2">
      <c r="A472">
        <v>9430</v>
      </c>
      <c r="B472">
        <v>0.37</v>
      </c>
    </row>
    <row r="473" spans="1:2">
      <c r="A473">
        <v>9450</v>
      </c>
      <c r="B473">
        <v>0.37</v>
      </c>
    </row>
    <row r="474" spans="1:2">
      <c r="A474">
        <v>9470</v>
      </c>
      <c r="B474">
        <v>0.38</v>
      </c>
    </row>
    <row r="475" spans="1:2">
      <c r="A475">
        <v>9490</v>
      </c>
      <c r="B475">
        <v>0.38</v>
      </c>
    </row>
    <row r="476" spans="1:2">
      <c r="A476">
        <v>9510</v>
      </c>
      <c r="B476">
        <v>0.38</v>
      </c>
    </row>
    <row r="477" spans="1:2">
      <c r="A477">
        <v>9530</v>
      </c>
      <c r="B477">
        <v>0.38</v>
      </c>
    </row>
    <row r="478" spans="1:2">
      <c r="A478">
        <v>9550</v>
      </c>
      <c r="B478">
        <v>0.38</v>
      </c>
    </row>
    <row r="479" spans="1:2">
      <c r="A479">
        <v>9570</v>
      </c>
      <c r="B479">
        <v>0.38</v>
      </c>
    </row>
    <row r="480" spans="1:2">
      <c r="A480">
        <v>9590</v>
      </c>
      <c r="B480">
        <v>0.38</v>
      </c>
    </row>
    <row r="481" spans="1:2">
      <c r="A481">
        <v>9610</v>
      </c>
      <c r="B481">
        <v>0.38</v>
      </c>
    </row>
    <row r="482" spans="1:2">
      <c r="A482">
        <v>9630</v>
      </c>
      <c r="B482">
        <v>0.38</v>
      </c>
    </row>
    <row r="483" spans="1:2">
      <c r="A483">
        <v>9650</v>
      </c>
      <c r="B483">
        <v>0.37</v>
      </c>
    </row>
    <row r="484" spans="1:2">
      <c r="A484">
        <v>9670</v>
      </c>
      <c r="B484">
        <v>0.37</v>
      </c>
    </row>
    <row r="485" spans="1:2">
      <c r="A485">
        <v>9690</v>
      </c>
      <c r="B485">
        <v>0.36</v>
      </c>
    </row>
    <row r="486" spans="1:2">
      <c r="A486">
        <v>9710</v>
      </c>
      <c r="B486">
        <v>0.36</v>
      </c>
    </row>
    <row r="487" spans="1:2">
      <c r="A487">
        <v>9730</v>
      </c>
      <c r="B487">
        <v>0.35</v>
      </c>
    </row>
    <row r="488" spans="1:2">
      <c r="A488">
        <v>9750</v>
      </c>
      <c r="B488">
        <v>0.34</v>
      </c>
    </row>
    <row r="489" spans="1:2">
      <c r="A489">
        <v>9770</v>
      </c>
      <c r="B489">
        <v>0.34</v>
      </c>
    </row>
    <row r="490" spans="1:2">
      <c r="A490">
        <v>9790</v>
      </c>
      <c r="B490">
        <v>0.33</v>
      </c>
    </row>
    <row r="491" spans="1:2">
      <c r="A491">
        <v>9810</v>
      </c>
      <c r="B491">
        <v>0.32</v>
      </c>
    </row>
    <row r="492" spans="1:2">
      <c r="A492">
        <v>9830</v>
      </c>
      <c r="B492">
        <v>0.31</v>
      </c>
    </row>
    <row r="493" spans="1:2">
      <c r="A493">
        <v>9850</v>
      </c>
      <c r="B493">
        <v>0.31</v>
      </c>
    </row>
    <row r="494" spans="1:2">
      <c r="A494">
        <v>9870</v>
      </c>
      <c r="B494">
        <v>0.31</v>
      </c>
    </row>
    <row r="495" spans="1:2">
      <c r="A495">
        <v>9890</v>
      </c>
      <c r="B495">
        <v>0.31</v>
      </c>
    </row>
    <row r="496" spans="1:2">
      <c r="A496">
        <v>9910</v>
      </c>
      <c r="B496">
        <v>0.3</v>
      </c>
    </row>
    <row r="497" spans="1:2">
      <c r="A497">
        <v>9930</v>
      </c>
      <c r="B497">
        <v>0.28999999999999998</v>
      </c>
    </row>
    <row r="498" spans="1:2">
      <c r="A498">
        <v>9950</v>
      </c>
      <c r="B498">
        <v>0.28999999999999998</v>
      </c>
    </row>
    <row r="499" spans="1:2">
      <c r="A499">
        <v>9970</v>
      </c>
      <c r="B499">
        <v>0.28000000000000003</v>
      </c>
    </row>
    <row r="500" spans="1:2">
      <c r="A500">
        <v>9990</v>
      </c>
      <c r="B500">
        <v>0.27</v>
      </c>
    </row>
    <row r="501" spans="1:2">
      <c r="A501">
        <v>10010</v>
      </c>
      <c r="B501">
        <v>0.27</v>
      </c>
    </row>
    <row r="502" spans="1:2">
      <c r="A502">
        <v>10030</v>
      </c>
      <c r="B502">
        <v>0.26</v>
      </c>
    </row>
    <row r="503" spans="1:2">
      <c r="A503">
        <v>10050</v>
      </c>
      <c r="B503">
        <v>0.25</v>
      </c>
    </row>
    <row r="504" spans="1:2">
      <c r="A504">
        <v>10070</v>
      </c>
      <c r="B504">
        <v>0.25</v>
      </c>
    </row>
    <row r="505" spans="1:2">
      <c r="A505">
        <v>10090</v>
      </c>
      <c r="B505">
        <v>0.25</v>
      </c>
    </row>
    <row r="506" spans="1:2">
      <c r="A506">
        <v>10110</v>
      </c>
      <c r="B506">
        <v>0.24</v>
      </c>
    </row>
    <row r="507" spans="1:2">
      <c r="A507">
        <v>10130</v>
      </c>
      <c r="B507">
        <v>0.24</v>
      </c>
    </row>
    <row r="508" spans="1:2">
      <c r="A508">
        <v>10150</v>
      </c>
      <c r="B508">
        <v>0.24</v>
      </c>
    </row>
    <row r="509" spans="1:2">
      <c r="A509">
        <v>10170</v>
      </c>
      <c r="B509">
        <v>0.23</v>
      </c>
    </row>
    <row r="510" spans="1:2">
      <c r="A510">
        <v>10190</v>
      </c>
      <c r="B510">
        <v>0.23</v>
      </c>
    </row>
    <row r="511" spans="1:2">
      <c r="A511">
        <v>10210</v>
      </c>
      <c r="B511">
        <v>0.23</v>
      </c>
    </row>
    <row r="512" spans="1:2">
      <c r="A512">
        <v>10230</v>
      </c>
      <c r="B512">
        <v>0.23</v>
      </c>
    </row>
    <row r="513" spans="1:2">
      <c r="A513">
        <v>10250</v>
      </c>
      <c r="B513">
        <v>0.22</v>
      </c>
    </row>
    <row r="514" spans="1:2">
      <c r="A514">
        <v>10270</v>
      </c>
      <c r="B514">
        <v>0.22</v>
      </c>
    </row>
    <row r="515" spans="1:2">
      <c r="A515">
        <v>10290</v>
      </c>
      <c r="B515">
        <v>0.21</v>
      </c>
    </row>
    <row r="516" spans="1:2">
      <c r="A516">
        <v>10310</v>
      </c>
      <c r="B516">
        <v>0.21</v>
      </c>
    </row>
    <row r="517" spans="1:2">
      <c r="A517">
        <v>10330</v>
      </c>
      <c r="B517">
        <v>0.2</v>
      </c>
    </row>
    <row r="518" spans="1:2">
      <c r="A518">
        <v>10350</v>
      </c>
      <c r="B518">
        <v>0.2</v>
      </c>
    </row>
    <row r="519" spans="1:2">
      <c r="A519">
        <v>10370</v>
      </c>
      <c r="B519">
        <v>0.2</v>
      </c>
    </row>
    <row r="520" spans="1:2">
      <c r="A520">
        <v>10390</v>
      </c>
      <c r="B520">
        <v>0.2</v>
      </c>
    </row>
    <row r="521" spans="1:2">
      <c r="A521">
        <v>10410</v>
      </c>
      <c r="B521">
        <v>0.2</v>
      </c>
    </row>
    <row r="522" spans="1:2">
      <c r="A522">
        <v>10430</v>
      </c>
      <c r="B522">
        <v>0.2</v>
      </c>
    </row>
    <row r="523" spans="1:2">
      <c r="A523">
        <v>10450</v>
      </c>
      <c r="B523">
        <v>0.2</v>
      </c>
    </row>
    <row r="524" spans="1:2">
      <c r="A524">
        <v>10470</v>
      </c>
      <c r="B524">
        <v>0.2</v>
      </c>
    </row>
    <row r="525" spans="1:2">
      <c r="A525">
        <v>10490</v>
      </c>
      <c r="B525">
        <v>0.19</v>
      </c>
    </row>
    <row r="526" spans="1:2">
      <c r="A526">
        <v>10510</v>
      </c>
      <c r="B526">
        <v>0.18</v>
      </c>
    </row>
    <row r="527" spans="1:2">
      <c r="A527">
        <v>10530</v>
      </c>
      <c r="B527">
        <v>0.17</v>
      </c>
    </row>
    <row r="528" spans="1:2">
      <c r="A528">
        <v>10550</v>
      </c>
      <c r="B528">
        <v>0.16</v>
      </c>
    </row>
    <row r="529" spans="1:2">
      <c r="A529">
        <v>10570</v>
      </c>
      <c r="B529">
        <v>0.14000000000000001</v>
      </c>
    </row>
    <row r="530" spans="1:2">
      <c r="A530">
        <v>10590</v>
      </c>
      <c r="B530">
        <v>0.12</v>
      </c>
    </row>
    <row r="531" spans="1:2">
      <c r="A531">
        <v>10610</v>
      </c>
      <c r="B531">
        <v>0.11</v>
      </c>
    </row>
    <row r="532" spans="1:2">
      <c r="A532">
        <v>10630</v>
      </c>
      <c r="B532">
        <v>0.09</v>
      </c>
    </row>
    <row r="533" spans="1:2">
      <c r="A533">
        <v>10650</v>
      </c>
      <c r="B533">
        <v>0.08</v>
      </c>
    </row>
    <row r="534" spans="1:2">
      <c r="A534">
        <v>10670</v>
      </c>
      <c r="B534">
        <v>7.0000000000000007E-2</v>
      </c>
    </row>
    <row r="535" spans="1:2">
      <c r="A535">
        <v>10690</v>
      </c>
      <c r="B535">
        <v>0.05</v>
      </c>
    </row>
    <row r="536" spans="1:2">
      <c r="A536">
        <v>10710</v>
      </c>
      <c r="B536">
        <v>0.04</v>
      </c>
    </row>
    <row r="537" spans="1:2">
      <c r="A537">
        <v>10730</v>
      </c>
      <c r="B537">
        <v>0.02</v>
      </c>
    </row>
    <row r="538" spans="1:2">
      <c r="A538">
        <v>10750</v>
      </c>
      <c r="B538">
        <v>0.01</v>
      </c>
    </row>
    <row r="539" spans="1:2">
      <c r="A539">
        <v>10770</v>
      </c>
      <c r="B539">
        <v>0</v>
      </c>
    </row>
    <row r="540" spans="1:2">
      <c r="A540">
        <v>10790</v>
      </c>
      <c r="B540">
        <v>-0.02</v>
      </c>
    </row>
    <row r="541" spans="1:2">
      <c r="A541">
        <v>10810</v>
      </c>
      <c r="B541">
        <v>-0.03</v>
      </c>
    </row>
    <row r="542" spans="1:2">
      <c r="A542">
        <v>10830</v>
      </c>
      <c r="B542">
        <v>-0.03</v>
      </c>
    </row>
    <row r="543" spans="1:2">
      <c r="A543">
        <v>10850</v>
      </c>
      <c r="B543">
        <v>-0.03</v>
      </c>
    </row>
    <row r="544" spans="1:2">
      <c r="A544">
        <v>10870</v>
      </c>
      <c r="B544">
        <v>-0.04</v>
      </c>
    </row>
    <row r="545" spans="1:2">
      <c r="A545">
        <v>10890</v>
      </c>
      <c r="B545">
        <v>-0.05</v>
      </c>
    </row>
    <row r="546" spans="1:2">
      <c r="A546">
        <v>10910</v>
      </c>
      <c r="B546">
        <v>-0.05</v>
      </c>
    </row>
    <row r="547" spans="1:2">
      <c r="A547">
        <v>10930</v>
      </c>
      <c r="B547">
        <v>-0.06</v>
      </c>
    </row>
    <row r="548" spans="1:2">
      <c r="A548">
        <v>10950</v>
      </c>
      <c r="B548">
        <v>-7.0000000000000007E-2</v>
      </c>
    </row>
    <row r="549" spans="1:2">
      <c r="A549">
        <v>10970</v>
      </c>
      <c r="B549">
        <v>-0.08</v>
      </c>
    </row>
    <row r="550" spans="1:2">
      <c r="A550">
        <v>10990</v>
      </c>
      <c r="B550">
        <v>-0.08</v>
      </c>
    </row>
    <row r="551" spans="1:2">
      <c r="A551">
        <v>11010</v>
      </c>
      <c r="B551">
        <v>-0.08</v>
      </c>
    </row>
    <row r="552" spans="1:2">
      <c r="A552">
        <v>11030</v>
      </c>
      <c r="B552">
        <v>-0.09</v>
      </c>
    </row>
    <row r="553" spans="1:2">
      <c r="A553">
        <v>11050</v>
      </c>
      <c r="B553">
        <v>-0.09</v>
      </c>
    </row>
    <row r="554" spans="1:2">
      <c r="A554">
        <v>11070</v>
      </c>
      <c r="B554">
        <v>-0.1</v>
      </c>
    </row>
    <row r="555" spans="1:2">
      <c r="A555">
        <v>11090</v>
      </c>
      <c r="B555">
        <v>-0.11</v>
      </c>
    </row>
    <row r="556" spans="1:2">
      <c r="A556">
        <v>11110</v>
      </c>
      <c r="B556">
        <v>-0.12</v>
      </c>
    </row>
    <row r="557" spans="1:2">
      <c r="A557">
        <v>11130</v>
      </c>
      <c r="B557">
        <v>-0.12</v>
      </c>
    </row>
    <row r="558" spans="1:2">
      <c r="A558">
        <v>11150</v>
      </c>
      <c r="B558">
        <v>-0.13</v>
      </c>
    </row>
    <row r="559" spans="1:2">
      <c r="A559">
        <v>11170</v>
      </c>
      <c r="B559">
        <v>-0.13</v>
      </c>
    </row>
    <row r="560" spans="1:2">
      <c r="A560">
        <v>11190</v>
      </c>
      <c r="B560">
        <v>-0.14000000000000001</v>
      </c>
    </row>
    <row r="561" spans="1:2">
      <c r="A561">
        <v>11210</v>
      </c>
      <c r="B561">
        <v>-0.15</v>
      </c>
    </row>
    <row r="562" spans="1:2">
      <c r="A562">
        <v>11230</v>
      </c>
      <c r="B562">
        <v>-0.17</v>
      </c>
    </row>
    <row r="563" spans="1:2">
      <c r="A563">
        <v>11250</v>
      </c>
      <c r="B563">
        <v>-0.18</v>
      </c>
    </row>
    <row r="564" spans="1:2">
      <c r="A564">
        <v>11270</v>
      </c>
      <c r="B564">
        <v>-0.2</v>
      </c>
    </row>
    <row r="565" spans="1:2">
      <c r="A565">
        <v>11290</v>
      </c>
      <c r="B565">
        <v>-0.22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Sheet1!glb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Shan</dc:creator>
  <cp:lastModifiedBy>Shan Ye</cp:lastModifiedBy>
  <dcterms:created xsi:type="dcterms:W3CDTF">2019-07-17T03:44:51Z</dcterms:created>
  <dcterms:modified xsi:type="dcterms:W3CDTF">2019-07-18T19:43:57Z</dcterms:modified>
</cp:coreProperties>
</file>