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 defaultThemeVersion="166925"/>
  <xr:revisionPtr revIDLastSave="16" documentId="8_{5E77A93B-FCF6-4CF1-B938-6A0ECCE4A785}" xr6:coauthVersionLast="47" xr6:coauthVersionMax="47" xr10:uidLastSave="{8E089F25-1130-4214-A46E-3262C3CBC360}"/>
  <bookViews>
    <workbookView xWindow="20320" yWindow="-14460" windowWidth="25470" windowHeight="1952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<sst xmlns="http://schemas.openxmlformats.org/spreadsheetml/2006/main" count="1218" uniqueCount="42">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</sst>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45159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45159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45144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45144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45134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45134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45139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45139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45182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45182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45097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45097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45132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45132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45083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45083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45156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45156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45110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45110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45149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45149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45143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45143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45132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45132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45133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45133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45144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45144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45092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45092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45134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45134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45108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45108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45147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45147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45181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45181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45141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45141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45174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45174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45102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45102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45150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45150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122" activePane="bottomLeft" state="frozen"/>
      <selection pane="bottomLeft" activeCell="E152" sqref="E152"/>
    </sheetView>
  </sheetViews>
  <sheetFormatPr defaultRowHeight="14.4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45159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45159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45144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45144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45134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45134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45139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45139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45182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45182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45097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45097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45132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45132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45083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45083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45156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45156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45110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45110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45149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45149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45143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45143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45132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45132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45133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45133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45144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45144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45092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45092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45134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45134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45108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45108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45147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45147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45181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45181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45141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45141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45174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45174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45102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45102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45150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45150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/>
</file>

<file path=customXml/itemProps2.xml><?xml version="1.0" encoding="utf-8"?>
<ds:datastoreItem xmlns:ds="http://schemas.openxmlformats.org/officeDocument/2006/customXml" ds:itemID="{565F3212-47CA-4538-A8F5-817AAAFAA53B}"/>
</file>

<file path=customXml/itemProps3.xml><?xml version="1.0" encoding="utf-8"?>
<ds:datastoreItem xmlns:ds="http://schemas.openxmlformats.org/officeDocument/2006/customXml" ds:itemID="{DE659C79-F521-42E0-A272-086F44ACC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Murphy</cp:lastModifiedBy>
  <cp:revision>1</cp:revision>
  <dcterms:created xsi:type="dcterms:W3CDTF">2023-03-20T10:03:12Z</dcterms:created>
  <dcterms:modified xsi:type="dcterms:W3CDTF">2023-08-04T10:31:40Z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