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isse" sheetId="1" r:id="rId4"/>
    <sheet state="visible" name="Hoja3" sheetId="2" r:id="rId5"/>
  </sheets>
  <definedNames/>
  <calcPr/>
  <extLst>
    <ext uri="GoogleSheetsCustomDataVersion1">
      <go:sheetsCustomData xmlns:go="http://customooxmlschemas.google.com/" r:id="rId6" roundtripDataSignature="AMtx7mg17MSot0ruVtHcjXzO6k0nilmUBA=="/>
    </ext>
  </extLst>
</workbook>
</file>

<file path=xl/sharedStrings.xml><?xml version="1.0" encoding="utf-8"?>
<sst xmlns="http://schemas.openxmlformats.org/spreadsheetml/2006/main" count="23" uniqueCount="16">
  <si>
    <t>Artista</t>
  </si>
  <si>
    <t>Canción</t>
  </si>
  <si>
    <t>Verso</t>
  </si>
  <si>
    <t>Coro</t>
  </si>
  <si>
    <t>Global</t>
  </si>
  <si>
    <t>Denisse Rocío García Lozano</t>
  </si>
  <si>
    <t>A construir</t>
  </si>
  <si>
    <t>Feliz</t>
  </si>
  <si>
    <t>Bienvenidos</t>
  </si>
  <si>
    <t>Satisfecho</t>
  </si>
  <si>
    <t>Calmado</t>
  </si>
  <si>
    <t>Excitado</t>
  </si>
  <si>
    <t>Adormilado</t>
  </si>
  <si>
    <t>Enfadado</t>
  </si>
  <si>
    <t>Deprimido</t>
  </si>
  <si>
    <t>Alarmado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</si>
</sst>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222222"/>
      <name val="Helvetica Neue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" width="22.67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3" t="s">
        <v>7</v>
      </c>
      <c r="D2" s="3" t="s">
        <v>7</v>
      </c>
      <c r="E2" s="3" t="s">
        <v>7</v>
      </c>
    </row>
    <row r="3" ht="15.75" customHeight="1">
      <c r="A3" s="2" t="s">
        <v>5</v>
      </c>
      <c r="B3" s="2" t="s">
        <v>8</v>
      </c>
      <c r="C3" s="3" t="s">
        <v>9</v>
      </c>
      <c r="D3" s="3" t="s">
        <v>10</v>
      </c>
      <c r="E3" s="3" t="s">
        <v>10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E3">
      <formula1>Hoja3!$A$1:$A$8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11</v>
      </c>
    </row>
    <row r="2" ht="15.75" customHeight="1">
      <c r="A2" s="4" t="s">
        <v>7</v>
      </c>
    </row>
    <row r="3" ht="15.75" customHeight="1">
      <c r="A3" s="4" t="s">
        <v>9</v>
      </c>
    </row>
    <row r="4" ht="15.75" customHeight="1">
      <c r="A4" s="4" t="s">
        <v>10</v>
      </c>
    </row>
    <row r="5" ht="15.75" customHeight="1">
      <c r="A5" s="4" t="s">
        <v>12</v>
      </c>
    </row>
    <row r="6" ht="15.75" customHeight="1">
      <c r="A6" s="4" t="s">
        <v>13</v>
      </c>
    </row>
    <row r="7" ht="15.75" customHeight="1">
      <c r="A7" s="4" t="s">
        <v>14</v>
      </c>
    </row>
    <row r="8" ht="15.75" customHeight="1">
      <c r="A8" s="4" t="s">
        <v>15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H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2020-12-14T14:28:19Z</dcterms:created>
  <dc:creator>Yesid Ospitia Medina</dc:creator>
</cp:coreProperties>
</file>